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<sst xmlns="http://schemas.openxmlformats.org/spreadsheetml/2006/main" count="17" uniqueCount="17">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</sst>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D24" sqref="D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7971083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53744985</v>
      </c>
      <c r="B6" s="13"/>
      <c r="C6" s="15">
        <v>7921.31</v>
      </c>
      <c r="E6" s="15">
        <v>7921.31</v>
      </c>
    </row>
    <row r="7" spans="1:6">
      <c r="A7" s="14">
        <v>53754788</v>
      </c>
      <c r="B7" s="15"/>
      <c r="C7" s="15">
        <v>3686.15</v>
      </c>
      <c r="E7" s="15">
        <v>3686.15</v>
      </c>
    </row>
    <row r="8" spans="1:6">
      <c r="A8" s="14">
        <v>53755819</v>
      </c>
      <c r="B8" s="13"/>
      <c r="C8" s="15">
        <v>1006.67</v>
      </c>
      <c r="E8" s="15">
        <v>1006.67</v>
      </c>
    </row>
    <row r="9" spans="1:6">
      <c r="A9" s="14">
        <v>53755820</v>
      </c>
      <c r="B9" s="15"/>
      <c r="C9" s="15">
        <v>5497.2</v>
      </c>
      <c r="E9" s="15">
        <v>5497.2</v>
      </c>
    </row>
    <row r="10" spans="1:6">
      <c r="A10" s="14">
        <v>53761602</v>
      </c>
      <c r="B10" s="15"/>
      <c r="C10" s="15">
        <v>6829.2</v>
      </c>
      <c r="E10" s="15">
        <v>6829.2</v>
      </c>
    </row>
    <row r="11" spans="1:6">
      <c r="A11" s="14">
        <v>53761604</v>
      </c>
      <c r="B11" s="15"/>
      <c r="C11" s="15">
        <v>13100.24</v>
      </c>
      <c r="E11" s="15">
        <v>13100.24</v>
      </c>
    </row>
    <row r="12" spans="1:6">
      <c r="A12" s="14">
        <v>53772408</v>
      </c>
      <c r="B12" s="13"/>
      <c r="C12" s="15">
        <v>2490.5700000000002</v>
      </c>
      <c r="E12" s="15">
        <v>2490.5700000000002</v>
      </c>
    </row>
    <row r="13" spans="1:6">
      <c r="A13" s="14">
        <v>53772410</v>
      </c>
      <c r="B13" s="15"/>
      <c r="C13" s="15">
        <v>1102.8900000000001</v>
      </c>
      <c r="E13" s="15">
        <v>1102.8900000000001</v>
      </c>
    </row>
    <row r="14" spans="1:6">
      <c r="A14" s="14">
        <v>53788251</v>
      </c>
      <c r="B14" s="13"/>
      <c r="C14" s="15">
        <v>28237.07</v>
      </c>
      <c r="E14" s="15">
        <v>28237.07</v>
      </c>
    </row>
    <row r="15" spans="1:6">
      <c r="A15" s="14"/>
      <c r="B15" s="10"/>
      <c r="C15" s="15"/>
      <c r="E15" s="15"/>
    </row>
    <row r="16" spans="1:6">
      <c r="A16" s="14"/>
      <c r="B16" s="10"/>
      <c r="C16" s="15"/>
      <c r="E16" s="15"/>
    </row>
    <row r="17" spans="1:5">
      <c r="A17" s="14"/>
      <c r="B17" s="10"/>
      <c r="C17" s="15"/>
      <c r="E17" s="15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2025-07-27T15:50:48Z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