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<sst xmlns="http://schemas.openxmlformats.org/spreadsheetml/2006/main" count="16" uniqueCount="16">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</sst>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669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45861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53676205</v>
      </c>
      <c r="B7" s="12"/>
      <c r="D7" s="20">
        <v>28.32</v>
      </c>
      <c r="F7" s="20">
        <v>28.32</v>
      </c>
    </row>
    <row r="8" spans="1:6">
      <c r="A8" s="15">
        <v>53845966</v>
      </c>
      <c r="B8" s="12"/>
      <c r="C8" s="11"/>
      <c r="D8" s="16">
        <v>31.86</v>
      </c>
      <c r="F8" s="16">
        <v>31.86</v>
      </c>
    </row>
    <row r="9" spans="1:6">
      <c r="A9" s="15">
        <v>53845967</v>
      </c>
      <c r="B9" s="12"/>
      <c r="D9" s="16">
        <v>32.17</v>
      </c>
      <c r="F9" s="16">
        <v>32.17</v>
      </c>
    </row>
    <row r="10" spans="1:6">
      <c r="A10" s="15">
        <v>54088449</v>
      </c>
      <c r="B10" s="12"/>
      <c r="D10" s="16">
        <v>18.36</v>
      </c>
      <c r="F10" s="16">
        <v>18.36</v>
      </c>
    </row>
    <row r="11" spans="1:6">
      <c r="A11" s="15">
        <v>54088495</v>
      </c>
      <c r="B11" s="12"/>
      <c r="C11" s="11"/>
      <c r="D11" s="16">
        <v>24.58</v>
      </c>
      <c r="F11" s="16">
        <v>24.58</v>
      </c>
    </row>
    <row r="12" spans="1:6">
      <c r="A12" s="15">
        <v>54088644</v>
      </c>
      <c r="B12" s="12"/>
      <c r="C12" s="11"/>
      <c r="D12" s="16">
        <v>48.31</v>
      </c>
      <c r="F12" s="16">
        <v>48.31</v>
      </c>
    </row>
    <row r="13" spans="1:6">
      <c r="A13" s="15">
        <v>54089429</v>
      </c>
      <c r="B13" s="12"/>
      <c r="D13" s="16">
        <v>76.290000000000006</v>
      </c>
      <c r="F13" s="16">
        <v>76.290000000000006</v>
      </c>
    </row>
    <row r="14" spans="1:6">
      <c r="A14" s="15">
        <v>54089430</v>
      </c>
      <c r="B14" s="12"/>
      <c r="C14" s="11"/>
      <c r="D14" s="16">
        <v>59.96</v>
      </c>
      <c r="F14" s="16">
        <v>59.96</v>
      </c>
    </row>
    <row r="15" spans="1:6">
      <c r="A15" s="15">
        <v>54089431</v>
      </c>
      <c r="B15" s="13"/>
      <c r="C15" s="11"/>
      <c r="D15" s="16">
        <v>17.8</v>
      </c>
      <c r="F15" s="16">
        <v>17.8</v>
      </c>
    </row>
    <row r="16" spans="1:6">
      <c r="A16" s="15">
        <v>54089432</v>
      </c>
      <c r="B16" s="12"/>
      <c r="D16" s="16">
        <v>50.86</v>
      </c>
      <c r="F16" s="16">
        <v>50.86</v>
      </c>
    </row>
    <row r="17" spans="1:6">
      <c r="A17" s="15">
        <v>54089433</v>
      </c>
      <c r="B17" s="12"/>
      <c r="D17" s="16">
        <v>20.34</v>
      </c>
      <c r="F17" s="16">
        <v>20.34</v>
      </c>
    </row>
    <row r="18" spans="1:6">
      <c r="A18" s="15">
        <v>54089434</v>
      </c>
      <c r="B18" s="12"/>
      <c r="D18" s="16">
        <v>43.39</v>
      </c>
      <c r="F18" s="16">
        <v>43.39</v>
      </c>
    </row>
    <row r="19" spans="1:6">
      <c r="A19" s="15">
        <v>54089435</v>
      </c>
      <c r="B19" s="12"/>
      <c r="C19" s="11"/>
      <c r="D19" s="16">
        <v>34.090000000000003</v>
      </c>
      <c r="F19" s="16">
        <v>34.090000000000003</v>
      </c>
    </row>
    <row r="20" spans="1:6">
      <c r="A20" s="15">
        <v>54089436</v>
      </c>
      <c r="B20" s="12"/>
      <c r="D20" s="16">
        <v>18.010000000000002</v>
      </c>
      <c r="F20" s="16">
        <v>18.010000000000002</v>
      </c>
    </row>
    <row r="21" spans="1:6">
      <c r="A21" s="15">
        <v>54089437</v>
      </c>
      <c r="B21" s="12"/>
      <c r="D21" s="16">
        <v>24.58</v>
      </c>
      <c r="F21" s="16">
        <v>24.58</v>
      </c>
    </row>
    <row r="22" spans="1:6">
      <c r="A22" s="15">
        <v>54089438</v>
      </c>
      <c r="B22" s="12"/>
      <c r="C22" s="11"/>
      <c r="D22" s="16">
        <v>24.58</v>
      </c>
      <c r="F22" s="16">
        <v>24.58</v>
      </c>
    </row>
    <row r="23" spans="1:6">
      <c r="A23" s="15">
        <v>54089439</v>
      </c>
      <c r="B23" s="12"/>
      <c r="C23" s="11"/>
      <c r="D23" s="16">
        <v>46.62</v>
      </c>
      <c r="F23" s="16">
        <v>46.62</v>
      </c>
    </row>
    <row r="24" spans="1:6">
      <c r="A24" s="15">
        <v>54089440</v>
      </c>
      <c r="B24" s="12"/>
      <c r="C24" s="11"/>
      <c r="D24" s="16">
        <v>16.95</v>
      </c>
      <c r="F24" s="16">
        <v>16.95</v>
      </c>
    </row>
    <row r="25" spans="1:6">
      <c r="A25" s="15">
        <v>54089870</v>
      </c>
      <c r="B25" s="12"/>
      <c r="D25" s="16">
        <v>94.18</v>
      </c>
      <c r="F25" s="16">
        <v>94.18</v>
      </c>
    </row>
    <row r="26" spans="1:6">
      <c r="A26" s="15">
        <v>54089871</v>
      </c>
      <c r="B26" s="12"/>
      <c r="C26" s="11"/>
      <c r="D26" s="16">
        <v>47.46</v>
      </c>
      <c r="F26" s="16">
        <v>47.46</v>
      </c>
    </row>
    <row r="27" spans="1:6">
      <c r="A27" s="15">
        <v>54089885</v>
      </c>
      <c r="B27" s="12"/>
      <c r="D27" s="16">
        <v>71.180000000000007</v>
      </c>
      <c r="F27" s="16">
        <v>71.180000000000007</v>
      </c>
    </row>
    <row r="28" spans="1:6">
      <c r="A28" s="15">
        <v>54089887</v>
      </c>
      <c r="B28" s="12"/>
      <c r="D28" s="16">
        <v>103.4</v>
      </c>
      <c r="F28" s="16">
        <v>103.4</v>
      </c>
    </row>
    <row r="29" spans="1:6">
      <c r="A29" s="15">
        <v>54089891</v>
      </c>
      <c r="B29" s="12"/>
      <c r="C29" s="11"/>
      <c r="D29" s="16">
        <v>64.41</v>
      </c>
      <c r="F29" s="16">
        <v>64.41</v>
      </c>
    </row>
    <row r="30" spans="1:6">
      <c r="A30" s="15">
        <v>54089896</v>
      </c>
      <c r="B30" s="12"/>
      <c r="C30" s="11"/>
      <c r="D30" s="16">
        <v>50.01</v>
      </c>
      <c r="F30" s="16">
        <v>50.01</v>
      </c>
    </row>
    <row r="31" spans="1:6">
      <c r="A31" s="15">
        <v>54089901</v>
      </c>
      <c r="B31" s="12"/>
      <c r="C31" s="11"/>
      <c r="D31" s="16">
        <v>45.19</v>
      </c>
      <c r="F31" s="16">
        <v>45.19</v>
      </c>
    </row>
    <row r="32" spans="1:6">
      <c r="A32" s="15">
        <v>54089903</v>
      </c>
      <c r="B32" s="12"/>
      <c r="D32" s="16">
        <v>22.04</v>
      </c>
      <c r="F32" s="16">
        <v>22.04</v>
      </c>
    </row>
    <row r="33" spans="1:6">
      <c r="A33" s="15">
        <v>54089914</v>
      </c>
      <c r="B33" s="12"/>
      <c r="D33" s="16">
        <v>55.09</v>
      </c>
      <c r="F33" s="16">
        <v>55.09</v>
      </c>
    </row>
    <row r="34" spans="1:6">
      <c r="A34" s="15">
        <v>54089918</v>
      </c>
      <c r="B34" s="12"/>
      <c r="C34" s="11"/>
      <c r="D34" s="16">
        <v>61.87</v>
      </c>
      <c r="F34" s="16">
        <v>61.87</v>
      </c>
    </row>
    <row r="35" spans="1:6">
      <c r="A35" s="15">
        <v>54089925</v>
      </c>
      <c r="B35" s="12"/>
      <c r="D35" s="16">
        <v>43.23</v>
      </c>
      <c r="F35" s="16">
        <v>43.23</v>
      </c>
    </row>
    <row r="36" spans="1:6">
      <c r="A36" s="15">
        <v>54089931</v>
      </c>
      <c r="B36" s="12"/>
      <c r="D36" s="16">
        <v>37.79</v>
      </c>
      <c r="F36" s="16">
        <v>37.79</v>
      </c>
    </row>
    <row r="37" spans="1:6">
      <c r="A37" s="15">
        <v>54090490</v>
      </c>
      <c r="B37" s="12"/>
      <c r="D37" s="16">
        <v>57.63</v>
      </c>
      <c r="F37" s="16">
        <v>57.63</v>
      </c>
    </row>
    <row r="38" spans="1:6">
      <c r="A38" s="15">
        <v>54090705</v>
      </c>
      <c r="B38" s="12"/>
      <c r="D38" s="16">
        <v>63.57</v>
      </c>
      <c r="F38" s="16">
        <v>63.57</v>
      </c>
    </row>
    <row r="39" spans="1:6">
      <c r="A39" s="15">
        <v>54090742</v>
      </c>
      <c r="B39" s="12"/>
      <c r="D39" s="16">
        <v>16.95</v>
      </c>
      <c r="F39" s="16">
        <v>16.95</v>
      </c>
    </row>
    <row r="40" spans="1:6">
      <c r="A40" s="15">
        <v>54090743</v>
      </c>
      <c r="B40" s="12"/>
      <c r="D40" s="16">
        <v>35.479999999999997</v>
      </c>
      <c r="F40" s="16">
        <v>35.479999999999997</v>
      </c>
    </row>
    <row r="41" spans="1:6">
      <c r="A41" s="15">
        <v>54090744</v>
      </c>
      <c r="B41" s="12"/>
      <c r="D41" s="16">
        <v>34.75</v>
      </c>
      <c r="F41" s="16">
        <v>34.75</v>
      </c>
    </row>
    <row r="42" spans="1:6">
      <c r="A42" s="15">
        <v>54090745</v>
      </c>
      <c r="B42" s="12"/>
      <c r="D42" s="16">
        <v>16.95</v>
      </c>
      <c r="F42" s="16">
        <v>16.95</v>
      </c>
    </row>
    <row r="43" spans="1:6">
      <c r="A43" s="15">
        <v>54090746</v>
      </c>
      <c r="B43" s="12"/>
      <c r="D43" s="16">
        <v>20.34</v>
      </c>
      <c r="F43" s="16">
        <v>20.34</v>
      </c>
    </row>
    <row r="44" spans="1:6">
      <c r="A44" s="15">
        <v>54090747</v>
      </c>
      <c r="B44" s="12"/>
      <c r="D44" s="16">
        <v>23.73</v>
      </c>
      <c r="F44" s="16">
        <v>23.73</v>
      </c>
    </row>
    <row r="45" spans="1:6">
      <c r="A45" s="15">
        <v>54090748</v>
      </c>
      <c r="B45" s="12"/>
      <c r="C45" s="11"/>
      <c r="D45" s="16">
        <v>16.95</v>
      </c>
      <c r="F45" s="16">
        <v>16.95</v>
      </c>
    </row>
    <row r="46" spans="1:6">
      <c r="A46" s="15">
        <v>54090749</v>
      </c>
      <c r="B46" s="12"/>
      <c r="D46" s="16">
        <v>34.090000000000003</v>
      </c>
      <c r="F46" s="16">
        <v>34.090000000000003</v>
      </c>
    </row>
    <row r="47" spans="1:6">
      <c r="A47" s="15">
        <v>54090750</v>
      </c>
      <c r="B47" s="12"/>
      <c r="D47" s="16">
        <v>49.16</v>
      </c>
      <c r="F47" s="16">
        <v>49.16</v>
      </c>
    </row>
    <row r="48" spans="1:6">
      <c r="A48" s="15">
        <v>54090909</v>
      </c>
      <c r="B48" s="12"/>
      <c r="D48" s="16">
        <v>52.55</v>
      </c>
      <c r="F48" s="16">
        <v>52.55</v>
      </c>
    </row>
    <row r="49" spans="1:6">
      <c r="A49" s="15">
        <v>54091152</v>
      </c>
      <c r="B49" s="12"/>
      <c r="D49" s="16">
        <v>937.95</v>
      </c>
      <c r="F49" s="16">
        <v>937.95</v>
      </c>
    </row>
    <row r="50" spans="1:6">
      <c r="A50" s="15">
        <v>54091533</v>
      </c>
      <c r="B50" s="12"/>
      <c r="D50" s="16">
        <v>32.409999999999997</v>
      </c>
      <c r="F50" s="16">
        <v>32.409999999999997</v>
      </c>
    </row>
    <row r="51" spans="1:6">
      <c r="A51" s="15">
        <v>54091534</v>
      </c>
      <c r="B51" s="12"/>
      <c r="D51" s="16">
        <v>133.06</v>
      </c>
      <c r="F51" s="16">
        <v>133.06</v>
      </c>
    </row>
    <row r="52" spans="1:6">
      <c r="A52" s="15">
        <v>54091535</v>
      </c>
      <c r="B52" s="12"/>
      <c r="D52" s="16">
        <v>39.619999999999997</v>
      </c>
      <c r="F52" s="16">
        <v>39.619999999999997</v>
      </c>
    </row>
    <row r="53" spans="1:6">
      <c r="A53" s="15">
        <v>54091536</v>
      </c>
      <c r="B53" s="12"/>
      <c r="D53" s="16">
        <v>27.17</v>
      </c>
      <c r="F53" s="16">
        <v>27.17</v>
      </c>
    </row>
    <row r="54" spans="1:6">
      <c r="A54" s="15">
        <v>54091537</v>
      </c>
      <c r="B54" s="12"/>
      <c r="D54" s="16">
        <v>34.090000000000003</v>
      </c>
      <c r="F54" s="16">
        <v>34.090000000000003</v>
      </c>
    </row>
    <row r="55" spans="1:6">
      <c r="A55" s="15">
        <v>54091538</v>
      </c>
      <c r="B55" s="12"/>
      <c r="D55" s="16">
        <v>19.5</v>
      </c>
      <c r="F55" s="16">
        <v>19.5</v>
      </c>
    </row>
    <row r="56" spans="1:6">
      <c r="A56" s="15">
        <v>54091539</v>
      </c>
      <c r="B56" s="12"/>
      <c r="D56" s="16">
        <v>41.53</v>
      </c>
      <c r="F56" s="16">
        <v>41.53</v>
      </c>
    </row>
    <row r="57" spans="1:6">
      <c r="A57" s="15">
        <v>54091540</v>
      </c>
      <c r="B57" s="12"/>
      <c r="D57" s="16">
        <v>38.14</v>
      </c>
      <c r="F57" s="16">
        <v>38.14</v>
      </c>
    </row>
    <row r="58" spans="1:6">
      <c r="A58" s="15">
        <v>54091541</v>
      </c>
      <c r="B58" s="12"/>
      <c r="D58" s="16">
        <v>20.34</v>
      </c>
      <c r="F58" s="16">
        <v>20.34</v>
      </c>
    </row>
    <row r="59" spans="1:6">
      <c r="A59" s="15">
        <v>54091680</v>
      </c>
      <c r="B59" s="12"/>
      <c r="D59" s="16">
        <v>16.95</v>
      </c>
      <c r="F59" s="16">
        <v>16.95</v>
      </c>
    </row>
    <row r="60" spans="1:6">
      <c r="A60" s="15">
        <v>54091683</v>
      </c>
      <c r="B60" s="12"/>
      <c r="D60" s="16">
        <v>16.260000000000002</v>
      </c>
      <c r="F60" s="16">
        <v>16.260000000000002</v>
      </c>
    </row>
    <row r="61" spans="1:6">
      <c r="A61" s="15">
        <v>54091968</v>
      </c>
      <c r="B61" s="12"/>
      <c r="D61" s="16">
        <v>50.85</v>
      </c>
      <c r="F61" s="16">
        <v>50.85</v>
      </c>
    </row>
    <row r="62" spans="1:6">
      <c r="A62" s="15">
        <v>54091971</v>
      </c>
      <c r="B62" s="12"/>
      <c r="D62" s="16">
        <v>20.34</v>
      </c>
      <c r="F62" s="16">
        <v>20.34</v>
      </c>
    </row>
    <row r="63" spans="1:6">
      <c r="A63" s="15">
        <v>54092080</v>
      </c>
      <c r="B63" s="12"/>
      <c r="D63" s="16">
        <v>58.72</v>
      </c>
      <c r="F63" s="16">
        <v>58.72</v>
      </c>
    </row>
    <row r="64" spans="1:6">
      <c r="A64" s="15">
        <v>54092082</v>
      </c>
      <c r="B64" s="12"/>
      <c r="D64" s="16">
        <v>29.67</v>
      </c>
      <c r="F64" s="16">
        <v>29.67</v>
      </c>
    </row>
    <row r="65" spans="1:6">
      <c r="A65" s="15">
        <v>54092295</v>
      </c>
      <c r="B65" s="12"/>
      <c r="D65" s="16">
        <v>44.08</v>
      </c>
      <c r="F65" s="16">
        <v>44.08</v>
      </c>
    </row>
    <row r="66" spans="1:6">
      <c r="A66" s="15">
        <v>54092727</v>
      </c>
      <c r="B66" s="12"/>
      <c r="D66" s="16">
        <v>55.94</v>
      </c>
      <c r="F66" s="16">
        <v>55.94</v>
      </c>
    </row>
    <row r="67" spans="1:6">
      <c r="A67" s="15">
        <v>54093313</v>
      </c>
      <c r="B67" s="12"/>
      <c r="D67" s="16">
        <v>98.13</v>
      </c>
      <c r="F67" s="16">
        <v>98.13</v>
      </c>
    </row>
    <row r="68" spans="1:6">
      <c r="A68" s="15">
        <v>54093390</v>
      </c>
      <c r="B68" s="12"/>
      <c r="D68" s="16">
        <v>40.68</v>
      </c>
      <c r="F68" s="16">
        <v>40.68</v>
      </c>
    </row>
    <row r="69" spans="1:6">
      <c r="A69" s="15">
        <v>54093711</v>
      </c>
      <c r="B69" s="12"/>
      <c r="D69" s="16">
        <v>50.34</v>
      </c>
      <c r="F69" s="16">
        <v>50.34</v>
      </c>
    </row>
    <row r="70" spans="1:6">
      <c r="A70" s="15">
        <v>54093712</v>
      </c>
      <c r="B70" s="12"/>
      <c r="D70" s="16">
        <v>198.12</v>
      </c>
      <c r="F70" s="16">
        <v>198.12</v>
      </c>
    </row>
    <row r="71" spans="1:6">
      <c r="A71" s="15">
        <v>54093713</v>
      </c>
      <c r="B71" s="12"/>
      <c r="D71" s="16">
        <v>676.3</v>
      </c>
      <c r="F71" s="16">
        <v>676.3</v>
      </c>
    </row>
    <row r="72" spans="1:6">
      <c r="A72" s="15">
        <v>54093714</v>
      </c>
      <c r="B72" s="12"/>
      <c r="D72" s="16">
        <v>84.54</v>
      </c>
      <c r="F72" s="16">
        <v>84.54</v>
      </c>
    </row>
    <row r="73" spans="1:6">
      <c r="A73" s="15">
        <v>54093715</v>
      </c>
      <c r="B73" s="12"/>
      <c r="D73" s="16">
        <v>25.29</v>
      </c>
      <c r="F73" s="16">
        <v>25.29</v>
      </c>
    </row>
    <row r="74" spans="1:6">
      <c r="A74" s="15">
        <v>54093716</v>
      </c>
      <c r="B74" s="12"/>
      <c r="D74" s="16">
        <v>308.49</v>
      </c>
      <c r="F74" s="16">
        <v>308.49</v>
      </c>
    </row>
    <row r="75" spans="1:6">
      <c r="A75" s="15">
        <v>54093717</v>
      </c>
      <c r="B75" s="12"/>
      <c r="D75" s="16">
        <v>49.16</v>
      </c>
      <c r="F75" s="16">
        <v>49.16</v>
      </c>
    </row>
    <row r="76" spans="1:6">
      <c r="A76" s="15">
        <v>54093718</v>
      </c>
      <c r="B76" s="12"/>
      <c r="D76" s="16">
        <v>68.64</v>
      </c>
      <c r="F76" s="16">
        <v>68.64</v>
      </c>
    </row>
    <row r="77" spans="1:6">
      <c r="A77" s="15">
        <v>54093719</v>
      </c>
      <c r="B77" s="12"/>
      <c r="D77" s="16">
        <v>73.739999999999995</v>
      </c>
      <c r="F77" s="16">
        <v>73.739999999999995</v>
      </c>
    </row>
    <row r="78" spans="1:6">
      <c r="A78" s="15">
        <v>54094172</v>
      </c>
      <c r="B78" s="12"/>
      <c r="D78" s="16">
        <v>383.24</v>
      </c>
      <c r="F78" s="16">
        <v>383.24</v>
      </c>
    </row>
    <row r="79" spans="1:6">
      <c r="A79" s="15">
        <v>54094173</v>
      </c>
      <c r="B79" s="12"/>
      <c r="D79" s="16">
        <v>58.94</v>
      </c>
      <c r="F79" s="16">
        <v>58.94</v>
      </c>
    </row>
    <row r="80" spans="1:6">
      <c r="A80" s="15">
        <v>54094174</v>
      </c>
      <c r="B80" s="12"/>
      <c r="D80" s="16">
        <v>58.48</v>
      </c>
      <c r="F80" s="16">
        <v>58.48</v>
      </c>
    </row>
    <row r="81" spans="1:6">
      <c r="A81" s="15">
        <v>54094175</v>
      </c>
      <c r="B81" s="12"/>
      <c r="D81" s="16">
        <v>339.02</v>
      </c>
      <c r="F81" s="16">
        <v>339.02</v>
      </c>
    </row>
    <row r="82" spans="1:6">
      <c r="A82" s="15">
        <v>54094176</v>
      </c>
      <c r="B82" s="12"/>
      <c r="D82" s="16">
        <v>49.46</v>
      </c>
      <c r="F82" s="16">
        <v>49.46</v>
      </c>
    </row>
    <row r="83" spans="1:6">
      <c r="A83" s="15">
        <v>54094177</v>
      </c>
      <c r="B83" s="12"/>
      <c r="D83" s="16">
        <v>73.87</v>
      </c>
      <c r="F83" s="16">
        <v>73.87</v>
      </c>
    </row>
    <row r="84" spans="1:6">
      <c r="A84" s="15">
        <v>54094505</v>
      </c>
      <c r="B84" s="12"/>
      <c r="D84" s="16">
        <v>48.31</v>
      </c>
      <c r="F84" s="16">
        <v>48.31</v>
      </c>
    </row>
    <row r="85" spans="1:6">
      <c r="A85" s="15">
        <v>54095045</v>
      </c>
      <c r="B85" s="12"/>
      <c r="D85" s="16">
        <v>35.880000000000003</v>
      </c>
      <c r="F85" s="16">
        <v>35.880000000000003</v>
      </c>
    </row>
    <row r="86" spans="1:6">
      <c r="A86" s="15">
        <v>54095046</v>
      </c>
      <c r="B86" s="12"/>
      <c r="D86" s="16">
        <v>51.25</v>
      </c>
      <c r="F86" s="16">
        <v>51.25</v>
      </c>
    </row>
    <row r="87" spans="1:6">
      <c r="A87" s="15">
        <v>54095047</v>
      </c>
      <c r="B87" s="12"/>
      <c r="D87" s="16">
        <v>77.11</v>
      </c>
      <c r="F87" s="16">
        <v>77.11</v>
      </c>
    </row>
    <row r="88" spans="1:6">
      <c r="A88" s="15">
        <v>54095048</v>
      </c>
      <c r="B88" s="12"/>
      <c r="D88" s="16">
        <v>76.87</v>
      </c>
      <c r="F88" s="16">
        <v>76.87</v>
      </c>
    </row>
    <row r="89" spans="1:6">
      <c r="A89" s="15">
        <v>54095049</v>
      </c>
      <c r="B89" s="12"/>
      <c r="D89" s="16">
        <v>111.87</v>
      </c>
      <c r="F89" s="16">
        <v>111.87</v>
      </c>
    </row>
    <row r="90" spans="1:6">
      <c r="A90" s="15">
        <v>54095050</v>
      </c>
      <c r="B90" s="12"/>
      <c r="D90" s="16">
        <v>35.880000000000003</v>
      </c>
      <c r="F90" s="16">
        <v>35.880000000000003</v>
      </c>
    </row>
    <row r="91" spans="1:6">
      <c r="A91" s="15">
        <v>54095051</v>
      </c>
      <c r="B91" s="12"/>
      <c r="D91" s="16">
        <v>20.34</v>
      </c>
      <c r="F91" s="16">
        <v>20.34</v>
      </c>
    </row>
    <row r="92" spans="1:6">
      <c r="A92" s="15">
        <v>54095052</v>
      </c>
      <c r="B92" s="12"/>
      <c r="D92" s="16">
        <v>55.94</v>
      </c>
      <c r="F92" s="16">
        <v>55.94</v>
      </c>
    </row>
    <row r="93" spans="1:6">
      <c r="A93" s="15">
        <v>54095053</v>
      </c>
      <c r="B93" s="12"/>
      <c r="D93" s="16">
        <v>33.06</v>
      </c>
      <c r="F93" s="16">
        <v>33.06</v>
      </c>
    </row>
    <row r="94" spans="1:6">
      <c r="A94" s="15">
        <v>54095054</v>
      </c>
      <c r="B94" s="12"/>
      <c r="D94" s="16">
        <v>67.62</v>
      </c>
      <c r="F94" s="16">
        <v>67.62</v>
      </c>
    </row>
    <row r="95" spans="1:6">
      <c r="A95" s="15">
        <v>54095055</v>
      </c>
      <c r="B95" s="12"/>
      <c r="D95" s="16">
        <v>21.19</v>
      </c>
      <c r="F95" s="16">
        <v>21.19</v>
      </c>
    </row>
    <row r="96" spans="1:6">
      <c r="A96" s="15">
        <v>54095056</v>
      </c>
      <c r="B96" s="12"/>
      <c r="D96" s="16">
        <v>26.28</v>
      </c>
      <c r="F96" s="16">
        <v>26.28</v>
      </c>
    </row>
    <row r="97" spans="1:6">
      <c r="A97" s="15">
        <v>54095073</v>
      </c>
      <c r="B97" s="12"/>
      <c r="D97" s="16">
        <v>17.8</v>
      </c>
      <c r="F97" s="16">
        <v>17.8</v>
      </c>
    </row>
    <row r="98" spans="1:6">
      <c r="A98" s="15">
        <v>54095170</v>
      </c>
      <c r="B98" s="12"/>
      <c r="D98" s="16">
        <v>34.380000000000003</v>
      </c>
      <c r="F98" s="16">
        <v>34.380000000000003</v>
      </c>
    </row>
    <row r="99" spans="1:6">
      <c r="A99" s="15">
        <v>54095634</v>
      </c>
      <c r="B99" s="12"/>
      <c r="D99" s="16">
        <v>48.31</v>
      </c>
      <c r="F99" s="16">
        <v>48.31</v>
      </c>
    </row>
    <row r="100" spans="1:6">
      <c r="A100" s="15">
        <v>54096144</v>
      </c>
      <c r="B100" s="12"/>
      <c r="D100" s="16">
        <v>55.94</v>
      </c>
      <c r="F100" s="16">
        <v>55.94</v>
      </c>
    </row>
    <row r="101" spans="1:6">
      <c r="A101" s="15">
        <v>54096199</v>
      </c>
      <c r="B101" s="12"/>
      <c r="D101" s="16">
        <v>47.53</v>
      </c>
      <c r="F101" s="16">
        <v>47.53</v>
      </c>
    </row>
    <row r="102" spans="1:6">
      <c r="A102" s="15">
        <v>54097066</v>
      </c>
      <c r="B102" s="12"/>
      <c r="D102" s="16">
        <v>24.58</v>
      </c>
      <c r="F102" s="16">
        <v>24.58</v>
      </c>
    </row>
    <row r="103" spans="1:6">
      <c r="A103" s="15">
        <v>54097089</v>
      </c>
      <c r="B103" s="12"/>
      <c r="D103" s="16">
        <v>126.01</v>
      </c>
      <c r="F103" s="16">
        <v>126.01</v>
      </c>
    </row>
    <row r="104" spans="1:6">
      <c r="A104" s="15">
        <v>54097100</v>
      </c>
      <c r="B104" s="12"/>
      <c r="D104" s="16">
        <v>59.33</v>
      </c>
      <c r="F104" s="16">
        <v>59.33</v>
      </c>
    </row>
    <row r="105" spans="1:6">
      <c r="A105" s="15">
        <v>54097216</v>
      </c>
      <c r="B105" s="12"/>
      <c r="D105" s="16">
        <v>57.63</v>
      </c>
      <c r="F105" s="16">
        <v>57.63</v>
      </c>
    </row>
    <row r="106" spans="1:6">
      <c r="A106" s="15">
        <v>54097358</v>
      </c>
      <c r="B106" s="12"/>
      <c r="D106" s="16">
        <v>18.649999999999999</v>
      </c>
      <c r="F106" s="16">
        <v>18.649999999999999</v>
      </c>
    </row>
    <row r="107" spans="1:6">
      <c r="A107" s="15">
        <v>54097378</v>
      </c>
      <c r="B107" s="12"/>
      <c r="D107" s="16">
        <v>73.87</v>
      </c>
      <c r="F107" s="16">
        <v>73.87</v>
      </c>
    </row>
    <row r="108" spans="1:6">
      <c r="A108" s="15">
        <v>54097426</v>
      </c>
      <c r="B108" s="12"/>
      <c r="D108" s="16">
        <v>49.16</v>
      </c>
      <c r="F108" s="16">
        <v>49.16</v>
      </c>
    </row>
    <row r="109" spans="1:6">
      <c r="A109" s="15">
        <v>54097858</v>
      </c>
      <c r="B109" s="12"/>
      <c r="D109" s="16">
        <v>31.93</v>
      </c>
      <c r="F109" s="16">
        <v>31.93</v>
      </c>
    </row>
    <row r="110" spans="1:6">
      <c r="A110" s="15">
        <v>54097862</v>
      </c>
      <c r="B110" s="12"/>
      <c r="D110" s="16">
        <v>139.85</v>
      </c>
      <c r="F110" s="16">
        <v>139.85</v>
      </c>
    </row>
    <row r="111" spans="1:6">
      <c r="A111" s="15">
        <v>54097863</v>
      </c>
      <c r="B111" s="12"/>
      <c r="D111" s="16">
        <v>25.17</v>
      </c>
      <c r="F111" s="16">
        <v>25.17</v>
      </c>
    </row>
    <row r="112" spans="1:6">
      <c r="A112" s="15">
        <v>54098519</v>
      </c>
      <c r="B112" s="12"/>
      <c r="D112" s="16">
        <v>44.92</v>
      </c>
      <c r="F112" s="16">
        <v>44.92</v>
      </c>
    </row>
    <row r="113" spans="1:6">
      <c r="A113" s="15">
        <v>54098854</v>
      </c>
      <c r="B113" s="12"/>
      <c r="D113" s="16">
        <v>14.09</v>
      </c>
      <c r="F113" s="16">
        <v>14.09</v>
      </c>
    </row>
    <row r="114" spans="1:6">
      <c r="A114" s="15">
        <v>54099322</v>
      </c>
      <c r="B114" s="12"/>
      <c r="D114" s="16">
        <v>16.95</v>
      </c>
      <c r="F114" s="16">
        <v>16.95</v>
      </c>
    </row>
    <row r="115" spans="1:6">
      <c r="A115" s="15">
        <v>54099323</v>
      </c>
      <c r="B115" s="12"/>
      <c r="D115" s="16">
        <v>21.19</v>
      </c>
      <c r="F115" s="16">
        <v>21.19</v>
      </c>
    </row>
    <row r="116" spans="1:6">
      <c r="A116" s="15">
        <v>54099324</v>
      </c>
      <c r="B116" s="12"/>
      <c r="D116" s="16">
        <v>17.8</v>
      </c>
      <c r="F116" s="16">
        <v>17.8</v>
      </c>
    </row>
    <row r="117" spans="1:6">
      <c r="A117" s="15">
        <v>54099325</v>
      </c>
      <c r="B117" s="12"/>
      <c r="D117" s="16">
        <v>35.9</v>
      </c>
      <c r="F117" s="16">
        <v>35.9</v>
      </c>
    </row>
    <row r="118" spans="1:6">
      <c r="A118" s="15">
        <v>54099326</v>
      </c>
      <c r="B118" s="12"/>
      <c r="D118" s="16">
        <v>38.99</v>
      </c>
      <c r="F118" s="16">
        <v>38.99</v>
      </c>
    </row>
    <row r="119" spans="1:6">
      <c r="A119" s="15">
        <v>54099327</v>
      </c>
      <c r="B119" s="12"/>
      <c r="D119" s="16">
        <v>93.23</v>
      </c>
      <c r="F119" s="16">
        <v>93.23</v>
      </c>
    </row>
    <row r="120" spans="1:6">
      <c r="A120" s="15">
        <v>54099328</v>
      </c>
      <c r="B120" s="12"/>
      <c r="D120" s="16">
        <v>20.86</v>
      </c>
      <c r="F120" s="16">
        <v>20.86</v>
      </c>
    </row>
    <row r="121" spans="1:6">
      <c r="A121" s="15">
        <v>54099990</v>
      </c>
      <c r="B121" s="12"/>
      <c r="D121" s="16">
        <v>23.73</v>
      </c>
      <c r="F121" s="16">
        <v>23.73</v>
      </c>
    </row>
    <row r="122" spans="1:6">
      <c r="A122" s="15">
        <v>54099991</v>
      </c>
      <c r="B122" s="12"/>
      <c r="D122" s="16">
        <v>37.299999999999997</v>
      </c>
      <c r="F122" s="16">
        <v>37.299999999999997</v>
      </c>
    </row>
    <row r="123" spans="1:6">
      <c r="A123" s="15">
        <v>54099993</v>
      </c>
      <c r="B123" s="12"/>
      <c r="D123" s="16">
        <v>71.2</v>
      </c>
      <c r="F123" s="16">
        <v>71.2</v>
      </c>
    </row>
    <row r="124" spans="1:6">
      <c r="A124" s="15">
        <v>54099994</v>
      </c>
      <c r="B124" s="12"/>
      <c r="D124" s="16">
        <v>26.28</v>
      </c>
      <c r="F124" s="16">
        <v>26.28</v>
      </c>
    </row>
    <row r="125" spans="1:6">
      <c r="A125" s="15">
        <v>54099995</v>
      </c>
      <c r="B125" s="12"/>
      <c r="D125" s="16">
        <v>19.5</v>
      </c>
      <c r="F125" s="16">
        <v>19.5</v>
      </c>
    </row>
    <row r="126" spans="1:6">
      <c r="A126" s="15">
        <v>54099996</v>
      </c>
      <c r="B126" s="12"/>
      <c r="D126" s="16">
        <v>210.24</v>
      </c>
      <c r="F126" s="16">
        <v>210.24</v>
      </c>
    </row>
    <row r="127" spans="1:6">
      <c r="A127" s="15">
        <v>54099997</v>
      </c>
      <c r="B127" s="12"/>
      <c r="D127" s="16">
        <v>50.72</v>
      </c>
      <c r="F127" s="16">
        <v>50.72</v>
      </c>
    </row>
    <row r="128" spans="1:6">
      <c r="A128" s="15">
        <v>54099998</v>
      </c>
      <c r="B128" s="12"/>
      <c r="D128" s="16">
        <v>48.18</v>
      </c>
      <c r="F128" s="16">
        <v>48.18</v>
      </c>
    </row>
    <row r="129" spans="1:6">
      <c r="A129" s="15">
        <v>54100430</v>
      </c>
      <c r="D129" s="16">
        <v>50.86</v>
      </c>
      <c r="F129" s="16">
        <v>50.86</v>
      </c>
    </row>
    <row r="130" spans="1:6">
      <c r="A130" s="15">
        <v>54100434</v>
      </c>
      <c r="D130" s="16">
        <v>108.48</v>
      </c>
      <c r="F130" s="16">
        <v>108.48</v>
      </c>
    </row>
    <row r="131" spans="1:6">
      <c r="A131" s="15">
        <v>54100435</v>
      </c>
      <c r="D131" s="16">
        <v>47.46</v>
      </c>
      <c r="F131" s="16">
        <v>47.46</v>
      </c>
    </row>
    <row r="132" spans="1:6">
      <c r="A132" s="15">
        <v>54100439</v>
      </c>
      <c r="D132" s="16">
        <v>39</v>
      </c>
      <c r="F132" s="16">
        <v>39</v>
      </c>
    </row>
    <row r="133" spans="1:6">
      <c r="A133" s="15">
        <v>54100440</v>
      </c>
      <c r="D133" s="16">
        <v>31.7</v>
      </c>
      <c r="F133" s="16">
        <v>31.7</v>
      </c>
    </row>
    <row r="134" spans="1:6">
      <c r="A134" s="15">
        <v>54100441</v>
      </c>
      <c r="D134" s="16">
        <v>31.7</v>
      </c>
      <c r="F134" s="16">
        <v>31.7</v>
      </c>
    </row>
    <row r="135" spans="1:6">
      <c r="A135" s="15">
        <v>54100973</v>
      </c>
      <c r="D135" s="16">
        <v>54.69</v>
      </c>
      <c r="F135" s="16">
        <v>54.69</v>
      </c>
    </row>
    <row r="136" spans="1:6">
      <c r="A136" s="15">
        <v>54102048</v>
      </c>
      <c r="D136" s="16">
        <v>55.8</v>
      </c>
      <c r="F136" s="16">
        <v>55.8</v>
      </c>
    </row>
    <row r="137" spans="1:6">
      <c r="A137" s="15">
        <v>54102049</v>
      </c>
      <c r="D137" s="16">
        <v>33.01</v>
      </c>
      <c r="F137" s="16">
        <v>33.01</v>
      </c>
    </row>
    <row r="138" spans="1:6">
      <c r="A138" s="15">
        <v>54102587</v>
      </c>
      <c r="D138" s="16">
        <v>28.64</v>
      </c>
      <c r="F138" s="16">
        <v>28.64</v>
      </c>
    </row>
    <row r="139" spans="1:6">
      <c r="A139" s="15">
        <v>54103262</v>
      </c>
      <c r="D139" s="16">
        <v>107.64</v>
      </c>
      <c r="F139" s="16">
        <v>107.64</v>
      </c>
    </row>
    <row r="140" spans="1:6">
      <c r="A140" s="15">
        <v>54103783</v>
      </c>
      <c r="D140" s="16">
        <v>99.36</v>
      </c>
      <c r="F140" s="16">
        <v>99.36</v>
      </c>
    </row>
    <row r="141" spans="1:6">
      <c r="A141" s="15">
        <v>54103868</v>
      </c>
      <c r="D141" s="16">
        <v>70.349999999999994</v>
      </c>
      <c r="F141" s="16">
        <v>70.349999999999994</v>
      </c>
    </row>
    <row r="142" spans="1:6">
      <c r="A142" s="15">
        <v>54103909</v>
      </c>
      <c r="D142" s="16">
        <v>63.57</v>
      </c>
      <c r="F142" s="16">
        <v>63.57</v>
      </c>
    </row>
    <row r="143" spans="1:6">
      <c r="A143" s="15">
        <v>54104035</v>
      </c>
      <c r="D143" s="16">
        <v>26.49</v>
      </c>
      <c r="F143" s="16">
        <v>26.49</v>
      </c>
    </row>
    <row r="144" spans="1:6">
      <c r="A144" s="15">
        <v>54104036</v>
      </c>
      <c r="D144" s="16">
        <v>53.4</v>
      </c>
      <c r="F144" s="16">
        <v>53.4</v>
      </c>
    </row>
    <row r="145" spans="1:6">
      <c r="A145" s="15">
        <v>54104038</v>
      </c>
      <c r="D145" s="16">
        <v>18.559999999999999</v>
      </c>
      <c r="F145" s="16">
        <v>18.559999999999999</v>
      </c>
    </row>
    <row r="146" spans="1:6">
      <c r="A146" s="15">
        <v>54104186</v>
      </c>
      <c r="D146" s="16">
        <v>39.04</v>
      </c>
      <c r="F146" s="16">
        <v>39.04</v>
      </c>
    </row>
    <row r="147" spans="1:6">
      <c r="A147" s="15">
        <v>54104389</v>
      </c>
      <c r="D147" s="16">
        <v>32.04</v>
      </c>
      <c r="F147" s="16">
        <v>32.04</v>
      </c>
    </row>
    <row r="148" spans="1:6">
      <c r="A148" s="15">
        <v>54104404</v>
      </c>
      <c r="D148" s="16">
        <v>48.31</v>
      </c>
      <c r="F148" s="16">
        <v>48.31</v>
      </c>
    </row>
    <row r="149" spans="1:6">
      <c r="A149" s="15">
        <v>54105523</v>
      </c>
      <c r="D149" s="16">
        <v>83.06</v>
      </c>
      <c r="F149" s="16">
        <v>83.06</v>
      </c>
    </row>
    <row r="150" spans="1:6">
      <c r="A150" s="15">
        <v>54105958</v>
      </c>
      <c r="D150" s="16">
        <v>111.27</v>
      </c>
      <c r="F150" s="16">
        <v>111.27</v>
      </c>
    </row>
    <row r="151" spans="1:6">
      <c r="A151" s="15">
        <v>54106092</v>
      </c>
      <c r="D151" s="16">
        <v>83.06</v>
      </c>
      <c r="F151" s="16">
        <v>83.06</v>
      </c>
    </row>
    <row r="152" spans="1:6">
      <c r="A152" s="15">
        <v>54106172</v>
      </c>
      <c r="D152" s="16">
        <v>62.72</v>
      </c>
      <c r="F152" s="16">
        <v>62.72</v>
      </c>
    </row>
    <row r="153" spans="1:6">
      <c r="A153" s="15">
        <v>54106236</v>
      </c>
      <c r="D153" s="16">
        <v>31.56</v>
      </c>
      <c r="F153" s="16">
        <v>31.56</v>
      </c>
    </row>
    <row r="154" spans="1:6">
      <c r="A154" s="15">
        <v>54106237</v>
      </c>
      <c r="D154" s="16">
        <v>35.9</v>
      </c>
      <c r="F154" s="16">
        <v>35.9</v>
      </c>
    </row>
    <row r="155" spans="1:6">
      <c r="A155" s="15">
        <v>54106238</v>
      </c>
      <c r="D155" s="16">
        <v>15.89</v>
      </c>
      <c r="F155" s="16">
        <v>15.89</v>
      </c>
    </row>
    <row r="156" spans="1:6">
      <c r="A156" s="15">
        <v>54106239</v>
      </c>
      <c r="D156" s="16">
        <v>34.090000000000003</v>
      </c>
      <c r="F156" s="16">
        <v>34.090000000000003</v>
      </c>
    </row>
    <row r="157" spans="1:6">
      <c r="A157" s="15">
        <v>54106240</v>
      </c>
      <c r="D157" s="16">
        <v>23.49</v>
      </c>
      <c r="F157" s="16">
        <v>23.49</v>
      </c>
    </row>
    <row r="158" spans="1:6">
      <c r="A158" s="15">
        <v>54106241</v>
      </c>
      <c r="D158" s="16">
        <v>26.1</v>
      </c>
      <c r="F158" s="16">
        <v>26.1</v>
      </c>
    </row>
    <row r="159" spans="1:6">
      <c r="A159" s="15">
        <v>54106242</v>
      </c>
      <c r="D159" s="16">
        <v>23.73</v>
      </c>
      <c r="F159" s="16">
        <v>23.73</v>
      </c>
    </row>
    <row r="160" spans="1:6">
      <c r="A160" s="15">
        <v>54106243</v>
      </c>
      <c r="D160" s="16">
        <v>23.73</v>
      </c>
      <c r="F160" s="16">
        <v>23.73</v>
      </c>
    </row>
    <row r="161" spans="1:6">
      <c r="A161" s="15">
        <v>54106244</v>
      </c>
      <c r="D161" s="16">
        <v>29.67</v>
      </c>
      <c r="F161" s="16">
        <v>29.67</v>
      </c>
    </row>
    <row r="162" spans="1:6">
      <c r="A162" s="15">
        <v>54106372</v>
      </c>
      <c r="D162" s="16">
        <v>62.72</v>
      </c>
      <c r="F162" s="16">
        <v>62.72</v>
      </c>
    </row>
    <row r="163" spans="1:6">
      <c r="A163" s="15">
        <v>54106672</v>
      </c>
      <c r="D163" s="16">
        <v>19.5</v>
      </c>
      <c r="F163" s="16">
        <v>19.5</v>
      </c>
    </row>
    <row r="164" spans="1:6">
      <c r="A164" s="15">
        <v>54106922</v>
      </c>
      <c r="D164" s="16">
        <v>39.869999999999997</v>
      </c>
      <c r="F164" s="16">
        <v>39.869999999999997</v>
      </c>
    </row>
    <row r="165" spans="1:6">
      <c r="A165" s="15">
        <v>54106923</v>
      </c>
      <c r="D165" s="16">
        <v>28.19</v>
      </c>
      <c r="F165" s="16">
        <v>28.19</v>
      </c>
    </row>
    <row r="166" spans="1:6">
      <c r="A166" s="15">
        <v>54106924</v>
      </c>
      <c r="D166" s="16">
        <v>71.180000000000007</v>
      </c>
      <c r="F166" s="16">
        <v>71.180000000000007</v>
      </c>
    </row>
    <row r="167" spans="1:6">
      <c r="A167" s="15">
        <v>54106925</v>
      </c>
      <c r="D167" s="16">
        <v>21.19</v>
      </c>
      <c r="F167" s="16">
        <v>21.19</v>
      </c>
    </row>
    <row r="168" spans="1:6">
      <c r="A168" s="15">
        <v>54106926</v>
      </c>
      <c r="D168" s="16">
        <v>42.38</v>
      </c>
      <c r="F168" s="16">
        <v>42.38</v>
      </c>
    </row>
    <row r="169" spans="1:6">
      <c r="A169" s="15">
        <v>54106927</v>
      </c>
      <c r="D169" s="16">
        <v>53.43</v>
      </c>
      <c r="F169" s="16">
        <v>53.43</v>
      </c>
    </row>
    <row r="170" spans="1:6">
      <c r="A170" s="15">
        <v>54107195</v>
      </c>
      <c r="D170" s="16">
        <v>62.72</v>
      </c>
      <c r="F170" s="16">
        <v>62.72</v>
      </c>
    </row>
    <row r="171" spans="1:6">
      <c r="A171" s="15">
        <v>54107575</v>
      </c>
      <c r="D171" s="16">
        <v>50.34</v>
      </c>
      <c r="F171" s="16">
        <v>50.34</v>
      </c>
    </row>
    <row r="172" spans="1:6">
      <c r="A172" s="15">
        <v>54107576</v>
      </c>
      <c r="D172" s="16">
        <v>25.29</v>
      </c>
      <c r="F172" s="16">
        <v>25.29</v>
      </c>
    </row>
    <row r="173" spans="1:6">
      <c r="A173" s="15">
        <v>54107577</v>
      </c>
      <c r="D173" s="16">
        <v>42.71</v>
      </c>
      <c r="F173" s="16">
        <v>42.71</v>
      </c>
    </row>
    <row r="174" spans="1:6">
      <c r="A174" s="15">
        <v>54107578</v>
      </c>
      <c r="D174" s="16">
        <v>28.47</v>
      </c>
      <c r="F174" s="16">
        <v>28.47</v>
      </c>
    </row>
    <row r="175" spans="1:6">
      <c r="A175" s="15">
        <v>54107579</v>
      </c>
      <c r="D175" s="16">
        <v>24.2</v>
      </c>
      <c r="F175" s="16">
        <v>24.2</v>
      </c>
    </row>
    <row r="176" spans="1:6">
      <c r="A176" s="15">
        <v>54107580</v>
      </c>
      <c r="D176" s="16">
        <v>50.34</v>
      </c>
      <c r="F176" s="16">
        <v>50.34</v>
      </c>
    </row>
    <row r="177" spans="1:6">
      <c r="A177" s="15">
        <v>54107581</v>
      </c>
      <c r="D177" s="16">
        <v>157.80000000000001</v>
      </c>
      <c r="F177" s="16">
        <v>157.80000000000001</v>
      </c>
    </row>
    <row r="178" spans="1:6">
      <c r="A178" s="15">
        <v>54107582</v>
      </c>
      <c r="D178" s="16">
        <v>65.260000000000005</v>
      </c>
      <c r="F178" s="16">
        <v>65.260000000000005</v>
      </c>
    </row>
    <row r="179" spans="1:6">
      <c r="A179" s="15">
        <v>54107583</v>
      </c>
      <c r="D179" s="16">
        <v>92.2</v>
      </c>
      <c r="F179" s="16">
        <v>92.2</v>
      </c>
    </row>
    <row r="180" spans="1:6">
      <c r="A180" s="15">
        <v>54107584</v>
      </c>
      <c r="D180" s="16">
        <v>182.04</v>
      </c>
      <c r="F180" s="16">
        <v>182.04</v>
      </c>
    </row>
    <row r="181" spans="1:6">
      <c r="A181" s="15">
        <v>54107725</v>
      </c>
      <c r="D181" s="16">
        <v>83.06</v>
      </c>
      <c r="F181" s="16">
        <v>83.06</v>
      </c>
    </row>
    <row r="182" spans="1:6">
      <c r="A182" s="15">
        <v>54107726</v>
      </c>
      <c r="D182" s="16">
        <v>39.04</v>
      </c>
      <c r="F182" s="16">
        <v>39.04</v>
      </c>
    </row>
    <row r="183" spans="1:6">
      <c r="A183" s="15">
        <v>54107727</v>
      </c>
      <c r="D183" s="16">
        <v>62.72</v>
      </c>
      <c r="F183" s="16">
        <v>62.72</v>
      </c>
    </row>
    <row r="184" spans="1:6">
      <c r="A184" s="15">
        <v>54107728</v>
      </c>
      <c r="D184" s="16">
        <v>87.3</v>
      </c>
      <c r="F184" s="16">
        <v>87.3</v>
      </c>
    </row>
    <row r="185" spans="1:6">
      <c r="A185" s="15">
        <v>54107729</v>
      </c>
      <c r="D185" s="16">
        <v>126.28</v>
      </c>
      <c r="F185" s="16">
        <v>126.28</v>
      </c>
    </row>
    <row r="186" spans="1:6">
      <c r="A186" s="15">
        <v>54107730</v>
      </c>
      <c r="D186" s="16">
        <v>140.88999999999999</v>
      </c>
      <c r="F186" s="16">
        <v>140.88999999999999</v>
      </c>
    </row>
    <row r="187" spans="1:6">
      <c r="A187" s="15">
        <v>54107731</v>
      </c>
      <c r="D187" s="16">
        <v>681.88</v>
      </c>
      <c r="F187" s="16">
        <v>681.88</v>
      </c>
    </row>
    <row r="188" spans="1:6">
      <c r="A188" s="15"/>
      <c r="D188" s="16"/>
      <c r="F188" s="16"/>
    </row>
    <row r="189" spans="1:6">
      <c r="A189" s="15"/>
      <c r="D189" s="16"/>
      <c r="F189" s="16"/>
    </row>
    <row r="190" spans="1:6">
      <c r="A190" s="15"/>
      <c r="D190" s="16"/>
      <c r="F190" s="16"/>
    </row>
    <row r="191" spans="1:6">
      <c r="A191" s="15"/>
      <c r="D191" s="16"/>
      <c r="F191" s="16"/>
    </row>
    <row r="192" spans="1:6">
      <c r="A192" s="15"/>
      <c r="D192" s="16"/>
      <c r="F192" s="16"/>
    </row>
    <row r="193" spans="1:6">
      <c r="A193" s="15"/>
      <c r="D193" s="16"/>
      <c r="F193" s="16"/>
    </row>
    <row r="194" spans="1:6">
      <c r="A194" s="15"/>
      <c r="D194" s="16"/>
      <c r="F194" s="16"/>
    </row>
    <row r="195" spans="1:6">
      <c r="A195" s="15"/>
      <c r="D195" s="16"/>
      <c r="F195" s="16"/>
    </row>
    <row r="196" spans="1:6">
      <c r="A196" s="15"/>
      <c r="D196" s="16"/>
      <c r="F196" s="16"/>
    </row>
    <row r="197" spans="1:6">
      <c r="A197" s="15"/>
      <c r="D197" s="16"/>
      <c r="F197" s="16"/>
    </row>
    <row r="198" spans="1:6">
      <c r="A198" s="15"/>
      <c r="D198" s="16"/>
      <c r="F198" s="16"/>
    </row>
    <row r="199" spans="1:6">
      <c r="A199" s="15"/>
      <c r="D199" s="16"/>
      <c r="F199" s="16"/>
    </row>
    <row r="200" spans="1:6">
      <c r="A200" s="15"/>
      <c r="D200" s="16"/>
      <c r="F200" s="16"/>
    </row>
    <row r="201" spans="1:6">
      <c r="A201" s="15"/>
      <c r="D201" s="16"/>
      <c r="F201" s="16"/>
    </row>
    <row r="202" spans="1:6">
      <c r="A202" s="15"/>
      <c r="D202" s="16"/>
      <c r="F202" s="16"/>
    </row>
    <row r="203" spans="1:6">
      <c r="A203" s="15"/>
      <c r="D203" s="16"/>
      <c r="F203" s="16"/>
    </row>
    <row r="204" spans="1:6">
      <c r="A204" s="15"/>
      <c r="D204" s="16"/>
      <c r="F204" s="16"/>
    </row>
    <row r="205" spans="1:6">
      <c r="A205" s="15"/>
      <c r="D205" s="16"/>
      <c r="F205" s="16"/>
    </row>
    <row r="206" spans="1:6">
      <c r="A206" s="15"/>
      <c r="D206" s="16"/>
      <c r="F206" s="16"/>
    </row>
    <row r="207" spans="1:6">
      <c r="A207" s="15"/>
      <c r="D207" s="16"/>
      <c r="F207" s="16"/>
    </row>
    <row r="208" spans="1:6">
      <c r="A208" s="15"/>
      <c r="D208" s="16"/>
      <c r="F208" s="16"/>
    </row>
    <row r="209" spans="1:6">
      <c r="A209" s="15"/>
      <c r="D209" s="16"/>
      <c r="F209" s="16"/>
    </row>
    <row r="210" spans="1:6">
      <c r="A210" s="15"/>
      <c r="D210" s="16"/>
      <c r="F210" s="16"/>
    </row>
    <row r="211" spans="1:6">
      <c r="A211" s="15"/>
      <c r="D211" s="16"/>
      <c r="F211" s="16"/>
    </row>
    <row r="212" spans="1:6">
      <c r="A212" s="15"/>
      <c r="D212" s="16"/>
      <c r="F212" s="16"/>
    </row>
    <row r="213" spans="1:6">
      <c r="A213" s="15"/>
      <c r="D213" s="16"/>
      <c r="F213" s="16"/>
    </row>
    <row r="214" spans="1:6">
      <c r="A214" s="15"/>
      <c r="D214" s="16"/>
      <c r="F214" s="16"/>
    </row>
    <row r="215" spans="1:6">
      <c r="A215" s="15"/>
      <c r="D215" s="16"/>
      <c r="F215" s="16"/>
    </row>
    <row r="216" spans="1:6">
      <c r="A216" s="15"/>
      <c r="D216" s="16"/>
      <c r="F216" s="16"/>
    </row>
    <row r="217" spans="1:6">
      <c r="A217" s="15"/>
      <c r="D217" s="16"/>
      <c r="F217" s="16"/>
    </row>
    <row r="218" spans="1:6">
      <c r="A218" s="15"/>
      <c r="D218" s="16"/>
      <c r="F218" s="16"/>
    </row>
    <row r="219" spans="1:6">
      <c r="A219" s="15"/>
      <c r="D219" s="16"/>
      <c r="F219" s="16"/>
    </row>
    <row r="220" spans="1:6">
      <c r="A220" s="15"/>
      <c r="D220" s="16"/>
      <c r="F220" s="16"/>
    </row>
    <row r="221" spans="1:6">
      <c r="A221" s="15"/>
      <c r="D221" s="16"/>
      <c r="F221" s="16"/>
    </row>
    <row r="222" spans="1:6">
      <c r="A222" s="15"/>
      <c r="D222" s="16"/>
      <c r="F222" s="16"/>
    </row>
    <row r="223" spans="1:6">
      <c r="A223" s="15"/>
      <c r="D223" s="16"/>
      <c r="F223" s="16"/>
    </row>
    <row r="224" spans="1:6">
      <c r="A224" s="15"/>
      <c r="D224" s="16"/>
      <c r="F224" s="16"/>
    </row>
    <row r="225" spans="1:6">
      <c r="A225" s="15"/>
      <c r="D225" s="16"/>
      <c r="F225" s="16"/>
    </row>
    <row r="226" spans="1:6">
      <c r="A226" s="15"/>
      <c r="D226" s="16"/>
      <c r="F226" s="16"/>
    </row>
    <row r="227" spans="1:6">
      <c r="A227" s="15"/>
      <c r="D227" s="16"/>
      <c r="F227" s="16"/>
    </row>
    <row r="228" spans="1:6">
      <c r="A228" s="15"/>
      <c r="D228" s="16"/>
      <c r="F228" s="16"/>
    </row>
    <row r="229" spans="1:6">
      <c r="A229" s="15"/>
      <c r="D229" s="16"/>
      <c r="F229" s="16"/>
    </row>
    <row r="230" spans="1:6">
      <c r="A230" s="15"/>
      <c r="D230" s="16"/>
      <c r="F230" s="16"/>
    </row>
    <row r="231" spans="1:6">
      <c r="A231" s="15"/>
      <c r="D231" s="16"/>
      <c r="F231" s="16"/>
    </row>
    <row r="232" spans="1:6">
      <c r="A232" s="15"/>
      <c r="D232" s="16"/>
      <c r="F232" s="16"/>
    </row>
    <row r="233" spans="1:6">
      <c r="A233" s="15"/>
      <c r="D233" s="16"/>
      <c r="F233" s="16"/>
    </row>
    <row r="234" spans="1:6">
      <c r="A234" s="15"/>
      <c r="D234" s="16"/>
      <c r="F234" s="16"/>
    </row>
    <row r="235" spans="1:6">
      <c r="A235" s="15"/>
      <c r="D235" s="16"/>
      <c r="F235" s="16"/>
    </row>
    <row r="236" spans="1:6">
      <c r="A236" s="15"/>
      <c r="D236" s="16"/>
      <c r="F236" s="16"/>
    </row>
    <row r="237" spans="1:6">
      <c r="A237" s="15"/>
      <c r="D237" s="16"/>
      <c r="F237" s="16"/>
    </row>
    <row r="238" spans="1:6">
      <c r="A238" s="15"/>
      <c r="D238" s="16"/>
      <c r="F238" s="16"/>
    </row>
    <row r="239" spans="1:6">
      <c r="A239" s="15"/>
      <c r="D239" s="16"/>
      <c r="F239" s="16"/>
    </row>
    <row r="240" spans="1:6">
      <c r="A240" s="15"/>
      <c r="D240" s="16"/>
      <c r="F240" s="16"/>
    </row>
    <row r="241" spans="1:6">
      <c r="A241" s="15"/>
      <c r="D241" s="16"/>
      <c r="F241" s="16"/>
    </row>
    <row r="242" spans="1:6">
      <c r="A242" s="15"/>
      <c r="D242" s="16"/>
      <c r="F242" s="16"/>
    </row>
    <row r="243" spans="1:6">
      <c r="A243" s="15"/>
      <c r="D243" s="16"/>
      <c r="F243" s="16"/>
    </row>
    <row r="244" spans="1:6">
      <c r="A244" s="15"/>
      <c r="D244" s="16"/>
      <c r="F244" s="16"/>
    </row>
    <row r="245" spans="1:6">
      <c r="A245" s="15"/>
      <c r="D245" s="16"/>
      <c r="F245" s="16"/>
    </row>
    <row r="246" spans="1:6">
      <c r="A246" s="15"/>
      <c r="D246" s="16"/>
      <c r="F246" s="16"/>
    </row>
    <row r="247" spans="1:6">
      <c r="A247" s="15"/>
      <c r="D247" s="16"/>
      <c r="F247" s="16"/>
    </row>
    <row r="248" spans="1:6">
      <c r="A248" s="15"/>
      <c r="D248" s="16"/>
      <c r="F248" s="16"/>
    </row>
    <row r="249" spans="1:6">
      <c r="A249" s="15"/>
      <c r="D249" s="16"/>
      <c r="F249" s="16"/>
    </row>
    <row r="250" spans="1:6">
      <c r="A250" s="15"/>
      <c r="D250" s="16"/>
      <c r="F250" s="16"/>
    </row>
    <row r="251" spans="1:6">
      <c r="A251" s="15"/>
      <c r="D251" s="16"/>
      <c r="F251" s="16"/>
    </row>
    <row r="252" spans="1:6">
      <c r="A252" s="15"/>
      <c r="D252" s="16"/>
      <c r="F252" s="16"/>
    </row>
    <row r="253" spans="1:6">
      <c r="A253" s="15"/>
      <c r="D253" s="16"/>
      <c r="F253" s="16"/>
    </row>
    <row r="254" spans="1:6">
      <c r="A254" s="15"/>
      <c r="D254" s="16"/>
      <c r="F254" s="16"/>
    </row>
    <row r="255" spans="1:6">
      <c r="A255" s="15"/>
      <c r="D255" s="16"/>
      <c r="F255" s="16"/>
    </row>
    <row r="256" spans="1:6">
      <c r="A256" s="15"/>
      <c r="D256" s="16"/>
      <c r="F256" s="16"/>
    </row>
    <row r="257" spans="1:6">
      <c r="A257" s="15"/>
      <c r="D257" s="16"/>
      <c r="F257" s="16"/>
    </row>
    <row r="258" spans="1:6">
      <c r="A258" s="15"/>
      <c r="D258" s="16"/>
      <c r="F258" s="16"/>
    </row>
    <row r="259" spans="1:6">
      <c r="A259" s="15"/>
      <c r="D259" s="16"/>
      <c r="F259" s="16"/>
    </row>
    <row r="260" spans="1:6">
      <c r="A260" s="15"/>
      <c r="D260" s="16"/>
      <c r="F260" s="16"/>
    </row>
    <row r="261" spans="1:6">
      <c r="A261" s="15"/>
      <c r="D261" s="16"/>
      <c r="F261" s="16"/>
    </row>
    <row r="262" spans="1:6">
      <c r="A262" s="15"/>
      <c r="D262" s="16"/>
      <c r="F262" s="16"/>
    </row>
    <row r="263" spans="1:6">
      <c r="A263" s="15"/>
      <c r="D263" s="16"/>
      <c r="F263" s="16"/>
    </row>
    <row r="264" spans="1:6">
      <c r="A264" s="15"/>
      <c r="D264" s="16"/>
      <c r="F264" s="16"/>
    </row>
    <row r="265" spans="1:6">
      <c r="A265" s="15"/>
      <c r="D265" s="16"/>
      <c r="F265" s="16"/>
    </row>
    <row r="266" spans="1:6">
      <c r="A266" s="15"/>
      <c r="D266" s="16"/>
      <c r="F266" s="16"/>
    </row>
    <row r="267" spans="1:6">
      <c r="A267" s="15"/>
      <c r="D267" s="16"/>
      <c r="F267" s="16"/>
    </row>
    <row r="268" spans="1:6">
      <c r="A268" s="15"/>
      <c r="D268" s="16"/>
      <c r="F268" s="16"/>
    </row>
    <row r="269" spans="1:6">
      <c r="A269" s="17"/>
      <c r="D269" s="18"/>
      <c r="F269" s="18"/>
    </row>
    <row r="270" spans="1:6">
      <c r="A270" s="15"/>
      <c r="D270" s="16"/>
      <c r="F270" s="16"/>
    </row>
    <row r="271" spans="1:6">
      <c r="A271" s="15"/>
      <c r="D271" s="16"/>
      <c r="F271" s="16"/>
    </row>
    <row r="272" spans="1:6">
      <c r="A272" s="15"/>
      <c r="D272" s="16"/>
      <c r="F272" s="16"/>
    </row>
    <row r="273" spans="1:6">
      <c r="A273" s="15"/>
      <c r="D273" s="16"/>
      <c r="F273" s="16"/>
    </row>
    <row r="274" spans="1:6">
      <c r="A274" s="15"/>
      <c r="D274" s="16"/>
      <c r="F274" s="16"/>
    </row>
    <row r="275" spans="1:6">
      <c r="A275" s="15"/>
      <c r="D275" s="16"/>
      <c r="F275" s="16"/>
    </row>
    <row r="276" spans="1:6">
      <c r="A276" s="15"/>
      <c r="D276" s="16"/>
      <c r="F276" s="16"/>
    </row>
    <row r="277" spans="1:6">
      <c r="A277" s="15"/>
      <c r="D277" s="16"/>
      <c r="F277" s="16"/>
    </row>
    <row r="278" spans="1:6">
      <c r="A278" s="15"/>
      <c r="D278" s="16"/>
      <c r="F278" s="16"/>
    </row>
    <row r="279" spans="1:6">
      <c r="A279" s="15"/>
      <c r="D279" s="16"/>
      <c r="F279" s="16"/>
    </row>
    <row r="280" spans="1:6">
      <c r="A280" s="15"/>
      <c r="D280" s="16"/>
      <c r="F280" s="16"/>
    </row>
    <row r="281" spans="1:6">
      <c r="A281" s="15"/>
      <c r="D281" s="16"/>
      <c r="F281" s="16"/>
    </row>
    <row r="282" spans="1:6">
      <c r="A282" s="15"/>
      <c r="D282" s="16"/>
      <c r="F282" s="16"/>
    </row>
    <row r="283" spans="1:6">
      <c r="A283" s="15"/>
      <c r="D283" s="16"/>
      <c r="F283" s="16"/>
    </row>
    <row r="284" spans="1:6">
      <c r="A284" s="15"/>
      <c r="D284" s="16"/>
      <c r="F284" s="16"/>
    </row>
    <row r="285" spans="1:6">
      <c r="A285" s="15"/>
      <c r="D285" s="16"/>
      <c r="F285" s="16"/>
    </row>
    <row r="286" spans="1:6">
      <c r="A286" s="15"/>
      <c r="D286" s="16"/>
      <c r="F286" s="16"/>
    </row>
    <row r="287" spans="1:6">
      <c r="A287" s="15"/>
      <c r="D287" s="16"/>
      <c r="F287" s="16"/>
    </row>
    <row r="288" spans="1:6">
      <c r="A288" s="15"/>
      <c r="D288" s="16"/>
      <c r="F288" s="16"/>
    </row>
    <row r="289" spans="1:6">
      <c r="A289" s="15"/>
      <c r="D289" s="16"/>
      <c r="F289" s="16"/>
    </row>
    <row r="290" spans="1:6">
      <c r="A290" s="15"/>
      <c r="D290" s="16"/>
      <c r="F290" s="16"/>
    </row>
    <row r="291" spans="1:6">
      <c r="A291" s="15"/>
      <c r="D291" s="16"/>
      <c r="F291" s="16"/>
    </row>
    <row r="292" spans="1:6">
      <c r="A292" s="15"/>
      <c r="D292" s="16"/>
      <c r="F292" s="16"/>
    </row>
    <row r="293" spans="1:6">
      <c r="A293" s="15"/>
      <c r="D293" s="16"/>
      <c r="F293" s="16"/>
    </row>
    <row r="294" spans="1:6">
      <c r="A294" s="15"/>
      <c r="D294" s="16"/>
      <c r="F294" s="16"/>
    </row>
    <row r="295" spans="1:6">
      <c r="A295" s="15"/>
      <c r="D295" s="16"/>
      <c r="F295" s="16"/>
    </row>
    <row r="296" spans="1:6">
      <c r="A296" s="15"/>
      <c r="D296" s="16"/>
      <c r="F296" s="16"/>
    </row>
    <row r="297" spans="1:6">
      <c r="A297" s="15"/>
      <c r="D297" s="16"/>
      <c r="F297" s="16"/>
    </row>
    <row r="298" spans="1:6">
      <c r="A298" s="15"/>
      <c r="D298" s="16"/>
      <c r="F298" s="16"/>
    </row>
    <row r="299" spans="1:6">
      <c r="A299" s="15"/>
      <c r="D299" s="16"/>
      <c r="F299" s="16"/>
    </row>
    <row r="300" spans="1:6">
      <c r="A300" s="15"/>
      <c r="D300" s="16"/>
      <c r="F300" s="16"/>
    </row>
    <row r="301" spans="1:6">
      <c r="A301" s="15"/>
      <c r="D301" s="16"/>
      <c r="F301" s="16"/>
    </row>
    <row r="302" spans="1:6">
      <c r="A302" s="15"/>
      <c r="D302" s="16"/>
      <c r="F302" s="16"/>
    </row>
    <row r="303" spans="1:6">
      <c r="A303" s="15"/>
      <c r="D303" s="16"/>
      <c r="F303" s="16"/>
    </row>
    <row r="304" spans="1:6">
      <c r="A304" s="15"/>
      <c r="D304" s="16"/>
      <c r="F304" s="16"/>
    </row>
    <row r="305" spans="1:6">
      <c r="A305" s="15"/>
      <c r="D305" s="16"/>
      <c r="F305" s="16"/>
    </row>
    <row r="306" spans="1:6">
      <c r="A306" s="15"/>
      <c r="D306" s="16"/>
      <c r="F306" s="16"/>
    </row>
    <row r="307" spans="1:6">
      <c r="A307" s="15"/>
      <c r="D307" s="16"/>
      <c r="F307" s="16"/>
    </row>
    <row r="308" spans="1:6">
      <c r="A308" s="15"/>
      <c r="D308" s="16"/>
      <c r="F308" s="16"/>
    </row>
    <row r="309" spans="1:6">
      <c r="A309" s="15"/>
      <c r="D309" s="16"/>
      <c r="F309" s="16"/>
    </row>
    <row r="310" spans="1:6">
      <c r="A310" s="15"/>
      <c r="D310" s="16"/>
      <c r="F310" s="16"/>
    </row>
    <row r="311" spans="1:6">
      <c r="A311" s="15"/>
      <c r="D311" s="16"/>
      <c r="F311" s="16"/>
    </row>
    <row r="312" spans="1:6">
      <c r="A312" s="15"/>
      <c r="D312" s="16"/>
      <c r="F312" s="16"/>
    </row>
    <row r="313" spans="1:6">
      <c r="A313" s="15"/>
      <c r="D313" s="16"/>
      <c r="F313" s="16"/>
    </row>
    <row r="314" spans="1:6">
      <c r="A314" s="15"/>
      <c r="D314" s="16"/>
      <c r="F314" s="16"/>
    </row>
    <row r="315" spans="1:6">
      <c r="A315" s="15"/>
      <c r="D315" s="16"/>
      <c r="F315" s="16"/>
    </row>
    <row r="316" spans="1:6">
      <c r="A316" s="15"/>
      <c r="D316" s="16"/>
      <c r="F316" s="16"/>
    </row>
    <row r="317" spans="1:6">
      <c r="A317" s="15"/>
      <c r="D317" s="16"/>
      <c r="F317" s="16"/>
    </row>
    <row r="318" spans="1:6">
      <c r="A318" s="15"/>
      <c r="D318" s="16"/>
      <c r="F318" s="16"/>
    </row>
    <row r="319" spans="1:6">
      <c r="A319" s="15"/>
      <c r="D319" s="16"/>
      <c r="F319" s="16"/>
    </row>
    <row r="320" spans="1:6">
      <c r="A320" s="15"/>
      <c r="D320" s="16"/>
      <c r="F320" s="16"/>
    </row>
    <row r="321" spans="1:6">
      <c r="A321" s="15"/>
      <c r="D321" s="16"/>
      <c r="F321" s="16"/>
    </row>
    <row r="322" spans="1:6">
      <c r="A322" s="15"/>
      <c r="D322" s="16"/>
      <c r="F322" s="16"/>
    </row>
    <row r="323" spans="1:6">
      <c r="A323" s="15"/>
      <c r="D323" s="16"/>
      <c r="F323" s="16"/>
    </row>
    <row r="324" spans="1:6">
      <c r="A324" s="15"/>
      <c r="D324" s="16"/>
      <c r="F324" s="16"/>
    </row>
    <row r="325" spans="1:6">
      <c r="A325" s="15"/>
      <c r="D325" s="16"/>
      <c r="F325" s="16"/>
    </row>
    <row r="326" spans="1:6">
      <c r="A326" s="15"/>
      <c r="D326" s="16"/>
      <c r="F326" s="16"/>
    </row>
    <row r="327" spans="1:6">
      <c r="A327" s="15"/>
      <c r="D327" s="16"/>
      <c r="F327" s="16"/>
    </row>
    <row r="328" spans="1:6">
      <c r="A328" s="15"/>
      <c r="D328" s="16"/>
      <c r="F328" s="16"/>
    </row>
    <row r="329" spans="1:6">
      <c r="A329" s="15"/>
      <c r="D329" s="16"/>
      <c r="F329" s="16"/>
    </row>
    <row r="330" spans="1:6">
      <c r="A330" s="15"/>
      <c r="D330" s="16"/>
      <c r="F330" s="16"/>
    </row>
    <row r="331" spans="1:6">
      <c r="A331" s="15"/>
      <c r="D331" s="16"/>
      <c r="F331" s="16"/>
    </row>
    <row r="332" spans="1:6">
      <c r="A332" s="15"/>
      <c r="D332" s="16"/>
      <c r="F332" s="16"/>
    </row>
    <row r="333" spans="1:6">
      <c r="A333" s="15"/>
      <c r="D333" s="16"/>
      <c r="F333" s="16"/>
    </row>
    <row r="334" spans="1:6">
      <c r="A334" s="15"/>
      <c r="D334" s="16"/>
      <c r="F334" s="16"/>
    </row>
    <row r="335" spans="1:6">
      <c r="A335" s="15"/>
      <c r="D335" s="16"/>
      <c r="F335" s="16"/>
    </row>
    <row r="336" spans="1:6">
      <c r="A336" s="15"/>
      <c r="D336" s="16"/>
      <c r="F336" s="16"/>
    </row>
    <row r="337" spans="1:6">
      <c r="A337" s="15"/>
      <c r="D337" s="16"/>
      <c r="F337" s="16"/>
    </row>
    <row r="338" spans="1:6">
      <c r="A338" s="15"/>
      <c r="D338" s="16"/>
      <c r="F338" s="16"/>
    </row>
    <row r="339" spans="1:6">
      <c r="A339" s="15"/>
      <c r="D339" s="16"/>
      <c r="F339" s="16"/>
    </row>
    <row r="340" spans="1:6">
      <c r="A340" s="15"/>
      <c r="D340" s="16"/>
      <c r="F340" s="16"/>
    </row>
    <row r="341" spans="1:6">
      <c r="A341" s="15"/>
      <c r="D341" s="16"/>
      <c r="F341" s="16"/>
    </row>
    <row r="342" spans="1:6">
      <c r="A342" s="15"/>
      <c r="D342" s="16"/>
      <c r="F342" s="16"/>
    </row>
    <row r="343" spans="1:6">
      <c r="A343" s="15"/>
      <c r="D343" s="16"/>
      <c r="F343" s="16"/>
    </row>
    <row r="344" spans="1:6">
      <c r="A344" s="15"/>
      <c r="D344" s="16"/>
      <c r="F344" s="16"/>
    </row>
    <row r="345" spans="1:6">
      <c r="A345" s="15"/>
      <c r="D345" s="16"/>
      <c r="F345" s="16"/>
    </row>
    <row r="346" spans="1:6">
      <c r="A346" s="15"/>
      <c r="D346" s="16"/>
      <c r="F346" s="16"/>
    </row>
    <row r="347" spans="1:6">
      <c r="A347" s="15"/>
      <c r="D347" s="16"/>
      <c r="F347" s="16"/>
    </row>
    <row r="348" spans="1:6">
      <c r="A348" s="15"/>
      <c r="D348" s="16"/>
      <c r="F348" s="16"/>
    </row>
    <row r="349" spans="1:6">
      <c r="A349" s="15"/>
      <c r="D349" s="16"/>
      <c r="F349" s="16"/>
    </row>
    <row r="350" spans="1:6">
      <c r="A350" s="15"/>
      <c r="D350" s="16"/>
      <c r="F350" s="16"/>
    </row>
    <row r="351" spans="1:6">
      <c r="A351" s="15"/>
      <c r="D351" s="16"/>
      <c r="F351" s="16"/>
    </row>
    <row r="352" spans="1:6">
      <c r="A352" s="15"/>
      <c r="D352" s="16"/>
      <c r="F352" s="16"/>
    </row>
    <row r="353" spans="1:6">
      <c r="A353" s="15"/>
      <c r="D353" s="16"/>
      <c r="F353" s="16"/>
    </row>
    <row r="354" spans="1:6">
      <c r="A354" s="15"/>
      <c r="D354" s="16"/>
      <c r="F354" s="16"/>
    </row>
    <row r="355" spans="1:6">
      <c r="A355" s="15"/>
      <c r="D355" s="16"/>
      <c r="F355" s="16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94">
    <cfRule type="duplicateValues" dxfId="36692" priority="111203"/>
    <cfRule type="duplicateValues" dxfId="36691" priority="111416"/>
    <cfRule type="duplicateValues" dxfId="36690" priority="111626"/>
    <cfRule type="duplicateValues" dxfId="36689" priority="111836"/>
    <cfRule type="duplicateValues" dxfId="36688" priority="112046"/>
    <cfRule type="duplicateValues" dxfId="36687" priority="112256"/>
    <cfRule type="duplicateValues" dxfId="36686" priority="112466"/>
    <cfRule type="duplicateValues" dxfId="36685" priority="112676"/>
    <cfRule type="duplicateValues" dxfId="36684" priority="112886"/>
    <cfRule type="duplicateValues" dxfId="36683" priority="113096"/>
    <cfRule type="duplicateValues" dxfId="36682" priority="113306"/>
    <cfRule type="duplicateValues" dxfId="36681" priority="113516"/>
    <cfRule type="duplicateValues" dxfId="36680" priority="113726"/>
    <cfRule type="duplicateValues" dxfId="36679" priority="113936"/>
    <cfRule type="duplicateValues" dxfId="36678" priority="114146"/>
    <cfRule type="duplicateValues" dxfId="36677" priority="114356"/>
    <cfRule type="duplicateValues" dxfId="36676" priority="114566"/>
    <cfRule type="duplicateValues" dxfId="36675" priority="114776"/>
    <cfRule type="duplicateValues" dxfId="36674" priority="114986"/>
    <cfRule type="duplicateValues" dxfId="36673" priority="115196"/>
    <cfRule type="duplicateValues" dxfId="36672" priority="115406"/>
    <cfRule type="duplicateValues" dxfId="36671" priority="115616"/>
    <cfRule type="duplicateValues" dxfId="36670" priority="115826"/>
    <cfRule type="duplicateValues" dxfId="36669" priority="116036"/>
    <cfRule type="duplicateValues" dxfId="36668" priority="116246"/>
    <cfRule type="duplicateValues" dxfId="36667" priority="116456"/>
    <cfRule type="duplicateValues" dxfId="36666" priority="116666"/>
    <cfRule type="duplicateValues" dxfId="36665" priority="116876"/>
    <cfRule type="duplicateValues" dxfId="36664" priority="117086"/>
    <cfRule type="duplicateValues" dxfId="36663" priority="117296"/>
    <cfRule type="duplicateValues" dxfId="36662" priority="117506"/>
    <cfRule type="duplicateValues" dxfId="36661" priority="117716"/>
    <cfRule type="duplicateValues" dxfId="36660" priority="117926"/>
    <cfRule type="duplicateValues" dxfId="36659" priority="118136"/>
    <cfRule type="duplicateValues" dxfId="36658" priority="118346"/>
    <cfRule type="duplicateValues" dxfId="36657" priority="118556"/>
    <cfRule type="duplicateValues" dxfId="36656" priority="118766"/>
    <cfRule type="duplicateValues" dxfId="36655" priority="118976"/>
  </conditionalFormatting>
  <conditionalFormatting sqref="A295">
    <cfRule type="duplicateValues" dxfId="36654" priority="119399"/>
    <cfRule type="duplicateValues" dxfId="36653" priority="119608"/>
    <cfRule type="duplicateValues" dxfId="36652" priority="119817"/>
    <cfRule type="duplicateValues" dxfId="36651" priority="120026"/>
    <cfRule type="duplicateValues" dxfId="36650" priority="120235"/>
    <cfRule type="duplicateValues" dxfId="36649" priority="120444"/>
    <cfRule type="duplicateValues" dxfId="36648" priority="120653"/>
    <cfRule type="duplicateValues" dxfId="36647" priority="120862"/>
    <cfRule type="duplicateValues" dxfId="36646" priority="121071"/>
    <cfRule type="duplicateValues" dxfId="36645" priority="121280"/>
    <cfRule type="duplicateValues" dxfId="36644" priority="121489"/>
    <cfRule type="duplicateValues" dxfId="36643" priority="121698"/>
    <cfRule type="duplicateValues" dxfId="36642" priority="121907"/>
    <cfRule type="duplicateValues" dxfId="36641" priority="122116"/>
    <cfRule type="duplicateValues" dxfId="36640" priority="122325"/>
    <cfRule type="duplicateValues" dxfId="36639" priority="122534"/>
    <cfRule type="duplicateValues" dxfId="36638" priority="122743"/>
    <cfRule type="duplicateValues" dxfId="36637" priority="122952"/>
    <cfRule type="duplicateValues" dxfId="36636" priority="123161"/>
    <cfRule type="duplicateValues" dxfId="36635" priority="123370"/>
    <cfRule type="duplicateValues" dxfId="36634" priority="123579"/>
    <cfRule type="duplicateValues" dxfId="36633" priority="123788"/>
    <cfRule type="duplicateValues" dxfId="36632" priority="123997"/>
    <cfRule type="duplicateValues" dxfId="36631" priority="124206"/>
    <cfRule type="duplicateValues" dxfId="36630" priority="124415"/>
    <cfRule type="duplicateValues" dxfId="36629" priority="124624"/>
    <cfRule type="duplicateValues" dxfId="36628" priority="124833"/>
    <cfRule type="duplicateValues" dxfId="36627" priority="125042"/>
    <cfRule type="duplicateValues" dxfId="36626" priority="125251"/>
    <cfRule type="duplicateValues" dxfId="36625" priority="125460"/>
    <cfRule type="duplicateValues" dxfId="36624" priority="125669"/>
    <cfRule type="duplicateValues" dxfId="36623" priority="125878"/>
    <cfRule type="duplicateValues" dxfId="36622" priority="126087"/>
    <cfRule type="duplicateValues" dxfId="36621" priority="126296"/>
    <cfRule type="duplicateValues" dxfId="36620" priority="126505"/>
    <cfRule type="duplicateValues" dxfId="36619" priority="126714"/>
    <cfRule type="duplicateValues" dxfId="36618" priority="126923"/>
  </conditionalFormatting>
  <conditionalFormatting sqref="A296">
    <cfRule type="duplicateValues" dxfId="36617" priority="119331"/>
    <cfRule type="duplicateValues" dxfId="36616" priority="119540"/>
    <cfRule type="duplicateValues" dxfId="36615" priority="119749"/>
    <cfRule type="duplicateValues" dxfId="36614" priority="119958"/>
    <cfRule type="duplicateValues" dxfId="36613" priority="120167"/>
    <cfRule type="duplicateValues" dxfId="36612" priority="120376"/>
    <cfRule type="duplicateValues" dxfId="36611" priority="120585"/>
    <cfRule type="duplicateValues" dxfId="36610" priority="120794"/>
    <cfRule type="duplicateValues" dxfId="36609" priority="121003"/>
    <cfRule type="duplicateValues" dxfId="36608" priority="121212"/>
    <cfRule type="duplicateValues" dxfId="36607" priority="121421"/>
    <cfRule type="duplicateValues" dxfId="36606" priority="121630"/>
    <cfRule type="duplicateValues" dxfId="36605" priority="121839"/>
    <cfRule type="duplicateValues" dxfId="36604" priority="122048"/>
    <cfRule type="duplicateValues" dxfId="36603" priority="122257"/>
    <cfRule type="duplicateValues" dxfId="36602" priority="122466"/>
    <cfRule type="duplicateValues" dxfId="36601" priority="122675"/>
    <cfRule type="duplicateValues" dxfId="36600" priority="122884"/>
    <cfRule type="duplicateValues" dxfId="36599" priority="123093"/>
    <cfRule type="duplicateValues" dxfId="36598" priority="123302"/>
    <cfRule type="duplicateValues" dxfId="36597" priority="123511"/>
    <cfRule type="duplicateValues" dxfId="36596" priority="123720"/>
    <cfRule type="duplicateValues" dxfId="36595" priority="123929"/>
    <cfRule type="duplicateValues" dxfId="36594" priority="124138"/>
    <cfRule type="duplicateValues" dxfId="36593" priority="124347"/>
    <cfRule type="duplicateValues" dxfId="36592" priority="124556"/>
    <cfRule type="duplicateValues" dxfId="36591" priority="124765"/>
    <cfRule type="duplicateValues" dxfId="36590" priority="124974"/>
    <cfRule type="duplicateValues" dxfId="36589" priority="125183"/>
    <cfRule type="duplicateValues" dxfId="36588" priority="125392"/>
    <cfRule type="duplicateValues" dxfId="36587" priority="125601"/>
    <cfRule type="duplicateValues" dxfId="36586" priority="125810"/>
    <cfRule type="duplicateValues" dxfId="36585" priority="126019"/>
    <cfRule type="duplicateValues" dxfId="36584" priority="126228"/>
    <cfRule type="duplicateValues" dxfId="36583" priority="126437"/>
    <cfRule type="duplicateValues" dxfId="36582" priority="126646"/>
    <cfRule type="duplicateValues" dxfId="36581" priority="126855"/>
  </conditionalFormatting>
  <conditionalFormatting sqref="A297">
    <cfRule type="duplicateValues" dxfId="36580" priority="119469"/>
    <cfRule type="duplicateValues" dxfId="36579" priority="119678"/>
    <cfRule type="duplicateValues" dxfId="36578" priority="119887"/>
    <cfRule type="duplicateValues" dxfId="36577" priority="120096"/>
    <cfRule type="duplicateValues" dxfId="36576" priority="120305"/>
    <cfRule type="duplicateValues" dxfId="36575" priority="120514"/>
    <cfRule type="duplicateValues" dxfId="36574" priority="120723"/>
    <cfRule type="duplicateValues" dxfId="36573" priority="120932"/>
    <cfRule type="duplicateValues" dxfId="36572" priority="121141"/>
    <cfRule type="duplicateValues" dxfId="36571" priority="121350"/>
    <cfRule type="duplicateValues" dxfId="36570" priority="121559"/>
    <cfRule type="duplicateValues" dxfId="36569" priority="121768"/>
    <cfRule type="duplicateValues" dxfId="36568" priority="121977"/>
    <cfRule type="duplicateValues" dxfId="36567" priority="122186"/>
    <cfRule type="duplicateValues" dxfId="36566" priority="122395"/>
    <cfRule type="duplicateValues" dxfId="36565" priority="122604"/>
    <cfRule type="duplicateValues" dxfId="36564" priority="122813"/>
    <cfRule type="duplicateValues" dxfId="36563" priority="123022"/>
    <cfRule type="duplicateValues" dxfId="36562" priority="123231"/>
    <cfRule type="duplicateValues" dxfId="36561" priority="123440"/>
    <cfRule type="duplicateValues" dxfId="36560" priority="123649"/>
    <cfRule type="duplicateValues" dxfId="36559" priority="123858"/>
    <cfRule type="duplicateValues" dxfId="36558" priority="124067"/>
    <cfRule type="duplicateValues" dxfId="36557" priority="124276"/>
    <cfRule type="duplicateValues" dxfId="36556" priority="124485"/>
    <cfRule type="duplicateValues" dxfId="36555" priority="124694"/>
    <cfRule type="duplicateValues" dxfId="36554" priority="124903"/>
    <cfRule type="duplicateValues" dxfId="36553" priority="125112"/>
    <cfRule type="duplicateValues" dxfId="36552" priority="125321"/>
    <cfRule type="duplicateValues" dxfId="36551" priority="125530"/>
    <cfRule type="duplicateValues" dxfId="36550" priority="125739"/>
    <cfRule type="duplicateValues" dxfId="36549" priority="125948"/>
    <cfRule type="duplicateValues" dxfId="36548" priority="126157"/>
    <cfRule type="duplicateValues" dxfId="36547" priority="126366"/>
    <cfRule type="duplicateValues" dxfId="36546" priority="126575"/>
    <cfRule type="duplicateValues" dxfId="36545" priority="126784"/>
    <cfRule type="duplicateValues" dxfId="36544" priority="126993"/>
  </conditionalFormatting>
  <conditionalFormatting sqref="A298">
    <cfRule type="duplicateValues" dxfId="36543" priority="111485"/>
    <cfRule type="duplicateValues" dxfId="36542" priority="111695"/>
    <cfRule type="duplicateValues" dxfId="36541" priority="111905"/>
    <cfRule type="duplicateValues" dxfId="36540" priority="112115"/>
    <cfRule type="duplicateValues" dxfId="36539" priority="112325"/>
    <cfRule type="duplicateValues" dxfId="36538" priority="112535"/>
    <cfRule type="duplicateValues" dxfId="36537" priority="112745"/>
    <cfRule type="duplicateValues" dxfId="36536" priority="112955"/>
    <cfRule type="duplicateValues" dxfId="36535" priority="113165"/>
    <cfRule type="duplicateValues" dxfId="36534" priority="113375"/>
    <cfRule type="duplicateValues" dxfId="36533" priority="113585"/>
    <cfRule type="duplicateValues" dxfId="36532" priority="113795"/>
    <cfRule type="duplicateValues" dxfId="36531" priority="114005"/>
    <cfRule type="duplicateValues" dxfId="36530" priority="114215"/>
    <cfRule type="duplicateValues" dxfId="36529" priority="114425"/>
    <cfRule type="duplicateValues" dxfId="36528" priority="114635"/>
    <cfRule type="duplicateValues" dxfId="36527" priority="114845"/>
    <cfRule type="duplicateValues" dxfId="36526" priority="115055"/>
    <cfRule type="duplicateValues" dxfId="36525" priority="115265"/>
    <cfRule type="duplicateValues" dxfId="36524" priority="115475"/>
    <cfRule type="duplicateValues" dxfId="36523" priority="115685"/>
    <cfRule type="duplicateValues" dxfId="36522" priority="115895"/>
    <cfRule type="duplicateValues" dxfId="36521" priority="116105"/>
    <cfRule type="duplicateValues" dxfId="36520" priority="116315"/>
    <cfRule type="duplicateValues" dxfId="36519" priority="116525"/>
    <cfRule type="duplicateValues" dxfId="36518" priority="116735"/>
    <cfRule type="duplicateValues" dxfId="36517" priority="116945"/>
    <cfRule type="duplicateValues" dxfId="36516" priority="117155"/>
    <cfRule type="duplicateValues" dxfId="36515" priority="117365"/>
    <cfRule type="duplicateValues" dxfId="36514" priority="117575"/>
    <cfRule type="duplicateValues" dxfId="36513" priority="117785"/>
    <cfRule type="duplicateValues" dxfId="36512" priority="117995"/>
    <cfRule type="duplicateValues" dxfId="36511" priority="118205"/>
    <cfRule type="duplicateValues" dxfId="36510" priority="118415"/>
    <cfRule type="duplicateValues" dxfId="36509" priority="118625"/>
    <cfRule type="duplicateValues" dxfId="36508" priority="118835"/>
    <cfRule type="duplicateValues" dxfId="36507" priority="119045"/>
  </conditionalFormatting>
  <conditionalFormatting sqref="A299">
    <cfRule type="duplicateValues" dxfId="36506" priority="111345"/>
    <cfRule type="duplicateValues" dxfId="36505" priority="111555"/>
    <cfRule type="duplicateValues" dxfId="36504" priority="111765"/>
    <cfRule type="duplicateValues" dxfId="36503" priority="111975"/>
    <cfRule type="duplicateValues" dxfId="36502" priority="112185"/>
    <cfRule type="duplicateValues" dxfId="36501" priority="112395"/>
    <cfRule type="duplicateValues" dxfId="36500" priority="112605"/>
    <cfRule type="duplicateValues" dxfId="36499" priority="112815"/>
    <cfRule type="duplicateValues" dxfId="36498" priority="113025"/>
    <cfRule type="duplicateValues" dxfId="36497" priority="113235"/>
    <cfRule type="duplicateValues" dxfId="36496" priority="113445"/>
    <cfRule type="duplicateValues" dxfId="36495" priority="113655"/>
    <cfRule type="duplicateValues" dxfId="36494" priority="113865"/>
    <cfRule type="duplicateValues" dxfId="36493" priority="114075"/>
    <cfRule type="duplicateValues" dxfId="36492" priority="114285"/>
    <cfRule type="duplicateValues" dxfId="36491" priority="114495"/>
    <cfRule type="duplicateValues" dxfId="36490" priority="114705"/>
    <cfRule type="duplicateValues" dxfId="36489" priority="114915"/>
    <cfRule type="duplicateValues" dxfId="36488" priority="115125"/>
    <cfRule type="duplicateValues" dxfId="36487" priority="115335"/>
    <cfRule type="duplicateValues" dxfId="36486" priority="115545"/>
    <cfRule type="duplicateValues" dxfId="36485" priority="115755"/>
    <cfRule type="duplicateValues" dxfId="36484" priority="115965"/>
    <cfRule type="duplicateValues" dxfId="36483" priority="116175"/>
    <cfRule type="duplicateValues" dxfId="36482" priority="116385"/>
    <cfRule type="duplicateValues" dxfId="36481" priority="116595"/>
    <cfRule type="duplicateValues" dxfId="36480" priority="116805"/>
    <cfRule type="duplicateValues" dxfId="36479" priority="117015"/>
    <cfRule type="duplicateValues" dxfId="36478" priority="117225"/>
    <cfRule type="duplicateValues" dxfId="36477" priority="117435"/>
    <cfRule type="duplicateValues" dxfId="36476" priority="117645"/>
    <cfRule type="duplicateValues" dxfId="36475" priority="117855"/>
    <cfRule type="duplicateValues" dxfId="36474" priority="118065"/>
    <cfRule type="duplicateValues" dxfId="36473" priority="118275"/>
    <cfRule type="duplicateValues" dxfId="36472" priority="118485"/>
    <cfRule type="duplicateValues" dxfId="36471" priority="118695"/>
    <cfRule type="duplicateValues" dxfId="36470" priority="118905"/>
  </conditionalFormatting>
  <conditionalFormatting sqref="A300">
    <cfRule type="duplicateValues" dxfId="36469" priority="111202"/>
    <cfRule type="duplicateValues" dxfId="36468" priority="111415"/>
    <cfRule type="duplicateValues" dxfId="36467" priority="111625"/>
    <cfRule type="duplicateValues" dxfId="36466" priority="111835"/>
    <cfRule type="duplicateValues" dxfId="36465" priority="112045"/>
    <cfRule type="duplicateValues" dxfId="36464" priority="112255"/>
    <cfRule type="duplicateValues" dxfId="36463" priority="112465"/>
    <cfRule type="duplicateValues" dxfId="36462" priority="112675"/>
    <cfRule type="duplicateValues" dxfId="36461" priority="112885"/>
    <cfRule type="duplicateValues" dxfId="36460" priority="113095"/>
    <cfRule type="duplicateValues" dxfId="36459" priority="113305"/>
    <cfRule type="duplicateValues" dxfId="36458" priority="113515"/>
    <cfRule type="duplicateValues" dxfId="36457" priority="113725"/>
    <cfRule type="duplicateValues" dxfId="36456" priority="113935"/>
    <cfRule type="duplicateValues" dxfId="36455" priority="114145"/>
    <cfRule type="duplicateValues" dxfId="36454" priority="114355"/>
    <cfRule type="duplicateValues" dxfId="36453" priority="114565"/>
    <cfRule type="duplicateValues" dxfId="36452" priority="114775"/>
    <cfRule type="duplicateValues" dxfId="36451" priority="114985"/>
    <cfRule type="duplicateValues" dxfId="36450" priority="115195"/>
    <cfRule type="duplicateValues" dxfId="36449" priority="115405"/>
    <cfRule type="duplicateValues" dxfId="36448" priority="115615"/>
    <cfRule type="duplicateValues" dxfId="36447" priority="115825"/>
    <cfRule type="duplicateValues" dxfId="36446" priority="116035"/>
    <cfRule type="duplicateValues" dxfId="36445" priority="116245"/>
    <cfRule type="duplicateValues" dxfId="36444" priority="116455"/>
    <cfRule type="duplicateValues" dxfId="36443" priority="116665"/>
    <cfRule type="duplicateValues" dxfId="36442" priority="116875"/>
    <cfRule type="duplicateValues" dxfId="36441" priority="117085"/>
    <cfRule type="duplicateValues" dxfId="36440" priority="117295"/>
    <cfRule type="duplicateValues" dxfId="36439" priority="117505"/>
    <cfRule type="duplicateValues" dxfId="36438" priority="117715"/>
    <cfRule type="duplicateValues" dxfId="36437" priority="117925"/>
    <cfRule type="duplicateValues" dxfId="36436" priority="118135"/>
    <cfRule type="duplicateValues" dxfId="36435" priority="118345"/>
    <cfRule type="duplicateValues" dxfId="36434" priority="118555"/>
    <cfRule type="duplicateValues" dxfId="36433" priority="118765"/>
    <cfRule type="duplicateValues" dxfId="36432" priority="118975"/>
  </conditionalFormatting>
  <conditionalFormatting sqref="A301">
    <cfRule type="duplicateValues" dxfId="36431" priority="119398"/>
    <cfRule type="duplicateValues" dxfId="36430" priority="119607"/>
    <cfRule type="duplicateValues" dxfId="36429" priority="119816"/>
    <cfRule type="duplicateValues" dxfId="36428" priority="120025"/>
    <cfRule type="duplicateValues" dxfId="36427" priority="120234"/>
    <cfRule type="duplicateValues" dxfId="36426" priority="120443"/>
    <cfRule type="duplicateValues" dxfId="36425" priority="120652"/>
    <cfRule type="duplicateValues" dxfId="36424" priority="120861"/>
    <cfRule type="duplicateValues" dxfId="36423" priority="121070"/>
    <cfRule type="duplicateValues" dxfId="36422" priority="121279"/>
    <cfRule type="duplicateValues" dxfId="36421" priority="121488"/>
    <cfRule type="duplicateValues" dxfId="36420" priority="121697"/>
    <cfRule type="duplicateValues" dxfId="36419" priority="121906"/>
    <cfRule type="duplicateValues" dxfId="36418" priority="122115"/>
    <cfRule type="duplicateValues" dxfId="36417" priority="122324"/>
    <cfRule type="duplicateValues" dxfId="36416" priority="122533"/>
    <cfRule type="duplicateValues" dxfId="36415" priority="122742"/>
    <cfRule type="duplicateValues" dxfId="36414" priority="122951"/>
    <cfRule type="duplicateValues" dxfId="36413" priority="123160"/>
    <cfRule type="duplicateValues" dxfId="36412" priority="123369"/>
    <cfRule type="duplicateValues" dxfId="36411" priority="123578"/>
    <cfRule type="duplicateValues" dxfId="36410" priority="123787"/>
    <cfRule type="duplicateValues" dxfId="36409" priority="123996"/>
    <cfRule type="duplicateValues" dxfId="36408" priority="124205"/>
    <cfRule type="duplicateValues" dxfId="36407" priority="124414"/>
    <cfRule type="duplicateValues" dxfId="36406" priority="124623"/>
    <cfRule type="duplicateValues" dxfId="36405" priority="124832"/>
    <cfRule type="duplicateValues" dxfId="36404" priority="125041"/>
    <cfRule type="duplicateValues" dxfId="36403" priority="125250"/>
    <cfRule type="duplicateValues" dxfId="36402" priority="125459"/>
    <cfRule type="duplicateValues" dxfId="36401" priority="125668"/>
    <cfRule type="duplicateValues" dxfId="36400" priority="125877"/>
    <cfRule type="duplicateValues" dxfId="36399" priority="126086"/>
    <cfRule type="duplicateValues" dxfId="36398" priority="126295"/>
    <cfRule type="duplicateValues" dxfId="36397" priority="126504"/>
    <cfRule type="duplicateValues" dxfId="36396" priority="126713"/>
    <cfRule type="duplicateValues" dxfId="36395" priority="126922"/>
  </conditionalFormatting>
  <conditionalFormatting sqref="A302">
    <cfRule type="duplicateValues" dxfId="36394" priority="119330"/>
    <cfRule type="duplicateValues" dxfId="36393" priority="119539"/>
    <cfRule type="duplicateValues" dxfId="36392" priority="119748"/>
    <cfRule type="duplicateValues" dxfId="36391" priority="119957"/>
    <cfRule type="duplicateValues" dxfId="36390" priority="120166"/>
    <cfRule type="duplicateValues" dxfId="36389" priority="120375"/>
    <cfRule type="duplicateValues" dxfId="36388" priority="120584"/>
    <cfRule type="duplicateValues" dxfId="36387" priority="120793"/>
    <cfRule type="duplicateValues" dxfId="36386" priority="121002"/>
    <cfRule type="duplicateValues" dxfId="36385" priority="121211"/>
    <cfRule type="duplicateValues" dxfId="36384" priority="121420"/>
    <cfRule type="duplicateValues" dxfId="36383" priority="121629"/>
    <cfRule type="duplicateValues" dxfId="36382" priority="121838"/>
    <cfRule type="duplicateValues" dxfId="36381" priority="122047"/>
    <cfRule type="duplicateValues" dxfId="36380" priority="122256"/>
    <cfRule type="duplicateValues" dxfId="36379" priority="122465"/>
    <cfRule type="duplicateValues" dxfId="36378" priority="122674"/>
    <cfRule type="duplicateValues" dxfId="36377" priority="122883"/>
    <cfRule type="duplicateValues" dxfId="36376" priority="123092"/>
    <cfRule type="duplicateValues" dxfId="36375" priority="123301"/>
    <cfRule type="duplicateValues" dxfId="36374" priority="123510"/>
    <cfRule type="duplicateValues" dxfId="36373" priority="123719"/>
    <cfRule type="duplicateValues" dxfId="36372" priority="123928"/>
    <cfRule type="duplicateValues" dxfId="36371" priority="124137"/>
    <cfRule type="duplicateValues" dxfId="36370" priority="124346"/>
    <cfRule type="duplicateValues" dxfId="36369" priority="124555"/>
    <cfRule type="duplicateValues" dxfId="36368" priority="124764"/>
    <cfRule type="duplicateValues" dxfId="36367" priority="124973"/>
    <cfRule type="duplicateValues" dxfId="36366" priority="125182"/>
    <cfRule type="duplicateValues" dxfId="36365" priority="125391"/>
    <cfRule type="duplicateValues" dxfId="36364" priority="125600"/>
    <cfRule type="duplicateValues" dxfId="36363" priority="125809"/>
    <cfRule type="duplicateValues" dxfId="36362" priority="126018"/>
    <cfRule type="duplicateValues" dxfId="36361" priority="126227"/>
    <cfRule type="duplicateValues" dxfId="36360" priority="126436"/>
    <cfRule type="duplicateValues" dxfId="36359" priority="126645"/>
    <cfRule type="duplicateValues" dxfId="36358" priority="126854"/>
  </conditionalFormatting>
  <conditionalFormatting sqref="A303">
    <cfRule type="duplicateValues" dxfId="36357" priority="119468"/>
    <cfRule type="duplicateValues" dxfId="36356" priority="119677"/>
    <cfRule type="duplicateValues" dxfId="36355" priority="119886"/>
    <cfRule type="duplicateValues" dxfId="36354" priority="120095"/>
    <cfRule type="duplicateValues" dxfId="36353" priority="120304"/>
    <cfRule type="duplicateValues" dxfId="36352" priority="120513"/>
    <cfRule type="duplicateValues" dxfId="36351" priority="120722"/>
    <cfRule type="duplicateValues" dxfId="36350" priority="120931"/>
    <cfRule type="duplicateValues" dxfId="36349" priority="121140"/>
    <cfRule type="duplicateValues" dxfId="36348" priority="121349"/>
    <cfRule type="duplicateValues" dxfId="36347" priority="121558"/>
    <cfRule type="duplicateValues" dxfId="36346" priority="121767"/>
    <cfRule type="duplicateValues" dxfId="36345" priority="121976"/>
    <cfRule type="duplicateValues" dxfId="36344" priority="122185"/>
    <cfRule type="duplicateValues" dxfId="36343" priority="122394"/>
    <cfRule type="duplicateValues" dxfId="36342" priority="122603"/>
    <cfRule type="duplicateValues" dxfId="36341" priority="122812"/>
    <cfRule type="duplicateValues" dxfId="36340" priority="123021"/>
    <cfRule type="duplicateValues" dxfId="36339" priority="123230"/>
    <cfRule type="duplicateValues" dxfId="36338" priority="123439"/>
    <cfRule type="duplicateValues" dxfId="36337" priority="123648"/>
    <cfRule type="duplicateValues" dxfId="36336" priority="123857"/>
    <cfRule type="duplicateValues" dxfId="36335" priority="124066"/>
    <cfRule type="duplicateValues" dxfId="36334" priority="124275"/>
    <cfRule type="duplicateValues" dxfId="36333" priority="124484"/>
    <cfRule type="duplicateValues" dxfId="36332" priority="124693"/>
    <cfRule type="duplicateValues" dxfId="36331" priority="124902"/>
    <cfRule type="duplicateValues" dxfId="36330" priority="125111"/>
    <cfRule type="duplicateValues" dxfId="36329" priority="125320"/>
    <cfRule type="duplicateValues" dxfId="36328" priority="125529"/>
    <cfRule type="duplicateValues" dxfId="36327" priority="125738"/>
    <cfRule type="duplicateValues" dxfId="36326" priority="125947"/>
    <cfRule type="duplicateValues" dxfId="36325" priority="126156"/>
    <cfRule type="duplicateValues" dxfId="36324" priority="126365"/>
    <cfRule type="duplicateValues" dxfId="36323" priority="126574"/>
    <cfRule type="duplicateValues" dxfId="36322" priority="126783"/>
    <cfRule type="duplicateValues" dxfId="36321" priority="126992"/>
  </conditionalFormatting>
  <conditionalFormatting sqref="A304">
    <cfRule type="duplicateValues" dxfId="36320" priority="111484"/>
    <cfRule type="duplicateValues" dxfId="36319" priority="111694"/>
    <cfRule type="duplicateValues" dxfId="36318" priority="111904"/>
    <cfRule type="duplicateValues" dxfId="36317" priority="112114"/>
    <cfRule type="duplicateValues" dxfId="36316" priority="112324"/>
    <cfRule type="duplicateValues" dxfId="36315" priority="112534"/>
    <cfRule type="duplicateValues" dxfId="36314" priority="112744"/>
    <cfRule type="duplicateValues" dxfId="36313" priority="112954"/>
    <cfRule type="duplicateValues" dxfId="36312" priority="113164"/>
    <cfRule type="duplicateValues" dxfId="36311" priority="113374"/>
    <cfRule type="duplicateValues" dxfId="36310" priority="113584"/>
    <cfRule type="duplicateValues" dxfId="36309" priority="113794"/>
    <cfRule type="duplicateValues" dxfId="36308" priority="114004"/>
    <cfRule type="duplicateValues" dxfId="36307" priority="114214"/>
    <cfRule type="duplicateValues" dxfId="36306" priority="114424"/>
    <cfRule type="duplicateValues" dxfId="36305" priority="114634"/>
    <cfRule type="duplicateValues" dxfId="36304" priority="114844"/>
    <cfRule type="duplicateValues" dxfId="36303" priority="115054"/>
    <cfRule type="duplicateValues" dxfId="36302" priority="115264"/>
    <cfRule type="duplicateValues" dxfId="36301" priority="115474"/>
    <cfRule type="duplicateValues" dxfId="36300" priority="115684"/>
    <cfRule type="duplicateValues" dxfId="36299" priority="115894"/>
    <cfRule type="duplicateValues" dxfId="36298" priority="116104"/>
    <cfRule type="duplicateValues" dxfId="36297" priority="116314"/>
    <cfRule type="duplicateValues" dxfId="36296" priority="116524"/>
    <cfRule type="duplicateValues" dxfId="36295" priority="116734"/>
    <cfRule type="duplicateValues" dxfId="36294" priority="116944"/>
    <cfRule type="duplicateValues" dxfId="36293" priority="117154"/>
    <cfRule type="duplicateValues" dxfId="36292" priority="117364"/>
    <cfRule type="duplicateValues" dxfId="36291" priority="117574"/>
    <cfRule type="duplicateValues" dxfId="36290" priority="117784"/>
    <cfRule type="duplicateValues" dxfId="36289" priority="117994"/>
    <cfRule type="duplicateValues" dxfId="36288" priority="118204"/>
    <cfRule type="duplicateValues" dxfId="36287" priority="118414"/>
    <cfRule type="duplicateValues" dxfId="36286" priority="118624"/>
    <cfRule type="duplicateValues" dxfId="36285" priority="118834"/>
    <cfRule type="duplicateValues" dxfId="36284" priority="119044"/>
  </conditionalFormatting>
  <conditionalFormatting sqref="A305">
    <cfRule type="duplicateValues" dxfId="36283" priority="111344"/>
    <cfRule type="duplicateValues" dxfId="36282" priority="111554"/>
    <cfRule type="duplicateValues" dxfId="36281" priority="111764"/>
    <cfRule type="duplicateValues" dxfId="36280" priority="111974"/>
    <cfRule type="duplicateValues" dxfId="36279" priority="112184"/>
    <cfRule type="duplicateValues" dxfId="36278" priority="112394"/>
    <cfRule type="duplicateValues" dxfId="36277" priority="112604"/>
    <cfRule type="duplicateValues" dxfId="36276" priority="112814"/>
    <cfRule type="duplicateValues" dxfId="36275" priority="113024"/>
    <cfRule type="duplicateValues" dxfId="36274" priority="113234"/>
    <cfRule type="duplicateValues" dxfId="36273" priority="113444"/>
    <cfRule type="duplicateValues" dxfId="36272" priority="113654"/>
    <cfRule type="duplicateValues" dxfId="36271" priority="113864"/>
    <cfRule type="duplicateValues" dxfId="36270" priority="114074"/>
    <cfRule type="duplicateValues" dxfId="36269" priority="114284"/>
    <cfRule type="duplicateValues" dxfId="36268" priority="114494"/>
    <cfRule type="duplicateValues" dxfId="36267" priority="114704"/>
    <cfRule type="duplicateValues" dxfId="36266" priority="114914"/>
    <cfRule type="duplicateValues" dxfId="36265" priority="115124"/>
    <cfRule type="duplicateValues" dxfId="36264" priority="115334"/>
    <cfRule type="duplicateValues" dxfId="36263" priority="115544"/>
    <cfRule type="duplicateValues" dxfId="36262" priority="115754"/>
    <cfRule type="duplicateValues" dxfId="36261" priority="115964"/>
    <cfRule type="duplicateValues" dxfId="36260" priority="116174"/>
    <cfRule type="duplicateValues" dxfId="36259" priority="116384"/>
    <cfRule type="duplicateValues" dxfId="36258" priority="116594"/>
    <cfRule type="duplicateValues" dxfId="36257" priority="116804"/>
    <cfRule type="duplicateValues" dxfId="36256" priority="117014"/>
    <cfRule type="duplicateValues" dxfId="36255" priority="117224"/>
    <cfRule type="duplicateValues" dxfId="36254" priority="117434"/>
    <cfRule type="duplicateValues" dxfId="36253" priority="117644"/>
    <cfRule type="duplicateValues" dxfId="36252" priority="117854"/>
    <cfRule type="duplicateValues" dxfId="36251" priority="118064"/>
    <cfRule type="duplicateValues" dxfId="36250" priority="118274"/>
    <cfRule type="duplicateValues" dxfId="36249" priority="118484"/>
    <cfRule type="duplicateValues" dxfId="36248" priority="118694"/>
    <cfRule type="duplicateValues" dxfId="36247" priority="118904"/>
  </conditionalFormatting>
  <conditionalFormatting sqref="A306">
    <cfRule type="duplicateValues" dxfId="36246" priority="111201"/>
    <cfRule type="duplicateValues" dxfId="36245" priority="111414"/>
    <cfRule type="duplicateValues" dxfId="36244" priority="111624"/>
    <cfRule type="duplicateValues" dxfId="36243" priority="111834"/>
    <cfRule type="duplicateValues" dxfId="36242" priority="112044"/>
    <cfRule type="duplicateValues" dxfId="36241" priority="112254"/>
    <cfRule type="duplicateValues" dxfId="36240" priority="112464"/>
    <cfRule type="duplicateValues" dxfId="36239" priority="112674"/>
    <cfRule type="duplicateValues" dxfId="36238" priority="112884"/>
    <cfRule type="duplicateValues" dxfId="36237" priority="113094"/>
    <cfRule type="duplicateValues" dxfId="36236" priority="113304"/>
    <cfRule type="duplicateValues" dxfId="36235" priority="113514"/>
    <cfRule type="duplicateValues" dxfId="36234" priority="113724"/>
    <cfRule type="duplicateValues" dxfId="36233" priority="113934"/>
    <cfRule type="duplicateValues" dxfId="36232" priority="114144"/>
    <cfRule type="duplicateValues" dxfId="36231" priority="114354"/>
    <cfRule type="duplicateValues" dxfId="36230" priority="114564"/>
    <cfRule type="duplicateValues" dxfId="36229" priority="114774"/>
    <cfRule type="duplicateValues" dxfId="36228" priority="114984"/>
    <cfRule type="duplicateValues" dxfId="36227" priority="115194"/>
    <cfRule type="duplicateValues" dxfId="36226" priority="115404"/>
    <cfRule type="duplicateValues" dxfId="36225" priority="115614"/>
    <cfRule type="duplicateValues" dxfId="36224" priority="115824"/>
    <cfRule type="duplicateValues" dxfId="36223" priority="116034"/>
    <cfRule type="duplicateValues" dxfId="36222" priority="116244"/>
    <cfRule type="duplicateValues" dxfId="36221" priority="116454"/>
    <cfRule type="duplicateValues" dxfId="36220" priority="116664"/>
    <cfRule type="duplicateValues" dxfId="36219" priority="116874"/>
    <cfRule type="duplicateValues" dxfId="36218" priority="117084"/>
    <cfRule type="duplicateValues" dxfId="36217" priority="117294"/>
    <cfRule type="duplicateValues" dxfId="36216" priority="117504"/>
    <cfRule type="duplicateValues" dxfId="36215" priority="117714"/>
    <cfRule type="duplicateValues" dxfId="36214" priority="117924"/>
    <cfRule type="duplicateValues" dxfId="36213" priority="118134"/>
    <cfRule type="duplicateValues" dxfId="36212" priority="118344"/>
    <cfRule type="duplicateValues" dxfId="36211" priority="118554"/>
    <cfRule type="duplicateValues" dxfId="36210" priority="118764"/>
    <cfRule type="duplicateValues" dxfId="36209" priority="118974"/>
  </conditionalFormatting>
  <conditionalFormatting sqref="A307">
    <cfRule type="duplicateValues" dxfId="36208" priority="119397"/>
    <cfRule type="duplicateValues" dxfId="36207" priority="119606"/>
    <cfRule type="duplicateValues" dxfId="36206" priority="119815"/>
    <cfRule type="duplicateValues" dxfId="36205" priority="120024"/>
    <cfRule type="duplicateValues" dxfId="36204" priority="120233"/>
    <cfRule type="duplicateValues" dxfId="36203" priority="120442"/>
    <cfRule type="duplicateValues" dxfId="36202" priority="120651"/>
    <cfRule type="duplicateValues" dxfId="36201" priority="120860"/>
    <cfRule type="duplicateValues" dxfId="36200" priority="121069"/>
    <cfRule type="duplicateValues" dxfId="36199" priority="121278"/>
    <cfRule type="duplicateValues" dxfId="36198" priority="121487"/>
    <cfRule type="duplicateValues" dxfId="36197" priority="121696"/>
    <cfRule type="duplicateValues" dxfId="36196" priority="121905"/>
    <cfRule type="duplicateValues" dxfId="36195" priority="122114"/>
    <cfRule type="duplicateValues" dxfId="36194" priority="122323"/>
    <cfRule type="duplicateValues" dxfId="36193" priority="122532"/>
    <cfRule type="duplicateValues" dxfId="36192" priority="122741"/>
    <cfRule type="duplicateValues" dxfId="36191" priority="122950"/>
    <cfRule type="duplicateValues" dxfId="36190" priority="123159"/>
    <cfRule type="duplicateValues" dxfId="36189" priority="123368"/>
    <cfRule type="duplicateValues" dxfId="36188" priority="123577"/>
    <cfRule type="duplicateValues" dxfId="36187" priority="123786"/>
    <cfRule type="duplicateValues" dxfId="36186" priority="123995"/>
    <cfRule type="duplicateValues" dxfId="36185" priority="124204"/>
    <cfRule type="duplicateValues" dxfId="36184" priority="124413"/>
    <cfRule type="duplicateValues" dxfId="36183" priority="124622"/>
    <cfRule type="duplicateValues" dxfId="36182" priority="124831"/>
    <cfRule type="duplicateValues" dxfId="36181" priority="125040"/>
    <cfRule type="duplicateValues" dxfId="36180" priority="125249"/>
    <cfRule type="duplicateValues" dxfId="36179" priority="125458"/>
    <cfRule type="duplicateValues" dxfId="36178" priority="125667"/>
    <cfRule type="duplicateValues" dxfId="36177" priority="125876"/>
    <cfRule type="duplicateValues" dxfId="36176" priority="126085"/>
    <cfRule type="duplicateValues" dxfId="36175" priority="126294"/>
    <cfRule type="duplicateValues" dxfId="36174" priority="126503"/>
    <cfRule type="duplicateValues" dxfId="36173" priority="126712"/>
    <cfRule type="duplicateValues" dxfId="36172" priority="126921"/>
  </conditionalFormatting>
  <conditionalFormatting sqref="A308">
    <cfRule type="duplicateValues" dxfId="36171" priority="119329"/>
    <cfRule type="duplicateValues" dxfId="36170" priority="119538"/>
    <cfRule type="duplicateValues" dxfId="36169" priority="119747"/>
    <cfRule type="duplicateValues" dxfId="36168" priority="119956"/>
    <cfRule type="duplicateValues" dxfId="36167" priority="120165"/>
    <cfRule type="duplicateValues" dxfId="36166" priority="120374"/>
    <cfRule type="duplicateValues" dxfId="36165" priority="120583"/>
    <cfRule type="duplicateValues" dxfId="36164" priority="120792"/>
    <cfRule type="duplicateValues" dxfId="36163" priority="121001"/>
    <cfRule type="duplicateValues" dxfId="36162" priority="121210"/>
    <cfRule type="duplicateValues" dxfId="36161" priority="121419"/>
    <cfRule type="duplicateValues" dxfId="36160" priority="121628"/>
    <cfRule type="duplicateValues" dxfId="36159" priority="121837"/>
    <cfRule type="duplicateValues" dxfId="36158" priority="122046"/>
    <cfRule type="duplicateValues" dxfId="36157" priority="122255"/>
    <cfRule type="duplicateValues" dxfId="36156" priority="122464"/>
    <cfRule type="duplicateValues" dxfId="36155" priority="122673"/>
    <cfRule type="duplicateValues" dxfId="36154" priority="122882"/>
    <cfRule type="duplicateValues" dxfId="36153" priority="123091"/>
    <cfRule type="duplicateValues" dxfId="36152" priority="123300"/>
    <cfRule type="duplicateValues" dxfId="36151" priority="123509"/>
    <cfRule type="duplicateValues" dxfId="36150" priority="123718"/>
    <cfRule type="duplicateValues" dxfId="36149" priority="123927"/>
    <cfRule type="duplicateValues" dxfId="36148" priority="124136"/>
    <cfRule type="duplicateValues" dxfId="36147" priority="124345"/>
    <cfRule type="duplicateValues" dxfId="36146" priority="124554"/>
    <cfRule type="duplicateValues" dxfId="36145" priority="124763"/>
    <cfRule type="duplicateValues" dxfId="36144" priority="124972"/>
    <cfRule type="duplicateValues" dxfId="36143" priority="125181"/>
    <cfRule type="duplicateValues" dxfId="36142" priority="125390"/>
    <cfRule type="duplicateValues" dxfId="36141" priority="125599"/>
    <cfRule type="duplicateValues" dxfId="36140" priority="125808"/>
    <cfRule type="duplicateValues" dxfId="36139" priority="126017"/>
    <cfRule type="duplicateValues" dxfId="36138" priority="126226"/>
    <cfRule type="duplicateValues" dxfId="36137" priority="126435"/>
    <cfRule type="duplicateValues" dxfId="36136" priority="126644"/>
    <cfRule type="duplicateValues" dxfId="36135" priority="126853"/>
  </conditionalFormatting>
  <conditionalFormatting sqref="A309">
    <cfRule type="duplicateValues" dxfId="36134" priority="119467"/>
    <cfRule type="duplicateValues" dxfId="36133" priority="119676"/>
    <cfRule type="duplicateValues" dxfId="36132" priority="119885"/>
    <cfRule type="duplicateValues" dxfId="36131" priority="120094"/>
    <cfRule type="duplicateValues" dxfId="36130" priority="120303"/>
    <cfRule type="duplicateValues" dxfId="36129" priority="120512"/>
    <cfRule type="duplicateValues" dxfId="36128" priority="120721"/>
    <cfRule type="duplicateValues" dxfId="36127" priority="120930"/>
    <cfRule type="duplicateValues" dxfId="36126" priority="121139"/>
    <cfRule type="duplicateValues" dxfId="36125" priority="121348"/>
    <cfRule type="duplicateValues" dxfId="36124" priority="121557"/>
    <cfRule type="duplicateValues" dxfId="36123" priority="121766"/>
    <cfRule type="duplicateValues" dxfId="36122" priority="121975"/>
    <cfRule type="duplicateValues" dxfId="36121" priority="122184"/>
    <cfRule type="duplicateValues" dxfId="36120" priority="122393"/>
    <cfRule type="duplicateValues" dxfId="36119" priority="122602"/>
    <cfRule type="duplicateValues" dxfId="36118" priority="122811"/>
    <cfRule type="duplicateValues" dxfId="36117" priority="123020"/>
    <cfRule type="duplicateValues" dxfId="36116" priority="123229"/>
    <cfRule type="duplicateValues" dxfId="36115" priority="123438"/>
    <cfRule type="duplicateValues" dxfId="36114" priority="123647"/>
    <cfRule type="duplicateValues" dxfId="36113" priority="123856"/>
    <cfRule type="duplicateValues" dxfId="36112" priority="124065"/>
    <cfRule type="duplicateValues" dxfId="36111" priority="124274"/>
    <cfRule type="duplicateValues" dxfId="36110" priority="124483"/>
    <cfRule type="duplicateValues" dxfId="36109" priority="124692"/>
    <cfRule type="duplicateValues" dxfId="36108" priority="124901"/>
    <cfRule type="duplicateValues" dxfId="36107" priority="125110"/>
    <cfRule type="duplicateValues" dxfId="36106" priority="125319"/>
    <cfRule type="duplicateValues" dxfId="36105" priority="125528"/>
    <cfRule type="duplicateValues" dxfId="36104" priority="125737"/>
    <cfRule type="duplicateValues" dxfId="36103" priority="125946"/>
    <cfRule type="duplicateValues" dxfId="36102" priority="126155"/>
    <cfRule type="duplicateValues" dxfId="36101" priority="126364"/>
    <cfRule type="duplicateValues" dxfId="36100" priority="126573"/>
    <cfRule type="duplicateValues" dxfId="36099" priority="126782"/>
    <cfRule type="duplicateValues" dxfId="36098" priority="126991"/>
  </conditionalFormatting>
  <conditionalFormatting sqref="A310">
    <cfRule type="duplicateValues" dxfId="36097" priority="111483"/>
    <cfRule type="duplicateValues" dxfId="36096" priority="111693"/>
    <cfRule type="duplicateValues" dxfId="36095" priority="111903"/>
    <cfRule type="duplicateValues" dxfId="36094" priority="112113"/>
    <cfRule type="duplicateValues" dxfId="36093" priority="112323"/>
    <cfRule type="duplicateValues" dxfId="36092" priority="112533"/>
    <cfRule type="duplicateValues" dxfId="36091" priority="112743"/>
    <cfRule type="duplicateValues" dxfId="36090" priority="112953"/>
    <cfRule type="duplicateValues" dxfId="36089" priority="113163"/>
    <cfRule type="duplicateValues" dxfId="36088" priority="113373"/>
    <cfRule type="duplicateValues" dxfId="36087" priority="113583"/>
    <cfRule type="duplicateValues" dxfId="36086" priority="113793"/>
    <cfRule type="duplicateValues" dxfId="36085" priority="114003"/>
    <cfRule type="duplicateValues" dxfId="36084" priority="114213"/>
    <cfRule type="duplicateValues" dxfId="36083" priority="114423"/>
    <cfRule type="duplicateValues" dxfId="36082" priority="114633"/>
    <cfRule type="duplicateValues" dxfId="36081" priority="114843"/>
    <cfRule type="duplicateValues" dxfId="36080" priority="115053"/>
    <cfRule type="duplicateValues" dxfId="36079" priority="115263"/>
    <cfRule type="duplicateValues" dxfId="36078" priority="115473"/>
    <cfRule type="duplicateValues" dxfId="36077" priority="115683"/>
    <cfRule type="duplicateValues" dxfId="36076" priority="115893"/>
    <cfRule type="duplicateValues" dxfId="36075" priority="116103"/>
    <cfRule type="duplicateValues" dxfId="36074" priority="116313"/>
    <cfRule type="duplicateValues" dxfId="36073" priority="116523"/>
    <cfRule type="duplicateValues" dxfId="36072" priority="116733"/>
    <cfRule type="duplicateValues" dxfId="36071" priority="116943"/>
    <cfRule type="duplicateValues" dxfId="36070" priority="117153"/>
    <cfRule type="duplicateValues" dxfId="36069" priority="117363"/>
    <cfRule type="duplicateValues" dxfId="36068" priority="117573"/>
    <cfRule type="duplicateValues" dxfId="36067" priority="117783"/>
    <cfRule type="duplicateValues" dxfId="36066" priority="117993"/>
    <cfRule type="duplicateValues" dxfId="36065" priority="118203"/>
    <cfRule type="duplicateValues" dxfId="36064" priority="118413"/>
    <cfRule type="duplicateValues" dxfId="36063" priority="118623"/>
    <cfRule type="duplicateValues" dxfId="36062" priority="118833"/>
    <cfRule type="duplicateValues" dxfId="36061" priority="119043"/>
  </conditionalFormatting>
  <conditionalFormatting sqref="A311">
    <cfRule type="duplicateValues" dxfId="36060" priority="111343"/>
    <cfRule type="duplicateValues" dxfId="36059" priority="111553"/>
    <cfRule type="duplicateValues" dxfId="36058" priority="111763"/>
    <cfRule type="duplicateValues" dxfId="36057" priority="111973"/>
    <cfRule type="duplicateValues" dxfId="36056" priority="112183"/>
    <cfRule type="duplicateValues" dxfId="36055" priority="112393"/>
    <cfRule type="duplicateValues" dxfId="36054" priority="112603"/>
    <cfRule type="duplicateValues" dxfId="36053" priority="112813"/>
    <cfRule type="duplicateValues" dxfId="36052" priority="113023"/>
    <cfRule type="duplicateValues" dxfId="36051" priority="113233"/>
    <cfRule type="duplicateValues" dxfId="36050" priority="113443"/>
    <cfRule type="duplicateValues" dxfId="36049" priority="113653"/>
    <cfRule type="duplicateValues" dxfId="36048" priority="113863"/>
    <cfRule type="duplicateValues" dxfId="36047" priority="114073"/>
    <cfRule type="duplicateValues" dxfId="36046" priority="114283"/>
    <cfRule type="duplicateValues" dxfId="36045" priority="114493"/>
    <cfRule type="duplicateValues" dxfId="36044" priority="114703"/>
    <cfRule type="duplicateValues" dxfId="36043" priority="114913"/>
    <cfRule type="duplicateValues" dxfId="36042" priority="115123"/>
    <cfRule type="duplicateValues" dxfId="36041" priority="115333"/>
    <cfRule type="duplicateValues" dxfId="36040" priority="115543"/>
    <cfRule type="duplicateValues" dxfId="36039" priority="115753"/>
    <cfRule type="duplicateValues" dxfId="36038" priority="115963"/>
    <cfRule type="duplicateValues" dxfId="36037" priority="116173"/>
    <cfRule type="duplicateValues" dxfId="36036" priority="116383"/>
    <cfRule type="duplicateValues" dxfId="36035" priority="116593"/>
    <cfRule type="duplicateValues" dxfId="36034" priority="116803"/>
    <cfRule type="duplicateValues" dxfId="36033" priority="117013"/>
    <cfRule type="duplicateValues" dxfId="36032" priority="117223"/>
    <cfRule type="duplicateValues" dxfId="36031" priority="117433"/>
    <cfRule type="duplicateValues" dxfId="36030" priority="117643"/>
    <cfRule type="duplicateValues" dxfId="36029" priority="117853"/>
    <cfRule type="duplicateValues" dxfId="36028" priority="118063"/>
    <cfRule type="duplicateValues" dxfId="36027" priority="118273"/>
    <cfRule type="duplicateValues" dxfId="36026" priority="118483"/>
    <cfRule type="duplicateValues" dxfId="36025" priority="118693"/>
    <cfRule type="duplicateValues" dxfId="36024" priority="118903"/>
  </conditionalFormatting>
  <conditionalFormatting sqref="A312">
    <cfRule type="duplicateValues" dxfId="36023" priority="111200"/>
    <cfRule type="duplicateValues" dxfId="36022" priority="111413"/>
    <cfRule type="duplicateValues" dxfId="36021" priority="111623"/>
    <cfRule type="duplicateValues" dxfId="36020" priority="111833"/>
    <cfRule type="duplicateValues" dxfId="36019" priority="112043"/>
    <cfRule type="duplicateValues" dxfId="36018" priority="112253"/>
    <cfRule type="duplicateValues" dxfId="36017" priority="112463"/>
    <cfRule type="duplicateValues" dxfId="36016" priority="112673"/>
    <cfRule type="duplicateValues" dxfId="36015" priority="112883"/>
    <cfRule type="duplicateValues" dxfId="36014" priority="113093"/>
    <cfRule type="duplicateValues" dxfId="36013" priority="113303"/>
    <cfRule type="duplicateValues" dxfId="36012" priority="113513"/>
    <cfRule type="duplicateValues" dxfId="36011" priority="113723"/>
    <cfRule type="duplicateValues" dxfId="36010" priority="113933"/>
    <cfRule type="duplicateValues" dxfId="36009" priority="114143"/>
    <cfRule type="duplicateValues" dxfId="36008" priority="114353"/>
    <cfRule type="duplicateValues" dxfId="36007" priority="114563"/>
    <cfRule type="duplicateValues" dxfId="36006" priority="114773"/>
    <cfRule type="duplicateValues" dxfId="36005" priority="114983"/>
    <cfRule type="duplicateValues" dxfId="36004" priority="115193"/>
    <cfRule type="duplicateValues" dxfId="36003" priority="115403"/>
    <cfRule type="duplicateValues" dxfId="36002" priority="115613"/>
    <cfRule type="duplicateValues" dxfId="36001" priority="115823"/>
    <cfRule type="duplicateValues" dxfId="36000" priority="116033"/>
    <cfRule type="duplicateValues" dxfId="35999" priority="116243"/>
    <cfRule type="duplicateValues" dxfId="35998" priority="116453"/>
    <cfRule type="duplicateValues" dxfId="35997" priority="116663"/>
    <cfRule type="duplicateValues" dxfId="35996" priority="116873"/>
    <cfRule type="duplicateValues" dxfId="35995" priority="117083"/>
    <cfRule type="duplicateValues" dxfId="35994" priority="117293"/>
    <cfRule type="duplicateValues" dxfId="35993" priority="117503"/>
    <cfRule type="duplicateValues" dxfId="35992" priority="117713"/>
    <cfRule type="duplicateValues" dxfId="35991" priority="117923"/>
    <cfRule type="duplicateValues" dxfId="35990" priority="118133"/>
    <cfRule type="duplicateValues" dxfId="35989" priority="118343"/>
    <cfRule type="duplicateValues" dxfId="35988" priority="118553"/>
    <cfRule type="duplicateValues" dxfId="35987" priority="118763"/>
    <cfRule type="duplicateValues" dxfId="35986" priority="118973"/>
  </conditionalFormatting>
  <conditionalFormatting sqref="A313">
    <cfRule type="duplicateValues" dxfId="35985" priority="119396"/>
    <cfRule type="duplicateValues" dxfId="35984" priority="119605"/>
    <cfRule type="duplicateValues" dxfId="35983" priority="119814"/>
    <cfRule type="duplicateValues" dxfId="35982" priority="120023"/>
    <cfRule type="duplicateValues" dxfId="35981" priority="120232"/>
    <cfRule type="duplicateValues" dxfId="35980" priority="120441"/>
    <cfRule type="duplicateValues" dxfId="35979" priority="120650"/>
    <cfRule type="duplicateValues" dxfId="35978" priority="120859"/>
    <cfRule type="duplicateValues" dxfId="35977" priority="121068"/>
    <cfRule type="duplicateValues" dxfId="35976" priority="121277"/>
    <cfRule type="duplicateValues" dxfId="35975" priority="121486"/>
    <cfRule type="duplicateValues" dxfId="35974" priority="121695"/>
    <cfRule type="duplicateValues" dxfId="35973" priority="121904"/>
    <cfRule type="duplicateValues" dxfId="35972" priority="122113"/>
    <cfRule type="duplicateValues" dxfId="35971" priority="122322"/>
    <cfRule type="duplicateValues" dxfId="35970" priority="122531"/>
    <cfRule type="duplicateValues" dxfId="35969" priority="122740"/>
    <cfRule type="duplicateValues" dxfId="35968" priority="122949"/>
    <cfRule type="duplicateValues" dxfId="35967" priority="123158"/>
    <cfRule type="duplicateValues" dxfId="35966" priority="123367"/>
    <cfRule type="duplicateValues" dxfId="35965" priority="123576"/>
    <cfRule type="duplicateValues" dxfId="35964" priority="123785"/>
    <cfRule type="duplicateValues" dxfId="35963" priority="123994"/>
    <cfRule type="duplicateValues" dxfId="35962" priority="124203"/>
    <cfRule type="duplicateValues" dxfId="35961" priority="124412"/>
    <cfRule type="duplicateValues" dxfId="35960" priority="124621"/>
    <cfRule type="duplicateValues" dxfId="35959" priority="124830"/>
    <cfRule type="duplicateValues" dxfId="35958" priority="125039"/>
    <cfRule type="duplicateValues" dxfId="35957" priority="125248"/>
    <cfRule type="duplicateValues" dxfId="35956" priority="125457"/>
    <cfRule type="duplicateValues" dxfId="35955" priority="125666"/>
    <cfRule type="duplicateValues" dxfId="35954" priority="125875"/>
    <cfRule type="duplicateValues" dxfId="35953" priority="126084"/>
    <cfRule type="duplicateValues" dxfId="35952" priority="126293"/>
    <cfRule type="duplicateValues" dxfId="35951" priority="126502"/>
    <cfRule type="duplicateValues" dxfId="35950" priority="126711"/>
    <cfRule type="duplicateValues" dxfId="35949" priority="126920"/>
  </conditionalFormatting>
  <conditionalFormatting sqref="A314">
    <cfRule type="duplicateValues" dxfId="35948" priority="119328"/>
    <cfRule type="duplicateValues" dxfId="35947" priority="119537"/>
    <cfRule type="duplicateValues" dxfId="35946" priority="119746"/>
    <cfRule type="duplicateValues" dxfId="35945" priority="119955"/>
    <cfRule type="duplicateValues" dxfId="35944" priority="120164"/>
    <cfRule type="duplicateValues" dxfId="35943" priority="120373"/>
    <cfRule type="duplicateValues" dxfId="35942" priority="120582"/>
    <cfRule type="duplicateValues" dxfId="35941" priority="120791"/>
    <cfRule type="duplicateValues" dxfId="35940" priority="121000"/>
    <cfRule type="duplicateValues" dxfId="35939" priority="121209"/>
    <cfRule type="duplicateValues" dxfId="35938" priority="121418"/>
    <cfRule type="duplicateValues" dxfId="35937" priority="121627"/>
    <cfRule type="duplicateValues" dxfId="35936" priority="121836"/>
    <cfRule type="duplicateValues" dxfId="35935" priority="122045"/>
    <cfRule type="duplicateValues" dxfId="35934" priority="122254"/>
    <cfRule type="duplicateValues" dxfId="35933" priority="122463"/>
    <cfRule type="duplicateValues" dxfId="35932" priority="122672"/>
    <cfRule type="duplicateValues" dxfId="35931" priority="122881"/>
    <cfRule type="duplicateValues" dxfId="35930" priority="123090"/>
    <cfRule type="duplicateValues" dxfId="35929" priority="123299"/>
    <cfRule type="duplicateValues" dxfId="35928" priority="123508"/>
    <cfRule type="duplicateValues" dxfId="35927" priority="123717"/>
    <cfRule type="duplicateValues" dxfId="35926" priority="123926"/>
    <cfRule type="duplicateValues" dxfId="35925" priority="124135"/>
    <cfRule type="duplicateValues" dxfId="35924" priority="124344"/>
    <cfRule type="duplicateValues" dxfId="35923" priority="124553"/>
    <cfRule type="duplicateValues" dxfId="35922" priority="124762"/>
    <cfRule type="duplicateValues" dxfId="35921" priority="124971"/>
    <cfRule type="duplicateValues" dxfId="35920" priority="125180"/>
    <cfRule type="duplicateValues" dxfId="35919" priority="125389"/>
    <cfRule type="duplicateValues" dxfId="35918" priority="125598"/>
    <cfRule type="duplicateValues" dxfId="35917" priority="125807"/>
    <cfRule type="duplicateValues" dxfId="35916" priority="126016"/>
    <cfRule type="duplicateValues" dxfId="35915" priority="126225"/>
    <cfRule type="duplicateValues" dxfId="35914" priority="126434"/>
    <cfRule type="duplicateValues" dxfId="35913" priority="126643"/>
    <cfRule type="duplicateValues" dxfId="35912" priority="126852"/>
  </conditionalFormatting>
  <conditionalFormatting sqref="A315">
    <cfRule type="duplicateValues" dxfId="35911" priority="119466"/>
    <cfRule type="duplicateValues" dxfId="35910" priority="119675"/>
    <cfRule type="duplicateValues" dxfId="35909" priority="119884"/>
    <cfRule type="duplicateValues" dxfId="35908" priority="120093"/>
    <cfRule type="duplicateValues" dxfId="35907" priority="120302"/>
    <cfRule type="duplicateValues" dxfId="35906" priority="120511"/>
    <cfRule type="duplicateValues" dxfId="35905" priority="120720"/>
    <cfRule type="duplicateValues" dxfId="35904" priority="120929"/>
    <cfRule type="duplicateValues" dxfId="35903" priority="121138"/>
    <cfRule type="duplicateValues" dxfId="35902" priority="121347"/>
    <cfRule type="duplicateValues" dxfId="35901" priority="121556"/>
    <cfRule type="duplicateValues" dxfId="35900" priority="121765"/>
    <cfRule type="duplicateValues" dxfId="35899" priority="121974"/>
    <cfRule type="duplicateValues" dxfId="35898" priority="122183"/>
    <cfRule type="duplicateValues" dxfId="35897" priority="122392"/>
    <cfRule type="duplicateValues" dxfId="35896" priority="122601"/>
    <cfRule type="duplicateValues" dxfId="35895" priority="122810"/>
    <cfRule type="duplicateValues" dxfId="35894" priority="123019"/>
    <cfRule type="duplicateValues" dxfId="35893" priority="123228"/>
    <cfRule type="duplicateValues" dxfId="35892" priority="123437"/>
    <cfRule type="duplicateValues" dxfId="35891" priority="123646"/>
    <cfRule type="duplicateValues" dxfId="35890" priority="123855"/>
    <cfRule type="duplicateValues" dxfId="35889" priority="124064"/>
    <cfRule type="duplicateValues" dxfId="35888" priority="124273"/>
    <cfRule type="duplicateValues" dxfId="35887" priority="124482"/>
    <cfRule type="duplicateValues" dxfId="35886" priority="124691"/>
    <cfRule type="duplicateValues" dxfId="35885" priority="124900"/>
    <cfRule type="duplicateValues" dxfId="35884" priority="125109"/>
    <cfRule type="duplicateValues" dxfId="35883" priority="125318"/>
    <cfRule type="duplicateValues" dxfId="35882" priority="125527"/>
    <cfRule type="duplicateValues" dxfId="35881" priority="125736"/>
    <cfRule type="duplicateValues" dxfId="35880" priority="125945"/>
    <cfRule type="duplicateValues" dxfId="35879" priority="126154"/>
    <cfRule type="duplicateValues" dxfId="35878" priority="126363"/>
    <cfRule type="duplicateValues" dxfId="35877" priority="126572"/>
    <cfRule type="duplicateValues" dxfId="35876" priority="126781"/>
    <cfRule type="duplicateValues" dxfId="35875" priority="126990"/>
  </conditionalFormatting>
  <conditionalFormatting sqref="A316">
    <cfRule type="duplicateValues" dxfId="35874" priority="111482"/>
    <cfRule type="duplicateValues" dxfId="35873" priority="111692"/>
    <cfRule type="duplicateValues" dxfId="35872" priority="111902"/>
    <cfRule type="duplicateValues" dxfId="35871" priority="112112"/>
    <cfRule type="duplicateValues" dxfId="35870" priority="112322"/>
    <cfRule type="duplicateValues" dxfId="35869" priority="112532"/>
    <cfRule type="duplicateValues" dxfId="35868" priority="112742"/>
    <cfRule type="duplicateValues" dxfId="35867" priority="112952"/>
    <cfRule type="duplicateValues" dxfId="35866" priority="113162"/>
    <cfRule type="duplicateValues" dxfId="35865" priority="113372"/>
    <cfRule type="duplicateValues" dxfId="35864" priority="113582"/>
    <cfRule type="duplicateValues" dxfId="35863" priority="113792"/>
    <cfRule type="duplicateValues" dxfId="35862" priority="114002"/>
    <cfRule type="duplicateValues" dxfId="35861" priority="114212"/>
    <cfRule type="duplicateValues" dxfId="35860" priority="114422"/>
    <cfRule type="duplicateValues" dxfId="35859" priority="114632"/>
    <cfRule type="duplicateValues" dxfId="35858" priority="114842"/>
    <cfRule type="duplicateValues" dxfId="35857" priority="115052"/>
    <cfRule type="duplicateValues" dxfId="35856" priority="115262"/>
    <cfRule type="duplicateValues" dxfId="35855" priority="115472"/>
    <cfRule type="duplicateValues" dxfId="35854" priority="115682"/>
    <cfRule type="duplicateValues" dxfId="35853" priority="115892"/>
    <cfRule type="duplicateValues" dxfId="35852" priority="116102"/>
    <cfRule type="duplicateValues" dxfId="35851" priority="116312"/>
    <cfRule type="duplicateValues" dxfId="35850" priority="116522"/>
    <cfRule type="duplicateValues" dxfId="35849" priority="116732"/>
    <cfRule type="duplicateValues" dxfId="35848" priority="116942"/>
    <cfRule type="duplicateValues" dxfId="35847" priority="117152"/>
    <cfRule type="duplicateValues" dxfId="35846" priority="117362"/>
    <cfRule type="duplicateValues" dxfId="35845" priority="117572"/>
    <cfRule type="duplicateValues" dxfId="35844" priority="117782"/>
    <cfRule type="duplicateValues" dxfId="35843" priority="117992"/>
    <cfRule type="duplicateValues" dxfId="35842" priority="118202"/>
    <cfRule type="duplicateValues" dxfId="35841" priority="118412"/>
    <cfRule type="duplicateValues" dxfId="35840" priority="118622"/>
    <cfRule type="duplicateValues" dxfId="35839" priority="118832"/>
    <cfRule type="duplicateValues" dxfId="35838" priority="119042"/>
  </conditionalFormatting>
  <conditionalFormatting sqref="A317">
    <cfRule type="duplicateValues" dxfId="35837" priority="111342"/>
    <cfRule type="duplicateValues" dxfId="35836" priority="111552"/>
    <cfRule type="duplicateValues" dxfId="35835" priority="111762"/>
    <cfRule type="duplicateValues" dxfId="35834" priority="111972"/>
    <cfRule type="duplicateValues" dxfId="35833" priority="112182"/>
    <cfRule type="duplicateValues" dxfId="35832" priority="112392"/>
    <cfRule type="duplicateValues" dxfId="35831" priority="112602"/>
    <cfRule type="duplicateValues" dxfId="35830" priority="112812"/>
    <cfRule type="duplicateValues" dxfId="35829" priority="113022"/>
    <cfRule type="duplicateValues" dxfId="35828" priority="113232"/>
    <cfRule type="duplicateValues" dxfId="35827" priority="113442"/>
    <cfRule type="duplicateValues" dxfId="35826" priority="113652"/>
    <cfRule type="duplicateValues" dxfId="35825" priority="113862"/>
    <cfRule type="duplicateValues" dxfId="35824" priority="114072"/>
    <cfRule type="duplicateValues" dxfId="35823" priority="114282"/>
    <cfRule type="duplicateValues" dxfId="35822" priority="114492"/>
    <cfRule type="duplicateValues" dxfId="35821" priority="114702"/>
    <cfRule type="duplicateValues" dxfId="35820" priority="114912"/>
    <cfRule type="duplicateValues" dxfId="35819" priority="115122"/>
    <cfRule type="duplicateValues" dxfId="35818" priority="115332"/>
    <cfRule type="duplicateValues" dxfId="35817" priority="115542"/>
    <cfRule type="duplicateValues" dxfId="35816" priority="115752"/>
    <cfRule type="duplicateValues" dxfId="35815" priority="115962"/>
    <cfRule type="duplicateValues" dxfId="35814" priority="116172"/>
    <cfRule type="duplicateValues" dxfId="35813" priority="116382"/>
    <cfRule type="duplicateValues" dxfId="35812" priority="116592"/>
    <cfRule type="duplicateValues" dxfId="35811" priority="116802"/>
    <cfRule type="duplicateValues" dxfId="35810" priority="117012"/>
    <cfRule type="duplicateValues" dxfId="35809" priority="117222"/>
    <cfRule type="duplicateValues" dxfId="35808" priority="117432"/>
    <cfRule type="duplicateValues" dxfId="35807" priority="117642"/>
    <cfRule type="duplicateValues" dxfId="35806" priority="117852"/>
    <cfRule type="duplicateValues" dxfId="35805" priority="118062"/>
    <cfRule type="duplicateValues" dxfId="35804" priority="118272"/>
    <cfRule type="duplicateValues" dxfId="35803" priority="118482"/>
    <cfRule type="duplicateValues" dxfId="35802" priority="118692"/>
    <cfRule type="duplicateValues" dxfId="35801" priority="118902"/>
  </conditionalFormatting>
  <conditionalFormatting sqref="A318">
    <cfRule type="duplicateValues" dxfId="35800" priority="111199"/>
    <cfRule type="duplicateValues" dxfId="35799" priority="111412"/>
    <cfRule type="duplicateValues" dxfId="35798" priority="111622"/>
    <cfRule type="duplicateValues" dxfId="35797" priority="111832"/>
    <cfRule type="duplicateValues" dxfId="35796" priority="112042"/>
    <cfRule type="duplicateValues" dxfId="35795" priority="112252"/>
    <cfRule type="duplicateValues" dxfId="35794" priority="112462"/>
    <cfRule type="duplicateValues" dxfId="35793" priority="112672"/>
    <cfRule type="duplicateValues" dxfId="35792" priority="112882"/>
    <cfRule type="duplicateValues" dxfId="35791" priority="113092"/>
    <cfRule type="duplicateValues" dxfId="35790" priority="113302"/>
    <cfRule type="duplicateValues" dxfId="35789" priority="113512"/>
    <cfRule type="duplicateValues" dxfId="35788" priority="113722"/>
    <cfRule type="duplicateValues" dxfId="35787" priority="113932"/>
    <cfRule type="duplicateValues" dxfId="35786" priority="114142"/>
    <cfRule type="duplicateValues" dxfId="35785" priority="114352"/>
    <cfRule type="duplicateValues" dxfId="35784" priority="114562"/>
    <cfRule type="duplicateValues" dxfId="35783" priority="114772"/>
    <cfRule type="duplicateValues" dxfId="35782" priority="114982"/>
    <cfRule type="duplicateValues" dxfId="35781" priority="115192"/>
    <cfRule type="duplicateValues" dxfId="35780" priority="115402"/>
    <cfRule type="duplicateValues" dxfId="35779" priority="115612"/>
    <cfRule type="duplicateValues" dxfId="35778" priority="115822"/>
    <cfRule type="duplicateValues" dxfId="35777" priority="116032"/>
    <cfRule type="duplicateValues" dxfId="35776" priority="116242"/>
    <cfRule type="duplicateValues" dxfId="35775" priority="116452"/>
    <cfRule type="duplicateValues" dxfId="35774" priority="116662"/>
    <cfRule type="duplicateValues" dxfId="35773" priority="116872"/>
    <cfRule type="duplicateValues" dxfId="35772" priority="117082"/>
    <cfRule type="duplicateValues" dxfId="35771" priority="117292"/>
    <cfRule type="duplicateValues" dxfId="35770" priority="117502"/>
    <cfRule type="duplicateValues" dxfId="35769" priority="117712"/>
    <cfRule type="duplicateValues" dxfId="35768" priority="117922"/>
    <cfRule type="duplicateValues" dxfId="35767" priority="118132"/>
    <cfRule type="duplicateValues" dxfId="35766" priority="118342"/>
    <cfRule type="duplicateValues" dxfId="35765" priority="118552"/>
    <cfRule type="duplicateValues" dxfId="35764" priority="118762"/>
    <cfRule type="duplicateValues" dxfId="35763" priority="118972"/>
  </conditionalFormatting>
  <conditionalFormatting sqref="A319">
    <cfRule type="duplicateValues" dxfId="35762" priority="119395"/>
    <cfRule type="duplicateValues" dxfId="35761" priority="119604"/>
    <cfRule type="duplicateValues" dxfId="35760" priority="119813"/>
    <cfRule type="duplicateValues" dxfId="35759" priority="120022"/>
    <cfRule type="duplicateValues" dxfId="35758" priority="120231"/>
    <cfRule type="duplicateValues" dxfId="35757" priority="120440"/>
    <cfRule type="duplicateValues" dxfId="35756" priority="120649"/>
    <cfRule type="duplicateValues" dxfId="35755" priority="120858"/>
    <cfRule type="duplicateValues" dxfId="35754" priority="121067"/>
    <cfRule type="duplicateValues" dxfId="35753" priority="121276"/>
    <cfRule type="duplicateValues" dxfId="35752" priority="121485"/>
    <cfRule type="duplicateValues" dxfId="35751" priority="121694"/>
    <cfRule type="duplicateValues" dxfId="35750" priority="121903"/>
    <cfRule type="duplicateValues" dxfId="35749" priority="122112"/>
    <cfRule type="duplicateValues" dxfId="35748" priority="122321"/>
    <cfRule type="duplicateValues" dxfId="35747" priority="122530"/>
    <cfRule type="duplicateValues" dxfId="35746" priority="122739"/>
    <cfRule type="duplicateValues" dxfId="35745" priority="122948"/>
    <cfRule type="duplicateValues" dxfId="35744" priority="123157"/>
    <cfRule type="duplicateValues" dxfId="35743" priority="123366"/>
    <cfRule type="duplicateValues" dxfId="35742" priority="123575"/>
    <cfRule type="duplicateValues" dxfId="35741" priority="123784"/>
    <cfRule type="duplicateValues" dxfId="35740" priority="123993"/>
    <cfRule type="duplicateValues" dxfId="35739" priority="124202"/>
    <cfRule type="duplicateValues" dxfId="35738" priority="124411"/>
    <cfRule type="duplicateValues" dxfId="35737" priority="124620"/>
    <cfRule type="duplicateValues" dxfId="35736" priority="124829"/>
    <cfRule type="duplicateValues" dxfId="35735" priority="125038"/>
    <cfRule type="duplicateValues" dxfId="35734" priority="125247"/>
    <cfRule type="duplicateValues" dxfId="35733" priority="125456"/>
    <cfRule type="duplicateValues" dxfId="35732" priority="125665"/>
    <cfRule type="duplicateValues" dxfId="35731" priority="125874"/>
    <cfRule type="duplicateValues" dxfId="35730" priority="126083"/>
    <cfRule type="duplicateValues" dxfId="35729" priority="126292"/>
    <cfRule type="duplicateValues" dxfId="35728" priority="126501"/>
    <cfRule type="duplicateValues" dxfId="35727" priority="126710"/>
    <cfRule type="duplicateValues" dxfId="35726" priority="126919"/>
  </conditionalFormatting>
  <conditionalFormatting sqref="A320">
    <cfRule type="duplicateValues" dxfId="35725" priority="119327"/>
    <cfRule type="duplicateValues" dxfId="35724" priority="119536"/>
    <cfRule type="duplicateValues" dxfId="35723" priority="119745"/>
    <cfRule type="duplicateValues" dxfId="35722" priority="119954"/>
    <cfRule type="duplicateValues" dxfId="35721" priority="120163"/>
    <cfRule type="duplicateValues" dxfId="35720" priority="120372"/>
    <cfRule type="duplicateValues" dxfId="35719" priority="120581"/>
    <cfRule type="duplicateValues" dxfId="35718" priority="120790"/>
    <cfRule type="duplicateValues" dxfId="35717" priority="120999"/>
    <cfRule type="duplicateValues" dxfId="35716" priority="121208"/>
    <cfRule type="duplicateValues" dxfId="35715" priority="121417"/>
    <cfRule type="duplicateValues" dxfId="35714" priority="121626"/>
    <cfRule type="duplicateValues" dxfId="35713" priority="121835"/>
    <cfRule type="duplicateValues" dxfId="35712" priority="122044"/>
    <cfRule type="duplicateValues" dxfId="35711" priority="122253"/>
    <cfRule type="duplicateValues" dxfId="35710" priority="122462"/>
    <cfRule type="duplicateValues" dxfId="35709" priority="122671"/>
    <cfRule type="duplicateValues" dxfId="35708" priority="122880"/>
    <cfRule type="duplicateValues" dxfId="35707" priority="123089"/>
    <cfRule type="duplicateValues" dxfId="35706" priority="123298"/>
    <cfRule type="duplicateValues" dxfId="35705" priority="123507"/>
    <cfRule type="duplicateValues" dxfId="35704" priority="123716"/>
    <cfRule type="duplicateValues" dxfId="35703" priority="123925"/>
    <cfRule type="duplicateValues" dxfId="35702" priority="124134"/>
    <cfRule type="duplicateValues" dxfId="35701" priority="124343"/>
    <cfRule type="duplicateValues" dxfId="35700" priority="124552"/>
    <cfRule type="duplicateValues" dxfId="35699" priority="124761"/>
    <cfRule type="duplicateValues" dxfId="35698" priority="124970"/>
    <cfRule type="duplicateValues" dxfId="35697" priority="125179"/>
    <cfRule type="duplicateValues" dxfId="35696" priority="125388"/>
    <cfRule type="duplicateValues" dxfId="35695" priority="125597"/>
    <cfRule type="duplicateValues" dxfId="35694" priority="125806"/>
    <cfRule type="duplicateValues" dxfId="35693" priority="126015"/>
    <cfRule type="duplicateValues" dxfId="35692" priority="126224"/>
    <cfRule type="duplicateValues" dxfId="35691" priority="126433"/>
    <cfRule type="duplicateValues" dxfId="35690" priority="126642"/>
    <cfRule type="duplicateValues" dxfId="35689" priority="126851"/>
  </conditionalFormatting>
  <conditionalFormatting sqref="A321">
    <cfRule type="duplicateValues" dxfId="35688" priority="119465"/>
    <cfRule type="duplicateValues" dxfId="35687" priority="119674"/>
    <cfRule type="duplicateValues" dxfId="35686" priority="119883"/>
    <cfRule type="duplicateValues" dxfId="35685" priority="120092"/>
    <cfRule type="duplicateValues" dxfId="35684" priority="120301"/>
    <cfRule type="duplicateValues" dxfId="35683" priority="120510"/>
    <cfRule type="duplicateValues" dxfId="35682" priority="120719"/>
    <cfRule type="duplicateValues" dxfId="35681" priority="120928"/>
    <cfRule type="duplicateValues" dxfId="35680" priority="121137"/>
    <cfRule type="duplicateValues" dxfId="35679" priority="121346"/>
    <cfRule type="duplicateValues" dxfId="35678" priority="121555"/>
    <cfRule type="duplicateValues" dxfId="35677" priority="121764"/>
    <cfRule type="duplicateValues" dxfId="35676" priority="121973"/>
    <cfRule type="duplicateValues" dxfId="35675" priority="122182"/>
    <cfRule type="duplicateValues" dxfId="35674" priority="122391"/>
    <cfRule type="duplicateValues" dxfId="35673" priority="122600"/>
    <cfRule type="duplicateValues" dxfId="35672" priority="122809"/>
    <cfRule type="duplicateValues" dxfId="35671" priority="123018"/>
    <cfRule type="duplicateValues" dxfId="35670" priority="123227"/>
    <cfRule type="duplicateValues" dxfId="35669" priority="123436"/>
    <cfRule type="duplicateValues" dxfId="35668" priority="123645"/>
    <cfRule type="duplicateValues" dxfId="35667" priority="123854"/>
    <cfRule type="duplicateValues" dxfId="35666" priority="124063"/>
    <cfRule type="duplicateValues" dxfId="35665" priority="124272"/>
    <cfRule type="duplicateValues" dxfId="35664" priority="124481"/>
    <cfRule type="duplicateValues" dxfId="35663" priority="124690"/>
    <cfRule type="duplicateValues" dxfId="35662" priority="124899"/>
    <cfRule type="duplicateValues" dxfId="35661" priority="125108"/>
    <cfRule type="duplicateValues" dxfId="35660" priority="125317"/>
    <cfRule type="duplicateValues" dxfId="35659" priority="125526"/>
    <cfRule type="duplicateValues" dxfId="35658" priority="125735"/>
    <cfRule type="duplicateValues" dxfId="35657" priority="125944"/>
    <cfRule type="duplicateValues" dxfId="35656" priority="126153"/>
    <cfRule type="duplicateValues" dxfId="35655" priority="126362"/>
    <cfRule type="duplicateValues" dxfId="35654" priority="126571"/>
    <cfRule type="duplicateValues" dxfId="35653" priority="126780"/>
    <cfRule type="duplicateValues" dxfId="35652" priority="126989"/>
  </conditionalFormatting>
  <conditionalFormatting sqref="A322">
    <cfRule type="duplicateValues" dxfId="35651" priority="111481"/>
    <cfRule type="duplicateValues" dxfId="35650" priority="111691"/>
    <cfRule type="duplicateValues" dxfId="35649" priority="111901"/>
    <cfRule type="duplicateValues" dxfId="35648" priority="112111"/>
    <cfRule type="duplicateValues" dxfId="35647" priority="112321"/>
    <cfRule type="duplicateValues" dxfId="35646" priority="112531"/>
    <cfRule type="duplicateValues" dxfId="35645" priority="112741"/>
    <cfRule type="duplicateValues" dxfId="35644" priority="112951"/>
    <cfRule type="duplicateValues" dxfId="35643" priority="113161"/>
    <cfRule type="duplicateValues" dxfId="35642" priority="113371"/>
    <cfRule type="duplicateValues" dxfId="35641" priority="113581"/>
    <cfRule type="duplicateValues" dxfId="35640" priority="113791"/>
    <cfRule type="duplicateValues" dxfId="35639" priority="114001"/>
    <cfRule type="duplicateValues" dxfId="35638" priority="114211"/>
    <cfRule type="duplicateValues" dxfId="35637" priority="114421"/>
    <cfRule type="duplicateValues" dxfId="35636" priority="114631"/>
    <cfRule type="duplicateValues" dxfId="35635" priority="114841"/>
    <cfRule type="duplicateValues" dxfId="35634" priority="115051"/>
    <cfRule type="duplicateValues" dxfId="35633" priority="115261"/>
    <cfRule type="duplicateValues" dxfId="35632" priority="115471"/>
    <cfRule type="duplicateValues" dxfId="35631" priority="115681"/>
    <cfRule type="duplicateValues" dxfId="35630" priority="115891"/>
    <cfRule type="duplicateValues" dxfId="35629" priority="116101"/>
    <cfRule type="duplicateValues" dxfId="35628" priority="116311"/>
    <cfRule type="duplicateValues" dxfId="35627" priority="116521"/>
    <cfRule type="duplicateValues" dxfId="35626" priority="116731"/>
    <cfRule type="duplicateValues" dxfId="35625" priority="116941"/>
    <cfRule type="duplicateValues" dxfId="35624" priority="117151"/>
    <cfRule type="duplicateValues" dxfId="35623" priority="117361"/>
    <cfRule type="duplicateValues" dxfId="35622" priority="117571"/>
    <cfRule type="duplicateValues" dxfId="35621" priority="117781"/>
    <cfRule type="duplicateValues" dxfId="35620" priority="117991"/>
    <cfRule type="duplicateValues" dxfId="35619" priority="118201"/>
    <cfRule type="duplicateValues" dxfId="35618" priority="118411"/>
    <cfRule type="duplicateValues" dxfId="35617" priority="118621"/>
    <cfRule type="duplicateValues" dxfId="35616" priority="118831"/>
    <cfRule type="duplicateValues" dxfId="35615" priority="119041"/>
  </conditionalFormatting>
  <conditionalFormatting sqref="A323">
    <cfRule type="duplicateValues" dxfId="35614" priority="111341"/>
    <cfRule type="duplicateValues" dxfId="35613" priority="111551"/>
    <cfRule type="duplicateValues" dxfId="35612" priority="111761"/>
    <cfRule type="duplicateValues" dxfId="35611" priority="111971"/>
    <cfRule type="duplicateValues" dxfId="35610" priority="112181"/>
    <cfRule type="duplicateValues" dxfId="35609" priority="112391"/>
    <cfRule type="duplicateValues" dxfId="35608" priority="112601"/>
    <cfRule type="duplicateValues" dxfId="35607" priority="112811"/>
    <cfRule type="duplicateValues" dxfId="35606" priority="113021"/>
    <cfRule type="duplicateValues" dxfId="35605" priority="113231"/>
    <cfRule type="duplicateValues" dxfId="35604" priority="113441"/>
    <cfRule type="duplicateValues" dxfId="35603" priority="113651"/>
    <cfRule type="duplicateValues" dxfId="35602" priority="113861"/>
    <cfRule type="duplicateValues" dxfId="35601" priority="114071"/>
    <cfRule type="duplicateValues" dxfId="35600" priority="114281"/>
    <cfRule type="duplicateValues" dxfId="35599" priority="114491"/>
    <cfRule type="duplicateValues" dxfId="35598" priority="114701"/>
    <cfRule type="duplicateValues" dxfId="35597" priority="114911"/>
    <cfRule type="duplicateValues" dxfId="35596" priority="115121"/>
    <cfRule type="duplicateValues" dxfId="35595" priority="115331"/>
    <cfRule type="duplicateValues" dxfId="35594" priority="115541"/>
    <cfRule type="duplicateValues" dxfId="35593" priority="115751"/>
    <cfRule type="duplicateValues" dxfId="35592" priority="115961"/>
    <cfRule type="duplicateValues" dxfId="35591" priority="116171"/>
    <cfRule type="duplicateValues" dxfId="35590" priority="116381"/>
    <cfRule type="duplicateValues" dxfId="35589" priority="116591"/>
    <cfRule type="duplicateValues" dxfId="35588" priority="116801"/>
    <cfRule type="duplicateValues" dxfId="35587" priority="117011"/>
    <cfRule type="duplicateValues" dxfId="35586" priority="117221"/>
    <cfRule type="duplicateValues" dxfId="35585" priority="117431"/>
    <cfRule type="duplicateValues" dxfId="35584" priority="117641"/>
    <cfRule type="duplicateValues" dxfId="35583" priority="117851"/>
    <cfRule type="duplicateValues" dxfId="35582" priority="118061"/>
    <cfRule type="duplicateValues" dxfId="35581" priority="118271"/>
    <cfRule type="duplicateValues" dxfId="35580" priority="118481"/>
    <cfRule type="duplicateValues" dxfId="35579" priority="118691"/>
    <cfRule type="duplicateValues" dxfId="35578" priority="118901"/>
  </conditionalFormatting>
  <conditionalFormatting sqref="A324">
    <cfRule type="duplicateValues" dxfId="35577" priority="111198"/>
    <cfRule type="duplicateValues" dxfId="35576" priority="111411"/>
    <cfRule type="duplicateValues" dxfId="35575" priority="111621"/>
    <cfRule type="duplicateValues" dxfId="35574" priority="111831"/>
    <cfRule type="duplicateValues" dxfId="35573" priority="112041"/>
    <cfRule type="duplicateValues" dxfId="35572" priority="112251"/>
    <cfRule type="duplicateValues" dxfId="35571" priority="112461"/>
    <cfRule type="duplicateValues" dxfId="35570" priority="112671"/>
    <cfRule type="duplicateValues" dxfId="35569" priority="112881"/>
    <cfRule type="duplicateValues" dxfId="35568" priority="113091"/>
    <cfRule type="duplicateValues" dxfId="35567" priority="113301"/>
    <cfRule type="duplicateValues" dxfId="35566" priority="113511"/>
    <cfRule type="duplicateValues" dxfId="35565" priority="113721"/>
    <cfRule type="duplicateValues" dxfId="35564" priority="113931"/>
    <cfRule type="duplicateValues" dxfId="35563" priority="114141"/>
    <cfRule type="duplicateValues" dxfId="35562" priority="114351"/>
    <cfRule type="duplicateValues" dxfId="35561" priority="114561"/>
    <cfRule type="duplicateValues" dxfId="35560" priority="114771"/>
    <cfRule type="duplicateValues" dxfId="35559" priority="114981"/>
    <cfRule type="duplicateValues" dxfId="35558" priority="115191"/>
    <cfRule type="duplicateValues" dxfId="35557" priority="115401"/>
    <cfRule type="duplicateValues" dxfId="35556" priority="115611"/>
    <cfRule type="duplicateValues" dxfId="35555" priority="115821"/>
    <cfRule type="duplicateValues" dxfId="35554" priority="116031"/>
    <cfRule type="duplicateValues" dxfId="35553" priority="116241"/>
    <cfRule type="duplicateValues" dxfId="35552" priority="116451"/>
    <cfRule type="duplicateValues" dxfId="35551" priority="116661"/>
    <cfRule type="duplicateValues" dxfId="35550" priority="116871"/>
    <cfRule type="duplicateValues" dxfId="35549" priority="117081"/>
    <cfRule type="duplicateValues" dxfId="35548" priority="117291"/>
    <cfRule type="duplicateValues" dxfId="35547" priority="117501"/>
    <cfRule type="duplicateValues" dxfId="35546" priority="117711"/>
    <cfRule type="duplicateValues" dxfId="35545" priority="117921"/>
    <cfRule type="duplicateValues" dxfId="35544" priority="118131"/>
    <cfRule type="duplicateValues" dxfId="35543" priority="118341"/>
    <cfRule type="duplicateValues" dxfId="35542" priority="118551"/>
    <cfRule type="duplicateValues" dxfId="35541" priority="118761"/>
    <cfRule type="duplicateValues" dxfId="35540" priority="118971"/>
  </conditionalFormatting>
  <conditionalFormatting sqref="A325">
    <cfRule type="duplicateValues" dxfId="35539" priority="119394"/>
    <cfRule type="duplicateValues" dxfId="35538" priority="119603"/>
    <cfRule type="duplicateValues" dxfId="35537" priority="119812"/>
    <cfRule type="duplicateValues" dxfId="35536" priority="120021"/>
    <cfRule type="duplicateValues" dxfId="35535" priority="120230"/>
    <cfRule type="duplicateValues" dxfId="35534" priority="120439"/>
    <cfRule type="duplicateValues" dxfId="35533" priority="120648"/>
    <cfRule type="duplicateValues" dxfId="35532" priority="120857"/>
    <cfRule type="duplicateValues" dxfId="35531" priority="121066"/>
    <cfRule type="duplicateValues" dxfId="35530" priority="121275"/>
    <cfRule type="duplicateValues" dxfId="35529" priority="121484"/>
    <cfRule type="duplicateValues" dxfId="35528" priority="121693"/>
    <cfRule type="duplicateValues" dxfId="35527" priority="121902"/>
    <cfRule type="duplicateValues" dxfId="35526" priority="122111"/>
    <cfRule type="duplicateValues" dxfId="35525" priority="122320"/>
    <cfRule type="duplicateValues" dxfId="35524" priority="122529"/>
    <cfRule type="duplicateValues" dxfId="35523" priority="122738"/>
    <cfRule type="duplicateValues" dxfId="35522" priority="122947"/>
    <cfRule type="duplicateValues" dxfId="35521" priority="123156"/>
    <cfRule type="duplicateValues" dxfId="35520" priority="123365"/>
    <cfRule type="duplicateValues" dxfId="35519" priority="123574"/>
    <cfRule type="duplicateValues" dxfId="35518" priority="123783"/>
    <cfRule type="duplicateValues" dxfId="35517" priority="123992"/>
    <cfRule type="duplicateValues" dxfId="35516" priority="124201"/>
    <cfRule type="duplicateValues" dxfId="35515" priority="124410"/>
    <cfRule type="duplicateValues" dxfId="35514" priority="124619"/>
    <cfRule type="duplicateValues" dxfId="35513" priority="124828"/>
    <cfRule type="duplicateValues" dxfId="35512" priority="125037"/>
    <cfRule type="duplicateValues" dxfId="35511" priority="125246"/>
    <cfRule type="duplicateValues" dxfId="35510" priority="125455"/>
    <cfRule type="duplicateValues" dxfId="35509" priority="125664"/>
    <cfRule type="duplicateValues" dxfId="35508" priority="125873"/>
    <cfRule type="duplicateValues" dxfId="35507" priority="126082"/>
    <cfRule type="duplicateValues" dxfId="35506" priority="126291"/>
    <cfRule type="duplicateValues" dxfId="35505" priority="126500"/>
    <cfRule type="duplicateValues" dxfId="35504" priority="126709"/>
    <cfRule type="duplicateValues" dxfId="35503" priority="126918"/>
  </conditionalFormatting>
  <conditionalFormatting sqref="A326">
    <cfRule type="duplicateValues" dxfId="35502" priority="119326"/>
    <cfRule type="duplicateValues" dxfId="35501" priority="119535"/>
    <cfRule type="duplicateValues" dxfId="35500" priority="119744"/>
    <cfRule type="duplicateValues" dxfId="35499" priority="119953"/>
    <cfRule type="duplicateValues" dxfId="35498" priority="120162"/>
    <cfRule type="duplicateValues" dxfId="35497" priority="120371"/>
    <cfRule type="duplicateValues" dxfId="35496" priority="120580"/>
    <cfRule type="duplicateValues" dxfId="35495" priority="120789"/>
    <cfRule type="duplicateValues" dxfId="35494" priority="120998"/>
    <cfRule type="duplicateValues" dxfId="35493" priority="121207"/>
    <cfRule type="duplicateValues" dxfId="35492" priority="121416"/>
    <cfRule type="duplicateValues" dxfId="35491" priority="121625"/>
    <cfRule type="duplicateValues" dxfId="35490" priority="121834"/>
    <cfRule type="duplicateValues" dxfId="35489" priority="122043"/>
    <cfRule type="duplicateValues" dxfId="35488" priority="122252"/>
    <cfRule type="duplicateValues" dxfId="35487" priority="122461"/>
    <cfRule type="duplicateValues" dxfId="35486" priority="122670"/>
    <cfRule type="duplicateValues" dxfId="35485" priority="122879"/>
    <cfRule type="duplicateValues" dxfId="35484" priority="123088"/>
    <cfRule type="duplicateValues" dxfId="35483" priority="123297"/>
    <cfRule type="duplicateValues" dxfId="35482" priority="123506"/>
    <cfRule type="duplicateValues" dxfId="35481" priority="123715"/>
    <cfRule type="duplicateValues" dxfId="35480" priority="123924"/>
    <cfRule type="duplicateValues" dxfId="35479" priority="124133"/>
    <cfRule type="duplicateValues" dxfId="35478" priority="124342"/>
    <cfRule type="duplicateValues" dxfId="35477" priority="124551"/>
    <cfRule type="duplicateValues" dxfId="35476" priority="124760"/>
    <cfRule type="duplicateValues" dxfId="35475" priority="124969"/>
    <cfRule type="duplicateValues" dxfId="35474" priority="125178"/>
    <cfRule type="duplicateValues" dxfId="35473" priority="125387"/>
    <cfRule type="duplicateValues" dxfId="35472" priority="125596"/>
    <cfRule type="duplicateValues" dxfId="35471" priority="125805"/>
    <cfRule type="duplicateValues" dxfId="35470" priority="126014"/>
    <cfRule type="duplicateValues" dxfId="35469" priority="126223"/>
    <cfRule type="duplicateValues" dxfId="35468" priority="126432"/>
    <cfRule type="duplicateValues" dxfId="35467" priority="126641"/>
    <cfRule type="duplicateValues" dxfId="35466" priority="126850"/>
  </conditionalFormatting>
  <conditionalFormatting sqref="A327">
    <cfRule type="duplicateValues" dxfId="35465" priority="119464"/>
    <cfRule type="duplicateValues" dxfId="35464" priority="119673"/>
    <cfRule type="duplicateValues" dxfId="35463" priority="119882"/>
    <cfRule type="duplicateValues" dxfId="35462" priority="120091"/>
    <cfRule type="duplicateValues" dxfId="35461" priority="120300"/>
    <cfRule type="duplicateValues" dxfId="35460" priority="120509"/>
    <cfRule type="duplicateValues" dxfId="35459" priority="120718"/>
    <cfRule type="duplicateValues" dxfId="35458" priority="120927"/>
    <cfRule type="duplicateValues" dxfId="35457" priority="121136"/>
    <cfRule type="duplicateValues" dxfId="35456" priority="121345"/>
    <cfRule type="duplicateValues" dxfId="35455" priority="121554"/>
    <cfRule type="duplicateValues" dxfId="35454" priority="121763"/>
    <cfRule type="duplicateValues" dxfId="35453" priority="121972"/>
    <cfRule type="duplicateValues" dxfId="35452" priority="122181"/>
    <cfRule type="duplicateValues" dxfId="35451" priority="122390"/>
    <cfRule type="duplicateValues" dxfId="35450" priority="122599"/>
    <cfRule type="duplicateValues" dxfId="35449" priority="122808"/>
    <cfRule type="duplicateValues" dxfId="35448" priority="123017"/>
    <cfRule type="duplicateValues" dxfId="35447" priority="123226"/>
    <cfRule type="duplicateValues" dxfId="35446" priority="123435"/>
    <cfRule type="duplicateValues" dxfId="35445" priority="123644"/>
    <cfRule type="duplicateValues" dxfId="35444" priority="123853"/>
    <cfRule type="duplicateValues" dxfId="35443" priority="124062"/>
    <cfRule type="duplicateValues" dxfId="35442" priority="124271"/>
    <cfRule type="duplicateValues" dxfId="35441" priority="124480"/>
    <cfRule type="duplicateValues" dxfId="35440" priority="124689"/>
    <cfRule type="duplicateValues" dxfId="35439" priority="124898"/>
    <cfRule type="duplicateValues" dxfId="35438" priority="125107"/>
    <cfRule type="duplicateValues" dxfId="35437" priority="125316"/>
    <cfRule type="duplicateValues" dxfId="35436" priority="125525"/>
    <cfRule type="duplicateValues" dxfId="35435" priority="125734"/>
    <cfRule type="duplicateValues" dxfId="35434" priority="125943"/>
    <cfRule type="duplicateValues" dxfId="35433" priority="126152"/>
    <cfRule type="duplicateValues" dxfId="35432" priority="126361"/>
    <cfRule type="duplicateValues" dxfId="35431" priority="126570"/>
    <cfRule type="duplicateValues" dxfId="35430" priority="126779"/>
    <cfRule type="duplicateValues" dxfId="35429" priority="126988"/>
  </conditionalFormatting>
  <conditionalFormatting sqref="A328">
    <cfRule type="duplicateValues" dxfId="35428" priority="111480"/>
    <cfRule type="duplicateValues" dxfId="35427" priority="111690"/>
    <cfRule type="duplicateValues" dxfId="35426" priority="111900"/>
    <cfRule type="duplicateValues" dxfId="35425" priority="112110"/>
    <cfRule type="duplicateValues" dxfId="35424" priority="112320"/>
    <cfRule type="duplicateValues" dxfId="35423" priority="112530"/>
    <cfRule type="duplicateValues" dxfId="35422" priority="112740"/>
    <cfRule type="duplicateValues" dxfId="35421" priority="112950"/>
    <cfRule type="duplicateValues" dxfId="35420" priority="113160"/>
    <cfRule type="duplicateValues" dxfId="35419" priority="113370"/>
    <cfRule type="duplicateValues" dxfId="35418" priority="113580"/>
    <cfRule type="duplicateValues" dxfId="35417" priority="113790"/>
    <cfRule type="duplicateValues" dxfId="35416" priority="114000"/>
    <cfRule type="duplicateValues" dxfId="35415" priority="114210"/>
    <cfRule type="duplicateValues" dxfId="35414" priority="114420"/>
    <cfRule type="duplicateValues" dxfId="35413" priority="114630"/>
    <cfRule type="duplicateValues" dxfId="35412" priority="114840"/>
    <cfRule type="duplicateValues" dxfId="35411" priority="115050"/>
    <cfRule type="duplicateValues" dxfId="35410" priority="115260"/>
    <cfRule type="duplicateValues" dxfId="35409" priority="115470"/>
    <cfRule type="duplicateValues" dxfId="35408" priority="115680"/>
    <cfRule type="duplicateValues" dxfId="35407" priority="115890"/>
    <cfRule type="duplicateValues" dxfId="35406" priority="116100"/>
    <cfRule type="duplicateValues" dxfId="35405" priority="116310"/>
    <cfRule type="duplicateValues" dxfId="35404" priority="116520"/>
    <cfRule type="duplicateValues" dxfId="35403" priority="116730"/>
    <cfRule type="duplicateValues" dxfId="35402" priority="116940"/>
    <cfRule type="duplicateValues" dxfId="35401" priority="117150"/>
    <cfRule type="duplicateValues" dxfId="35400" priority="117360"/>
    <cfRule type="duplicateValues" dxfId="35399" priority="117570"/>
    <cfRule type="duplicateValues" dxfId="35398" priority="117780"/>
    <cfRule type="duplicateValues" dxfId="35397" priority="117990"/>
    <cfRule type="duplicateValues" dxfId="35396" priority="118200"/>
    <cfRule type="duplicateValues" dxfId="35395" priority="118410"/>
    <cfRule type="duplicateValues" dxfId="35394" priority="118620"/>
    <cfRule type="duplicateValues" dxfId="35393" priority="118830"/>
    <cfRule type="duplicateValues" dxfId="35392" priority="119040"/>
  </conditionalFormatting>
  <conditionalFormatting sqref="A329">
    <cfRule type="duplicateValues" dxfId="35391" priority="111340"/>
    <cfRule type="duplicateValues" dxfId="35390" priority="111550"/>
    <cfRule type="duplicateValues" dxfId="35389" priority="111760"/>
    <cfRule type="duplicateValues" dxfId="35388" priority="111970"/>
    <cfRule type="duplicateValues" dxfId="35387" priority="112180"/>
    <cfRule type="duplicateValues" dxfId="35386" priority="112390"/>
    <cfRule type="duplicateValues" dxfId="35385" priority="112600"/>
    <cfRule type="duplicateValues" dxfId="35384" priority="112810"/>
    <cfRule type="duplicateValues" dxfId="35383" priority="113020"/>
    <cfRule type="duplicateValues" dxfId="35382" priority="113230"/>
    <cfRule type="duplicateValues" dxfId="35381" priority="113440"/>
    <cfRule type="duplicateValues" dxfId="35380" priority="113650"/>
    <cfRule type="duplicateValues" dxfId="35379" priority="113860"/>
    <cfRule type="duplicateValues" dxfId="35378" priority="114070"/>
    <cfRule type="duplicateValues" dxfId="35377" priority="114280"/>
    <cfRule type="duplicateValues" dxfId="35376" priority="114490"/>
    <cfRule type="duplicateValues" dxfId="35375" priority="114700"/>
    <cfRule type="duplicateValues" dxfId="35374" priority="114910"/>
    <cfRule type="duplicateValues" dxfId="35373" priority="115120"/>
    <cfRule type="duplicateValues" dxfId="35372" priority="115330"/>
    <cfRule type="duplicateValues" dxfId="35371" priority="115540"/>
    <cfRule type="duplicateValues" dxfId="35370" priority="115750"/>
    <cfRule type="duplicateValues" dxfId="35369" priority="115960"/>
    <cfRule type="duplicateValues" dxfId="35368" priority="116170"/>
    <cfRule type="duplicateValues" dxfId="35367" priority="116380"/>
    <cfRule type="duplicateValues" dxfId="35366" priority="116590"/>
    <cfRule type="duplicateValues" dxfId="35365" priority="116800"/>
    <cfRule type="duplicateValues" dxfId="35364" priority="117010"/>
    <cfRule type="duplicateValues" dxfId="35363" priority="117220"/>
    <cfRule type="duplicateValues" dxfId="35362" priority="117430"/>
    <cfRule type="duplicateValues" dxfId="35361" priority="117640"/>
    <cfRule type="duplicateValues" dxfId="35360" priority="117850"/>
    <cfRule type="duplicateValues" dxfId="35359" priority="118060"/>
    <cfRule type="duplicateValues" dxfId="35358" priority="118270"/>
    <cfRule type="duplicateValues" dxfId="35357" priority="118480"/>
    <cfRule type="duplicateValues" dxfId="35356" priority="118690"/>
    <cfRule type="duplicateValues" dxfId="35355" priority="118900"/>
  </conditionalFormatting>
  <conditionalFormatting sqref="A330">
    <cfRule type="duplicateValues" dxfId="35354" priority="111197"/>
    <cfRule type="duplicateValues" dxfId="35353" priority="111410"/>
    <cfRule type="duplicateValues" dxfId="35352" priority="111620"/>
    <cfRule type="duplicateValues" dxfId="35351" priority="111830"/>
    <cfRule type="duplicateValues" dxfId="35350" priority="112040"/>
    <cfRule type="duplicateValues" dxfId="35349" priority="112250"/>
    <cfRule type="duplicateValues" dxfId="35348" priority="112460"/>
    <cfRule type="duplicateValues" dxfId="35347" priority="112670"/>
    <cfRule type="duplicateValues" dxfId="35346" priority="112880"/>
    <cfRule type="duplicateValues" dxfId="35345" priority="113090"/>
    <cfRule type="duplicateValues" dxfId="35344" priority="113300"/>
    <cfRule type="duplicateValues" dxfId="35343" priority="113510"/>
    <cfRule type="duplicateValues" dxfId="35342" priority="113720"/>
    <cfRule type="duplicateValues" dxfId="35341" priority="113930"/>
    <cfRule type="duplicateValues" dxfId="35340" priority="114140"/>
    <cfRule type="duplicateValues" dxfId="35339" priority="114350"/>
    <cfRule type="duplicateValues" dxfId="35338" priority="114560"/>
    <cfRule type="duplicateValues" dxfId="35337" priority="114770"/>
    <cfRule type="duplicateValues" dxfId="35336" priority="114980"/>
    <cfRule type="duplicateValues" dxfId="35335" priority="115190"/>
    <cfRule type="duplicateValues" dxfId="35334" priority="115400"/>
    <cfRule type="duplicateValues" dxfId="35333" priority="115610"/>
    <cfRule type="duplicateValues" dxfId="35332" priority="115820"/>
    <cfRule type="duplicateValues" dxfId="35331" priority="116030"/>
    <cfRule type="duplicateValues" dxfId="35330" priority="116240"/>
    <cfRule type="duplicateValues" dxfId="35329" priority="116450"/>
    <cfRule type="duplicateValues" dxfId="35328" priority="116660"/>
    <cfRule type="duplicateValues" dxfId="35327" priority="116870"/>
    <cfRule type="duplicateValues" dxfId="35326" priority="117080"/>
    <cfRule type="duplicateValues" dxfId="35325" priority="117290"/>
    <cfRule type="duplicateValues" dxfId="35324" priority="117500"/>
    <cfRule type="duplicateValues" dxfId="35323" priority="117710"/>
    <cfRule type="duplicateValues" dxfId="35322" priority="117920"/>
    <cfRule type="duplicateValues" dxfId="35321" priority="118130"/>
    <cfRule type="duplicateValues" dxfId="35320" priority="118340"/>
    <cfRule type="duplicateValues" dxfId="35319" priority="118550"/>
    <cfRule type="duplicateValues" dxfId="35318" priority="118760"/>
    <cfRule type="duplicateValues" dxfId="35317" priority="118970"/>
  </conditionalFormatting>
  <conditionalFormatting sqref="A331">
    <cfRule type="duplicateValues" dxfId="35316" priority="119393"/>
    <cfRule type="duplicateValues" dxfId="35315" priority="119602"/>
    <cfRule type="duplicateValues" dxfId="35314" priority="119811"/>
    <cfRule type="duplicateValues" dxfId="35313" priority="120020"/>
    <cfRule type="duplicateValues" dxfId="35312" priority="120229"/>
    <cfRule type="duplicateValues" dxfId="35311" priority="120438"/>
    <cfRule type="duplicateValues" dxfId="35310" priority="120647"/>
    <cfRule type="duplicateValues" dxfId="35309" priority="120856"/>
    <cfRule type="duplicateValues" dxfId="35308" priority="121065"/>
    <cfRule type="duplicateValues" dxfId="35307" priority="121274"/>
    <cfRule type="duplicateValues" dxfId="35306" priority="121483"/>
    <cfRule type="duplicateValues" dxfId="35305" priority="121692"/>
    <cfRule type="duplicateValues" dxfId="35304" priority="121901"/>
    <cfRule type="duplicateValues" dxfId="35303" priority="122110"/>
    <cfRule type="duplicateValues" dxfId="35302" priority="122319"/>
    <cfRule type="duplicateValues" dxfId="35301" priority="122528"/>
    <cfRule type="duplicateValues" dxfId="35300" priority="122737"/>
    <cfRule type="duplicateValues" dxfId="35299" priority="122946"/>
    <cfRule type="duplicateValues" dxfId="35298" priority="123155"/>
    <cfRule type="duplicateValues" dxfId="35297" priority="123364"/>
    <cfRule type="duplicateValues" dxfId="35296" priority="123573"/>
    <cfRule type="duplicateValues" dxfId="35295" priority="123782"/>
    <cfRule type="duplicateValues" dxfId="35294" priority="123991"/>
    <cfRule type="duplicateValues" dxfId="35293" priority="124200"/>
    <cfRule type="duplicateValues" dxfId="35292" priority="124409"/>
    <cfRule type="duplicateValues" dxfId="35291" priority="124618"/>
    <cfRule type="duplicateValues" dxfId="35290" priority="124827"/>
    <cfRule type="duplicateValues" dxfId="35289" priority="125036"/>
    <cfRule type="duplicateValues" dxfId="35288" priority="125245"/>
    <cfRule type="duplicateValues" dxfId="35287" priority="125454"/>
    <cfRule type="duplicateValues" dxfId="35286" priority="125663"/>
    <cfRule type="duplicateValues" dxfId="35285" priority="125872"/>
    <cfRule type="duplicateValues" dxfId="35284" priority="126081"/>
    <cfRule type="duplicateValues" dxfId="35283" priority="126290"/>
    <cfRule type="duplicateValues" dxfId="35282" priority="126499"/>
    <cfRule type="duplicateValues" dxfId="35281" priority="126708"/>
    <cfRule type="duplicateValues" dxfId="35280" priority="126917"/>
  </conditionalFormatting>
  <conditionalFormatting sqref="A332">
    <cfRule type="duplicateValues" dxfId="35279" priority="119325"/>
    <cfRule type="duplicateValues" dxfId="35278" priority="119534"/>
    <cfRule type="duplicateValues" dxfId="35277" priority="119743"/>
    <cfRule type="duplicateValues" dxfId="35276" priority="119952"/>
    <cfRule type="duplicateValues" dxfId="35275" priority="120161"/>
    <cfRule type="duplicateValues" dxfId="35274" priority="120370"/>
    <cfRule type="duplicateValues" dxfId="35273" priority="120579"/>
    <cfRule type="duplicateValues" dxfId="35272" priority="120788"/>
    <cfRule type="duplicateValues" dxfId="35271" priority="120997"/>
    <cfRule type="duplicateValues" dxfId="35270" priority="121206"/>
    <cfRule type="duplicateValues" dxfId="35269" priority="121415"/>
    <cfRule type="duplicateValues" dxfId="35268" priority="121624"/>
    <cfRule type="duplicateValues" dxfId="35267" priority="121833"/>
    <cfRule type="duplicateValues" dxfId="35266" priority="122042"/>
    <cfRule type="duplicateValues" dxfId="35265" priority="122251"/>
    <cfRule type="duplicateValues" dxfId="35264" priority="122460"/>
    <cfRule type="duplicateValues" dxfId="35263" priority="122669"/>
    <cfRule type="duplicateValues" dxfId="35262" priority="122878"/>
    <cfRule type="duplicateValues" dxfId="35261" priority="123087"/>
    <cfRule type="duplicateValues" dxfId="35260" priority="123296"/>
    <cfRule type="duplicateValues" dxfId="35259" priority="123505"/>
    <cfRule type="duplicateValues" dxfId="35258" priority="123714"/>
    <cfRule type="duplicateValues" dxfId="35257" priority="123923"/>
    <cfRule type="duplicateValues" dxfId="35256" priority="124132"/>
    <cfRule type="duplicateValues" dxfId="35255" priority="124341"/>
    <cfRule type="duplicateValues" dxfId="35254" priority="124550"/>
    <cfRule type="duplicateValues" dxfId="35253" priority="124759"/>
    <cfRule type="duplicateValues" dxfId="35252" priority="124968"/>
    <cfRule type="duplicateValues" dxfId="35251" priority="125177"/>
    <cfRule type="duplicateValues" dxfId="35250" priority="125386"/>
    <cfRule type="duplicateValues" dxfId="35249" priority="125595"/>
    <cfRule type="duplicateValues" dxfId="35248" priority="125804"/>
    <cfRule type="duplicateValues" dxfId="35247" priority="126013"/>
    <cfRule type="duplicateValues" dxfId="35246" priority="126222"/>
    <cfRule type="duplicateValues" dxfId="35245" priority="126431"/>
    <cfRule type="duplicateValues" dxfId="35244" priority="126640"/>
    <cfRule type="duplicateValues" dxfId="35243" priority="126849"/>
  </conditionalFormatting>
  <conditionalFormatting sqref="A333">
    <cfRule type="duplicateValues" dxfId="35242" priority="119463"/>
    <cfRule type="duplicateValues" dxfId="35241" priority="119672"/>
    <cfRule type="duplicateValues" dxfId="35240" priority="119881"/>
    <cfRule type="duplicateValues" dxfId="35239" priority="120090"/>
    <cfRule type="duplicateValues" dxfId="35238" priority="120299"/>
    <cfRule type="duplicateValues" dxfId="35237" priority="120508"/>
    <cfRule type="duplicateValues" dxfId="35236" priority="120717"/>
    <cfRule type="duplicateValues" dxfId="35235" priority="120926"/>
    <cfRule type="duplicateValues" dxfId="35234" priority="121135"/>
    <cfRule type="duplicateValues" dxfId="35233" priority="121344"/>
    <cfRule type="duplicateValues" dxfId="35232" priority="121553"/>
    <cfRule type="duplicateValues" dxfId="35231" priority="121762"/>
    <cfRule type="duplicateValues" dxfId="35230" priority="121971"/>
    <cfRule type="duplicateValues" dxfId="35229" priority="122180"/>
    <cfRule type="duplicateValues" dxfId="35228" priority="122389"/>
    <cfRule type="duplicateValues" dxfId="35227" priority="122598"/>
    <cfRule type="duplicateValues" dxfId="35226" priority="122807"/>
    <cfRule type="duplicateValues" dxfId="35225" priority="123016"/>
    <cfRule type="duplicateValues" dxfId="35224" priority="123225"/>
    <cfRule type="duplicateValues" dxfId="35223" priority="123434"/>
    <cfRule type="duplicateValues" dxfId="35222" priority="123643"/>
    <cfRule type="duplicateValues" dxfId="35221" priority="123852"/>
    <cfRule type="duplicateValues" dxfId="35220" priority="124061"/>
    <cfRule type="duplicateValues" dxfId="35219" priority="124270"/>
    <cfRule type="duplicateValues" dxfId="35218" priority="124479"/>
    <cfRule type="duplicateValues" dxfId="35217" priority="124688"/>
    <cfRule type="duplicateValues" dxfId="35216" priority="124897"/>
    <cfRule type="duplicateValues" dxfId="35215" priority="125106"/>
    <cfRule type="duplicateValues" dxfId="35214" priority="125315"/>
    <cfRule type="duplicateValues" dxfId="35213" priority="125524"/>
    <cfRule type="duplicateValues" dxfId="35212" priority="125733"/>
    <cfRule type="duplicateValues" dxfId="35211" priority="125942"/>
    <cfRule type="duplicateValues" dxfId="35210" priority="126151"/>
    <cfRule type="duplicateValues" dxfId="35209" priority="126360"/>
    <cfRule type="duplicateValues" dxfId="35208" priority="126569"/>
    <cfRule type="duplicateValues" dxfId="35207" priority="126778"/>
    <cfRule type="duplicateValues" dxfId="35206" priority="126987"/>
  </conditionalFormatting>
  <conditionalFormatting sqref="A334">
    <cfRule type="duplicateValues" dxfId="35205" priority="111479"/>
    <cfRule type="duplicateValues" dxfId="35204" priority="111689"/>
    <cfRule type="duplicateValues" dxfId="35203" priority="111899"/>
    <cfRule type="duplicateValues" dxfId="35202" priority="112109"/>
    <cfRule type="duplicateValues" dxfId="35201" priority="112319"/>
    <cfRule type="duplicateValues" dxfId="35200" priority="112529"/>
    <cfRule type="duplicateValues" dxfId="35199" priority="112739"/>
    <cfRule type="duplicateValues" dxfId="35198" priority="112949"/>
    <cfRule type="duplicateValues" dxfId="35197" priority="113159"/>
    <cfRule type="duplicateValues" dxfId="35196" priority="113369"/>
    <cfRule type="duplicateValues" dxfId="35195" priority="113579"/>
    <cfRule type="duplicateValues" dxfId="35194" priority="113789"/>
    <cfRule type="duplicateValues" dxfId="35193" priority="113999"/>
    <cfRule type="duplicateValues" dxfId="35192" priority="114209"/>
    <cfRule type="duplicateValues" dxfId="35191" priority="114419"/>
    <cfRule type="duplicateValues" dxfId="35190" priority="114629"/>
    <cfRule type="duplicateValues" dxfId="35189" priority="114839"/>
    <cfRule type="duplicateValues" dxfId="35188" priority="115049"/>
    <cfRule type="duplicateValues" dxfId="35187" priority="115259"/>
    <cfRule type="duplicateValues" dxfId="35186" priority="115469"/>
    <cfRule type="duplicateValues" dxfId="35185" priority="115679"/>
    <cfRule type="duplicateValues" dxfId="35184" priority="115889"/>
    <cfRule type="duplicateValues" dxfId="35183" priority="116099"/>
    <cfRule type="duplicateValues" dxfId="35182" priority="116309"/>
    <cfRule type="duplicateValues" dxfId="35181" priority="116519"/>
    <cfRule type="duplicateValues" dxfId="35180" priority="116729"/>
    <cfRule type="duplicateValues" dxfId="35179" priority="116939"/>
    <cfRule type="duplicateValues" dxfId="35178" priority="117149"/>
    <cfRule type="duplicateValues" dxfId="35177" priority="117359"/>
    <cfRule type="duplicateValues" dxfId="35176" priority="117569"/>
    <cfRule type="duplicateValues" dxfId="35175" priority="117779"/>
    <cfRule type="duplicateValues" dxfId="35174" priority="117989"/>
    <cfRule type="duplicateValues" dxfId="35173" priority="118199"/>
    <cfRule type="duplicateValues" dxfId="35172" priority="118409"/>
    <cfRule type="duplicateValues" dxfId="35171" priority="118619"/>
    <cfRule type="duplicateValues" dxfId="35170" priority="118829"/>
    <cfRule type="duplicateValues" dxfId="35169" priority="119039"/>
  </conditionalFormatting>
  <conditionalFormatting sqref="A335">
    <cfRule type="duplicateValues" dxfId="35168" priority="111339"/>
    <cfRule type="duplicateValues" dxfId="35167" priority="111549"/>
    <cfRule type="duplicateValues" dxfId="35166" priority="111759"/>
    <cfRule type="duplicateValues" dxfId="35165" priority="111969"/>
    <cfRule type="duplicateValues" dxfId="35164" priority="112179"/>
    <cfRule type="duplicateValues" dxfId="35163" priority="112389"/>
    <cfRule type="duplicateValues" dxfId="35162" priority="112599"/>
    <cfRule type="duplicateValues" dxfId="35161" priority="112809"/>
    <cfRule type="duplicateValues" dxfId="35160" priority="113019"/>
    <cfRule type="duplicateValues" dxfId="35159" priority="113229"/>
    <cfRule type="duplicateValues" dxfId="35158" priority="113439"/>
    <cfRule type="duplicateValues" dxfId="35157" priority="113649"/>
    <cfRule type="duplicateValues" dxfId="35156" priority="113859"/>
    <cfRule type="duplicateValues" dxfId="35155" priority="114069"/>
    <cfRule type="duplicateValues" dxfId="35154" priority="114279"/>
    <cfRule type="duplicateValues" dxfId="35153" priority="114489"/>
    <cfRule type="duplicateValues" dxfId="35152" priority="114699"/>
    <cfRule type="duplicateValues" dxfId="35151" priority="114909"/>
    <cfRule type="duplicateValues" dxfId="35150" priority="115119"/>
    <cfRule type="duplicateValues" dxfId="35149" priority="115329"/>
    <cfRule type="duplicateValues" dxfId="35148" priority="115539"/>
    <cfRule type="duplicateValues" dxfId="35147" priority="115749"/>
    <cfRule type="duplicateValues" dxfId="35146" priority="115959"/>
    <cfRule type="duplicateValues" dxfId="35145" priority="116169"/>
    <cfRule type="duplicateValues" dxfId="35144" priority="116379"/>
    <cfRule type="duplicateValues" dxfId="35143" priority="116589"/>
    <cfRule type="duplicateValues" dxfId="35142" priority="116799"/>
    <cfRule type="duplicateValues" dxfId="35141" priority="117009"/>
    <cfRule type="duplicateValues" dxfId="35140" priority="117219"/>
    <cfRule type="duplicateValues" dxfId="35139" priority="117429"/>
    <cfRule type="duplicateValues" dxfId="35138" priority="117639"/>
    <cfRule type="duplicateValues" dxfId="35137" priority="117849"/>
    <cfRule type="duplicateValues" dxfId="35136" priority="118059"/>
    <cfRule type="duplicateValues" dxfId="35135" priority="118269"/>
    <cfRule type="duplicateValues" dxfId="35134" priority="118479"/>
    <cfRule type="duplicateValues" dxfId="35133" priority="118689"/>
    <cfRule type="duplicateValues" dxfId="35132" priority="118899"/>
  </conditionalFormatting>
  <conditionalFormatting sqref="A336">
    <cfRule type="duplicateValues" dxfId="35131" priority="111196"/>
    <cfRule type="duplicateValues" dxfId="35130" priority="111409"/>
    <cfRule type="duplicateValues" dxfId="35129" priority="111619"/>
    <cfRule type="duplicateValues" dxfId="35128" priority="111829"/>
    <cfRule type="duplicateValues" dxfId="35127" priority="112039"/>
    <cfRule type="duplicateValues" dxfId="35126" priority="112249"/>
    <cfRule type="duplicateValues" dxfId="35125" priority="112459"/>
    <cfRule type="duplicateValues" dxfId="35124" priority="112669"/>
    <cfRule type="duplicateValues" dxfId="35123" priority="112879"/>
    <cfRule type="duplicateValues" dxfId="35122" priority="113089"/>
    <cfRule type="duplicateValues" dxfId="35121" priority="113299"/>
    <cfRule type="duplicateValues" dxfId="35120" priority="113509"/>
    <cfRule type="duplicateValues" dxfId="35119" priority="113719"/>
    <cfRule type="duplicateValues" dxfId="35118" priority="113929"/>
    <cfRule type="duplicateValues" dxfId="35117" priority="114139"/>
    <cfRule type="duplicateValues" dxfId="35116" priority="114349"/>
    <cfRule type="duplicateValues" dxfId="35115" priority="114559"/>
    <cfRule type="duplicateValues" dxfId="35114" priority="114769"/>
    <cfRule type="duplicateValues" dxfId="35113" priority="114979"/>
    <cfRule type="duplicateValues" dxfId="35112" priority="115189"/>
    <cfRule type="duplicateValues" dxfId="35111" priority="115399"/>
    <cfRule type="duplicateValues" dxfId="35110" priority="115609"/>
    <cfRule type="duplicateValues" dxfId="35109" priority="115819"/>
    <cfRule type="duplicateValues" dxfId="35108" priority="116029"/>
    <cfRule type="duplicateValues" dxfId="35107" priority="116239"/>
    <cfRule type="duplicateValues" dxfId="35106" priority="116449"/>
    <cfRule type="duplicateValues" dxfId="35105" priority="116659"/>
    <cfRule type="duplicateValues" dxfId="35104" priority="116869"/>
    <cfRule type="duplicateValues" dxfId="35103" priority="117079"/>
    <cfRule type="duplicateValues" dxfId="35102" priority="117289"/>
    <cfRule type="duplicateValues" dxfId="35101" priority="117499"/>
    <cfRule type="duplicateValues" dxfId="35100" priority="117709"/>
    <cfRule type="duplicateValues" dxfId="35099" priority="117919"/>
    <cfRule type="duplicateValues" dxfId="35098" priority="118129"/>
    <cfRule type="duplicateValues" dxfId="35097" priority="118339"/>
    <cfRule type="duplicateValues" dxfId="35096" priority="118549"/>
    <cfRule type="duplicateValues" dxfId="35095" priority="118759"/>
    <cfRule type="duplicateValues" dxfId="35094" priority="118969"/>
  </conditionalFormatting>
  <conditionalFormatting sqref="A337">
    <cfRule type="duplicateValues" dxfId="35093" priority="119324"/>
    <cfRule type="duplicateValues" dxfId="35092" priority="119533"/>
    <cfRule type="duplicateValues" dxfId="35091" priority="119742"/>
    <cfRule type="duplicateValues" dxfId="35090" priority="119951"/>
    <cfRule type="duplicateValues" dxfId="35089" priority="120160"/>
    <cfRule type="duplicateValues" dxfId="35088" priority="120369"/>
    <cfRule type="duplicateValues" dxfId="35087" priority="120578"/>
    <cfRule type="duplicateValues" dxfId="35086" priority="120787"/>
    <cfRule type="duplicateValues" dxfId="35085" priority="120996"/>
    <cfRule type="duplicateValues" dxfId="35084" priority="121205"/>
    <cfRule type="duplicateValues" dxfId="35083" priority="121414"/>
    <cfRule type="duplicateValues" dxfId="35082" priority="121623"/>
    <cfRule type="duplicateValues" dxfId="35081" priority="121832"/>
    <cfRule type="duplicateValues" dxfId="35080" priority="122041"/>
    <cfRule type="duplicateValues" dxfId="35079" priority="122250"/>
    <cfRule type="duplicateValues" dxfId="35078" priority="122459"/>
    <cfRule type="duplicateValues" dxfId="35077" priority="122668"/>
    <cfRule type="duplicateValues" dxfId="35076" priority="122877"/>
    <cfRule type="duplicateValues" dxfId="35075" priority="123086"/>
    <cfRule type="duplicateValues" dxfId="35074" priority="123295"/>
    <cfRule type="duplicateValues" dxfId="35073" priority="123504"/>
    <cfRule type="duplicateValues" dxfId="35072" priority="123713"/>
    <cfRule type="duplicateValues" dxfId="35071" priority="123922"/>
    <cfRule type="duplicateValues" dxfId="35070" priority="124131"/>
    <cfRule type="duplicateValues" dxfId="35069" priority="124340"/>
    <cfRule type="duplicateValues" dxfId="35068" priority="124549"/>
    <cfRule type="duplicateValues" dxfId="35067" priority="124758"/>
    <cfRule type="duplicateValues" dxfId="35066" priority="124967"/>
    <cfRule type="duplicateValues" dxfId="35065" priority="125176"/>
    <cfRule type="duplicateValues" dxfId="35064" priority="125385"/>
    <cfRule type="duplicateValues" dxfId="35063" priority="125594"/>
    <cfRule type="duplicateValues" dxfId="35062" priority="125803"/>
    <cfRule type="duplicateValues" dxfId="35061" priority="126012"/>
    <cfRule type="duplicateValues" dxfId="35060" priority="126221"/>
    <cfRule type="duplicateValues" dxfId="35059" priority="126430"/>
    <cfRule type="duplicateValues" dxfId="35058" priority="126639"/>
    <cfRule type="duplicateValues" dxfId="35057" priority="126848"/>
  </conditionalFormatting>
  <conditionalFormatting sqref="A338">
    <cfRule type="duplicateValues" dxfId="35056" priority="119462"/>
    <cfRule type="duplicateValues" dxfId="35055" priority="119671"/>
    <cfRule type="duplicateValues" dxfId="35054" priority="119880"/>
    <cfRule type="duplicateValues" dxfId="35053" priority="120089"/>
    <cfRule type="duplicateValues" dxfId="35052" priority="120298"/>
    <cfRule type="duplicateValues" dxfId="35051" priority="120507"/>
    <cfRule type="duplicateValues" dxfId="35050" priority="120716"/>
    <cfRule type="duplicateValues" dxfId="35049" priority="120925"/>
    <cfRule type="duplicateValues" dxfId="35048" priority="121134"/>
    <cfRule type="duplicateValues" dxfId="35047" priority="121343"/>
    <cfRule type="duplicateValues" dxfId="35046" priority="121552"/>
    <cfRule type="duplicateValues" dxfId="35045" priority="121761"/>
    <cfRule type="duplicateValues" dxfId="35044" priority="121970"/>
    <cfRule type="duplicateValues" dxfId="35043" priority="122179"/>
    <cfRule type="duplicateValues" dxfId="35042" priority="122388"/>
    <cfRule type="duplicateValues" dxfId="35041" priority="122597"/>
    <cfRule type="duplicateValues" dxfId="35040" priority="122806"/>
    <cfRule type="duplicateValues" dxfId="35039" priority="123015"/>
    <cfRule type="duplicateValues" dxfId="35038" priority="123224"/>
    <cfRule type="duplicateValues" dxfId="35037" priority="123433"/>
    <cfRule type="duplicateValues" dxfId="35036" priority="123642"/>
    <cfRule type="duplicateValues" dxfId="35035" priority="123851"/>
    <cfRule type="duplicateValues" dxfId="35034" priority="124060"/>
    <cfRule type="duplicateValues" dxfId="35033" priority="124269"/>
    <cfRule type="duplicateValues" dxfId="35032" priority="124478"/>
    <cfRule type="duplicateValues" dxfId="35031" priority="124687"/>
    <cfRule type="duplicateValues" dxfId="35030" priority="124896"/>
    <cfRule type="duplicateValues" dxfId="35029" priority="125105"/>
    <cfRule type="duplicateValues" dxfId="35028" priority="125314"/>
    <cfRule type="duplicateValues" dxfId="35027" priority="125523"/>
    <cfRule type="duplicateValues" dxfId="35026" priority="125732"/>
    <cfRule type="duplicateValues" dxfId="35025" priority="125941"/>
    <cfRule type="duplicateValues" dxfId="35024" priority="126150"/>
    <cfRule type="duplicateValues" dxfId="35023" priority="126359"/>
    <cfRule type="duplicateValues" dxfId="35022" priority="126568"/>
    <cfRule type="duplicateValues" dxfId="35021" priority="126777"/>
    <cfRule type="duplicateValues" dxfId="35020" priority="126986"/>
  </conditionalFormatting>
  <conditionalFormatting sqref="A339">
    <cfRule type="duplicateValues" dxfId="35019" priority="111478"/>
    <cfRule type="duplicateValues" dxfId="35018" priority="111688"/>
    <cfRule type="duplicateValues" dxfId="35017" priority="111898"/>
    <cfRule type="duplicateValues" dxfId="35016" priority="112108"/>
    <cfRule type="duplicateValues" dxfId="35015" priority="112318"/>
    <cfRule type="duplicateValues" dxfId="35014" priority="112528"/>
    <cfRule type="duplicateValues" dxfId="35013" priority="112738"/>
    <cfRule type="duplicateValues" dxfId="35012" priority="112948"/>
    <cfRule type="duplicateValues" dxfId="35011" priority="113158"/>
    <cfRule type="duplicateValues" dxfId="35010" priority="113368"/>
    <cfRule type="duplicateValues" dxfId="35009" priority="113578"/>
    <cfRule type="duplicateValues" dxfId="35008" priority="113788"/>
    <cfRule type="duplicateValues" dxfId="35007" priority="113998"/>
    <cfRule type="duplicateValues" dxfId="35006" priority="114208"/>
    <cfRule type="duplicateValues" dxfId="35005" priority="114418"/>
    <cfRule type="duplicateValues" dxfId="35004" priority="114628"/>
    <cfRule type="duplicateValues" dxfId="35003" priority="114838"/>
    <cfRule type="duplicateValues" dxfId="35002" priority="115048"/>
    <cfRule type="duplicateValues" dxfId="35001" priority="115258"/>
    <cfRule type="duplicateValues" dxfId="35000" priority="115468"/>
    <cfRule type="duplicateValues" dxfId="34999" priority="115678"/>
    <cfRule type="duplicateValues" dxfId="34998" priority="115888"/>
    <cfRule type="duplicateValues" dxfId="34997" priority="116098"/>
    <cfRule type="duplicateValues" dxfId="34996" priority="116308"/>
    <cfRule type="duplicateValues" dxfId="34995" priority="116518"/>
    <cfRule type="duplicateValues" dxfId="34994" priority="116728"/>
    <cfRule type="duplicateValues" dxfId="34993" priority="116938"/>
    <cfRule type="duplicateValues" dxfId="34992" priority="117148"/>
    <cfRule type="duplicateValues" dxfId="34991" priority="117358"/>
    <cfRule type="duplicateValues" dxfId="34990" priority="117568"/>
    <cfRule type="duplicateValues" dxfId="34989" priority="117778"/>
    <cfRule type="duplicateValues" dxfId="34988" priority="117988"/>
    <cfRule type="duplicateValues" dxfId="34987" priority="118198"/>
    <cfRule type="duplicateValues" dxfId="34986" priority="118408"/>
    <cfRule type="duplicateValues" dxfId="34985" priority="118618"/>
    <cfRule type="duplicateValues" dxfId="34984" priority="118828"/>
    <cfRule type="duplicateValues" dxfId="34983" priority="119038"/>
  </conditionalFormatting>
  <conditionalFormatting sqref="A340">
    <cfRule type="duplicateValues" dxfId="34982" priority="111338"/>
    <cfRule type="duplicateValues" dxfId="34981" priority="111548"/>
    <cfRule type="duplicateValues" dxfId="34980" priority="111758"/>
    <cfRule type="duplicateValues" dxfId="34979" priority="111968"/>
    <cfRule type="duplicateValues" dxfId="34978" priority="112178"/>
    <cfRule type="duplicateValues" dxfId="34977" priority="112388"/>
    <cfRule type="duplicateValues" dxfId="34976" priority="112598"/>
    <cfRule type="duplicateValues" dxfId="34975" priority="112808"/>
    <cfRule type="duplicateValues" dxfId="34974" priority="113018"/>
    <cfRule type="duplicateValues" dxfId="34973" priority="113228"/>
    <cfRule type="duplicateValues" dxfId="34972" priority="113438"/>
    <cfRule type="duplicateValues" dxfId="34971" priority="113648"/>
    <cfRule type="duplicateValues" dxfId="34970" priority="113858"/>
    <cfRule type="duplicateValues" dxfId="34969" priority="114068"/>
    <cfRule type="duplicateValues" dxfId="34968" priority="114278"/>
    <cfRule type="duplicateValues" dxfId="34967" priority="114488"/>
    <cfRule type="duplicateValues" dxfId="34966" priority="114698"/>
    <cfRule type="duplicateValues" dxfId="34965" priority="114908"/>
    <cfRule type="duplicateValues" dxfId="34964" priority="115118"/>
    <cfRule type="duplicateValues" dxfId="34963" priority="115328"/>
    <cfRule type="duplicateValues" dxfId="34962" priority="115538"/>
    <cfRule type="duplicateValues" dxfId="34961" priority="115748"/>
    <cfRule type="duplicateValues" dxfId="34960" priority="115958"/>
    <cfRule type="duplicateValues" dxfId="34959" priority="116168"/>
    <cfRule type="duplicateValues" dxfId="34958" priority="116378"/>
    <cfRule type="duplicateValues" dxfId="34957" priority="116588"/>
    <cfRule type="duplicateValues" dxfId="34956" priority="116798"/>
    <cfRule type="duplicateValues" dxfId="34955" priority="117008"/>
    <cfRule type="duplicateValues" dxfId="34954" priority="117218"/>
    <cfRule type="duplicateValues" dxfId="34953" priority="117428"/>
    <cfRule type="duplicateValues" dxfId="34952" priority="117638"/>
    <cfRule type="duplicateValues" dxfId="34951" priority="117848"/>
    <cfRule type="duplicateValues" dxfId="34950" priority="118058"/>
    <cfRule type="duplicateValues" dxfId="34949" priority="118268"/>
    <cfRule type="duplicateValues" dxfId="34948" priority="118478"/>
    <cfRule type="duplicateValues" dxfId="34947" priority="118688"/>
    <cfRule type="duplicateValues" dxfId="34946" priority="118898"/>
  </conditionalFormatting>
  <conditionalFormatting sqref="A341">
    <cfRule type="duplicateValues" dxfId="34945" priority="111195"/>
    <cfRule type="duplicateValues" dxfId="34944" priority="111408"/>
    <cfRule type="duplicateValues" dxfId="34943" priority="111618"/>
    <cfRule type="duplicateValues" dxfId="34942" priority="111828"/>
    <cfRule type="duplicateValues" dxfId="34941" priority="112038"/>
    <cfRule type="duplicateValues" dxfId="34940" priority="112248"/>
    <cfRule type="duplicateValues" dxfId="34939" priority="112458"/>
    <cfRule type="duplicateValues" dxfId="34938" priority="112668"/>
    <cfRule type="duplicateValues" dxfId="34937" priority="112878"/>
    <cfRule type="duplicateValues" dxfId="34936" priority="113088"/>
    <cfRule type="duplicateValues" dxfId="34935" priority="113298"/>
    <cfRule type="duplicateValues" dxfId="34934" priority="113508"/>
    <cfRule type="duplicateValues" dxfId="34933" priority="113718"/>
    <cfRule type="duplicateValues" dxfId="34932" priority="113928"/>
    <cfRule type="duplicateValues" dxfId="34931" priority="114138"/>
    <cfRule type="duplicateValues" dxfId="34930" priority="114348"/>
    <cfRule type="duplicateValues" dxfId="34929" priority="114558"/>
    <cfRule type="duplicateValues" dxfId="34928" priority="114768"/>
    <cfRule type="duplicateValues" dxfId="34927" priority="114978"/>
    <cfRule type="duplicateValues" dxfId="34926" priority="115188"/>
    <cfRule type="duplicateValues" dxfId="34925" priority="115398"/>
    <cfRule type="duplicateValues" dxfId="34924" priority="115608"/>
    <cfRule type="duplicateValues" dxfId="34923" priority="115818"/>
    <cfRule type="duplicateValues" dxfId="34922" priority="116028"/>
    <cfRule type="duplicateValues" dxfId="34921" priority="116238"/>
    <cfRule type="duplicateValues" dxfId="34920" priority="116448"/>
    <cfRule type="duplicateValues" dxfId="34919" priority="116658"/>
    <cfRule type="duplicateValues" dxfId="34918" priority="116868"/>
    <cfRule type="duplicateValues" dxfId="34917" priority="117078"/>
    <cfRule type="duplicateValues" dxfId="34916" priority="117288"/>
    <cfRule type="duplicateValues" dxfId="34915" priority="117498"/>
    <cfRule type="duplicateValues" dxfId="34914" priority="117708"/>
    <cfRule type="duplicateValues" dxfId="34913" priority="117918"/>
    <cfRule type="duplicateValues" dxfId="34912" priority="118128"/>
    <cfRule type="duplicateValues" dxfId="34911" priority="118338"/>
    <cfRule type="duplicateValues" dxfId="34910" priority="118548"/>
    <cfRule type="duplicateValues" dxfId="34909" priority="118758"/>
    <cfRule type="duplicateValues" dxfId="34908" priority="118968"/>
  </conditionalFormatting>
  <conditionalFormatting sqref="A342">
    <cfRule type="duplicateValues" dxfId="34907" priority="119392"/>
    <cfRule type="duplicateValues" dxfId="34906" priority="119601"/>
    <cfRule type="duplicateValues" dxfId="34905" priority="119810"/>
    <cfRule type="duplicateValues" dxfId="34904" priority="120019"/>
    <cfRule type="duplicateValues" dxfId="34903" priority="120228"/>
    <cfRule type="duplicateValues" dxfId="34902" priority="120437"/>
    <cfRule type="duplicateValues" dxfId="34901" priority="120646"/>
    <cfRule type="duplicateValues" dxfId="34900" priority="120855"/>
    <cfRule type="duplicateValues" dxfId="34899" priority="121064"/>
    <cfRule type="duplicateValues" dxfId="34898" priority="121273"/>
    <cfRule type="duplicateValues" dxfId="34897" priority="121482"/>
    <cfRule type="duplicateValues" dxfId="34896" priority="121691"/>
    <cfRule type="duplicateValues" dxfId="34895" priority="121900"/>
    <cfRule type="duplicateValues" dxfId="34894" priority="122109"/>
    <cfRule type="duplicateValues" dxfId="34893" priority="122318"/>
    <cfRule type="duplicateValues" dxfId="34892" priority="122527"/>
    <cfRule type="duplicateValues" dxfId="34891" priority="122736"/>
    <cfRule type="duplicateValues" dxfId="34890" priority="122945"/>
    <cfRule type="duplicateValues" dxfId="34889" priority="123154"/>
    <cfRule type="duplicateValues" dxfId="34888" priority="123363"/>
    <cfRule type="duplicateValues" dxfId="34887" priority="123572"/>
    <cfRule type="duplicateValues" dxfId="34886" priority="123781"/>
    <cfRule type="duplicateValues" dxfId="34885" priority="123990"/>
    <cfRule type="duplicateValues" dxfId="34884" priority="124199"/>
    <cfRule type="duplicateValues" dxfId="34883" priority="124408"/>
    <cfRule type="duplicateValues" dxfId="34882" priority="124617"/>
    <cfRule type="duplicateValues" dxfId="34881" priority="124826"/>
    <cfRule type="duplicateValues" dxfId="34880" priority="125035"/>
    <cfRule type="duplicateValues" dxfId="34879" priority="125244"/>
    <cfRule type="duplicateValues" dxfId="34878" priority="125453"/>
    <cfRule type="duplicateValues" dxfId="34877" priority="125662"/>
    <cfRule type="duplicateValues" dxfId="34876" priority="125871"/>
    <cfRule type="duplicateValues" dxfId="34875" priority="126080"/>
    <cfRule type="duplicateValues" dxfId="34874" priority="126289"/>
    <cfRule type="duplicateValues" dxfId="34873" priority="126498"/>
    <cfRule type="duplicateValues" dxfId="34872" priority="126707"/>
    <cfRule type="duplicateValues" dxfId="34871" priority="126916"/>
  </conditionalFormatting>
  <conditionalFormatting sqref="A343">
    <cfRule type="duplicateValues" dxfId="34870" priority="119323"/>
    <cfRule type="duplicateValues" dxfId="34869" priority="119532"/>
    <cfRule type="duplicateValues" dxfId="34868" priority="119741"/>
    <cfRule type="duplicateValues" dxfId="34867" priority="119950"/>
    <cfRule type="duplicateValues" dxfId="34866" priority="120159"/>
    <cfRule type="duplicateValues" dxfId="34865" priority="120368"/>
    <cfRule type="duplicateValues" dxfId="34864" priority="120577"/>
    <cfRule type="duplicateValues" dxfId="34863" priority="120786"/>
    <cfRule type="duplicateValues" dxfId="34862" priority="120995"/>
    <cfRule type="duplicateValues" dxfId="34861" priority="121204"/>
    <cfRule type="duplicateValues" dxfId="34860" priority="121413"/>
    <cfRule type="duplicateValues" dxfId="34859" priority="121622"/>
    <cfRule type="duplicateValues" dxfId="34858" priority="121831"/>
    <cfRule type="duplicateValues" dxfId="34857" priority="122040"/>
    <cfRule type="duplicateValues" dxfId="34856" priority="122249"/>
    <cfRule type="duplicateValues" dxfId="34855" priority="122458"/>
    <cfRule type="duplicateValues" dxfId="34854" priority="122667"/>
    <cfRule type="duplicateValues" dxfId="34853" priority="122876"/>
    <cfRule type="duplicateValues" dxfId="34852" priority="123085"/>
    <cfRule type="duplicateValues" dxfId="34851" priority="123294"/>
    <cfRule type="duplicateValues" dxfId="34850" priority="123503"/>
    <cfRule type="duplicateValues" dxfId="34849" priority="123712"/>
    <cfRule type="duplicateValues" dxfId="34848" priority="123921"/>
    <cfRule type="duplicateValues" dxfId="34847" priority="124130"/>
    <cfRule type="duplicateValues" dxfId="34846" priority="124339"/>
    <cfRule type="duplicateValues" dxfId="34845" priority="124548"/>
    <cfRule type="duplicateValues" dxfId="34844" priority="124757"/>
    <cfRule type="duplicateValues" dxfId="34843" priority="124966"/>
    <cfRule type="duplicateValues" dxfId="34842" priority="125175"/>
    <cfRule type="duplicateValues" dxfId="34841" priority="125384"/>
    <cfRule type="duplicateValues" dxfId="34840" priority="125593"/>
    <cfRule type="duplicateValues" dxfId="34839" priority="125802"/>
    <cfRule type="duplicateValues" dxfId="34838" priority="126011"/>
    <cfRule type="duplicateValues" dxfId="34837" priority="126220"/>
    <cfRule type="duplicateValues" dxfId="34836" priority="126429"/>
    <cfRule type="duplicateValues" dxfId="34835" priority="126638"/>
    <cfRule type="duplicateValues" dxfId="34834" priority="126847"/>
  </conditionalFormatting>
  <conditionalFormatting sqref="A344">
    <cfRule type="duplicateValues" dxfId="34833" priority="119461"/>
    <cfRule type="duplicateValues" dxfId="34832" priority="119670"/>
    <cfRule type="duplicateValues" dxfId="34831" priority="119879"/>
    <cfRule type="duplicateValues" dxfId="34830" priority="120088"/>
    <cfRule type="duplicateValues" dxfId="34829" priority="120297"/>
    <cfRule type="duplicateValues" dxfId="34828" priority="120506"/>
    <cfRule type="duplicateValues" dxfId="34827" priority="120715"/>
    <cfRule type="duplicateValues" dxfId="34826" priority="120924"/>
    <cfRule type="duplicateValues" dxfId="34825" priority="121133"/>
    <cfRule type="duplicateValues" dxfId="34824" priority="121342"/>
    <cfRule type="duplicateValues" dxfId="34823" priority="121551"/>
    <cfRule type="duplicateValues" dxfId="34822" priority="121760"/>
    <cfRule type="duplicateValues" dxfId="34821" priority="121969"/>
    <cfRule type="duplicateValues" dxfId="34820" priority="122178"/>
    <cfRule type="duplicateValues" dxfId="34819" priority="122387"/>
    <cfRule type="duplicateValues" dxfId="34818" priority="122596"/>
    <cfRule type="duplicateValues" dxfId="34817" priority="122805"/>
    <cfRule type="duplicateValues" dxfId="34816" priority="123014"/>
    <cfRule type="duplicateValues" dxfId="34815" priority="123223"/>
    <cfRule type="duplicateValues" dxfId="34814" priority="123432"/>
    <cfRule type="duplicateValues" dxfId="34813" priority="123641"/>
    <cfRule type="duplicateValues" dxfId="34812" priority="123850"/>
    <cfRule type="duplicateValues" dxfId="34811" priority="124059"/>
    <cfRule type="duplicateValues" dxfId="34810" priority="124268"/>
    <cfRule type="duplicateValues" dxfId="34809" priority="124477"/>
    <cfRule type="duplicateValues" dxfId="34808" priority="124686"/>
    <cfRule type="duplicateValues" dxfId="34807" priority="124895"/>
    <cfRule type="duplicateValues" dxfId="34806" priority="125104"/>
    <cfRule type="duplicateValues" dxfId="34805" priority="125313"/>
    <cfRule type="duplicateValues" dxfId="34804" priority="125522"/>
    <cfRule type="duplicateValues" dxfId="34803" priority="125731"/>
    <cfRule type="duplicateValues" dxfId="34802" priority="125940"/>
    <cfRule type="duplicateValues" dxfId="34801" priority="126149"/>
    <cfRule type="duplicateValues" dxfId="34800" priority="126358"/>
    <cfRule type="duplicateValues" dxfId="34799" priority="126567"/>
    <cfRule type="duplicateValues" dxfId="34798" priority="126776"/>
    <cfRule type="duplicateValues" dxfId="34797" priority="126985"/>
  </conditionalFormatting>
  <conditionalFormatting sqref="A345">
    <cfRule type="duplicateValues" dxfId="34796" priority="111477"/>
    <cfRule type="duplicateValues" dxfId="34795" priority="111687"/>
    <cfRule type="duplicateValues" dxfId="34794" priority="111897"/>
    <cfRule type="duplicateValues" dxfId="34793" priority="112107"/>
    <cfRule type="duplicateValues" dxfId="34792" priority="112317"/>
    <cfRule type="duplicateValues" dxfId="34791" priority="112527"/>
    <cfRule type="duplicateValues" dxfId="34790" priority="112737"/>
    <cfRule type="duplicateValues" dxfId="34789" priority="112947"/>
    <cfRule type="duplicateValues" dxfId="34788" priority="113157"/>
    <cfRule type="duplicateValues" dxfId="34787" priority="113367"/>
    <cfRule type="duplicateValues" dxfId="34786" priority="113577"/>
    <cfRule type="duplicateValues" dxfId="34785" priority="113787"/>
    <cfRule type="duplicateValues" dxfId="34784" priority="113997"/>
    <cfRule type="duplicateValues" dxfId="34783" priority="114207"/>
    <cfRule type="duplicateValues" dxfId="34782" priority="114417"/>
    <cfRule type="duplicateValues" dxfId="34781" priority="114627"/>
    <cfRule type="duplicateValues" dxfId="34780" priority="114837"/>
    <cfRule type="duplicateValues" dxfId="34779" priority="115047"/>
    <cfRule type="duplicateValues" dxfId="34778" priority="115257"/>
    <cfRule type="duplicateValues" dxfId="34777" priority="115467"/>
    <cfRule type="duplicateValues" dxfId="34776" priority="115677"/>
    <cfRule type="duplicateValues" dxfId="34775" priority="115887"/>
    <cfRule type="duplicateValues" dxfId="34774" priority="116097"/>
    <cfRule type="duplicateValues" dxfId="34773" priority="116307"/>
    <cfRule type="duplicateValues" dxfId="34772" priority="116517"/>
    <cfRule type="duplicateValues" dxfId="34771" priority="116727"/>
    <cfRule type="duplicateValues" dxfId="34770" priority="116937"/>
    <cfRule type="duplicateValues" dxfId="34769" priority="117147"/>
    <cfRule type="duplicateValues" dxfId="34768" priority="117357"/>
    <cfRule type="duplicateValues" dxfId="34767" priority="117567"/>
    <cfRule type="duplicateValues" dxfId="34766" priority="117777"/>
    <cfRule type="duplicateValues" dxfId="34765" priority="117987"/>
    <cfRule type="duplicateValues" dxfId="34764" priority="118197"/>
    <cfRule type="duplicateValues" dxfId="34763" priority="118407"/>
    <cfRule type="duplicateValues" dxfId="34762" priority="118617"/>
    <cfRule type="duplicateValues" dxfId="34761" priority="118827"/>
    <cfRule type="duplicateValues" dxfId="34760" priority="119037"/>
  </conditionalFormatting>
  <conditionalFormatting sqref="A346">
    <cfRule type="duplicateValues" dxfId="34759" priority="111337"/>
    <cfRule type="duplicateValues" dxfId="34758" priority="111547"/>
    <cfRule type="duplicateValues" dxfId="34757" priority="111757"/>
    <cfRule type="duplicateValues" dxfId="34756" priority="111967"/>
    <cfRule type="duplicateValues" dxfId="34755" priority="112177"/>
    <cfRule type="duplicateValues" dxfId="34754" priority="112387"/>
    <cfRule type="duplicateValues" dxfId="34753" priority="112597"/>
    <cfRule type="duplicateValues" dxfId="34752" priority="112807"/>
    <cfRule type="duplicateValues" dxfId="34751" priority="113017"/>
    <cfRule type="duplicateValues" dxfId="34750" priority="113227"/>
    <cfRule type="duplicateValues" dxfId="34749" priority="113437"/>
    <cfRule type="duplicateValues" dxfId="34748" priority="113647"/>
    <cfRule type="duplicateValues" dxfId="34747" priority="113857"/>
    <cfRule type="duplicateValues" dxfId="34746" priority="114067"/>
    <cfRule type="duplicateValues" dxfId="34745" priority="114277"/>
    <cfRule type="duplicateValues" dxfId="34744" priority="114487"/>
    <cfRule type="duplicateValues" dxfId="34743" priority="114697"/>
    <cfRule type="duplicateValues" dxfId="34742" priority="114907"/>
    <cfRule type="duplicateValues" dxfId="34741" priority="115117"/>
    <cfRule type="duplicateValues" dxfId="34740" priority="115327"/>
    <cfRule type="duplicateValues" dxfId="34739" priority="115537"/>
    <cfRule type="duplicateValues" dxfId="34738" priority="115747"/>
    <cfRule type="duplicateValues" dxfId="34737" priority="115957"/>
    <cfRule type="duplicateValues" dxfId="34736" priority="116167"/>
    <cfRule type="duplicateValues" dxfId="34735" priority="116377"/>
    <cfRule type="duplicateValues" dxfId="34734" priority="116587"/>
    <cfRule type="duplicateValues" dxfId="34733" priority="116797"/>
    <cfRule type="duplicateValues" dxfId="34732" priority="117007"/>
    <cfRule type="duplicateValues" dxfId="34731" priority="117217"/>
    <cfRule type="duplicateValues" dxfId="34730" priority="117427"/>
    <cfRule type="duplicateValues" dxfId="34729" priority="117637"/>
    <cfRule type="duplicateValues" dxfId="34728" priority="117847"/>
    <cfRule type="duplicateValues" dxfId="34727" priority="118057"/>
    <cfRule type="duplicateValues" dxfId="34726" priority="118267"/>
    <cfRule type="duplicateValues" dxfId="34725" priority="118477"/>
    <cfRule type="duplicateValues" dxfId="34724" priority="118687"/>
    <cfRule type="duplicateValues" dxfId="34723" priority="118897"/>
  </conditionalFormatting>
  <conditionalFormatting sqref="A347">
    <cfRule type="duplicateValues" dxfId="34722" priority="111194"/>
    <cfRule type="duplicateValues" dxfId="34721" priority="111407"/>
    <cfRule type="duplicateValues" dxfId="34720" priority="111617"/>
    <cfRule type="duplicateValues" dxfId="34719" priority="111827"/>
    <cfRule type="duplicateValues" dxfId="34718" priority="112037"/>
    <cfRule type="duplicateValues" dxfId="34717" priority="112247"/>
    <cfRule type="duplicateValues" dxfId="34716" priority="112457"/>
    <cfRule type="duplicateValues" dxfId="34715" priority="112667"/>
    <cfRule type="duplicateValues" dxfId="34714" priority="112877"/>
    <cfRule type="duplicateValues" dxfId="34713" priority="113087"/>
    <cfRule type="duplicateValues" dxfId="34712" priority="113297"/>
    <cfRule type="duplicateValues" dxfId="34711" priority="113507"/>
    <cfRule type="duplicateValues" dxfId="34710" priority="113717"/>
    <cfRule type="duplicateValues" dxfId="34709" priority="113927"/>
    <cfRule type="duplicateValues" dxfId="34708" priority="114137"/>
    <cfRule type="duplicateValues" dxfId="34707" priority="114347"/>
    <cfRule type="duplicateValues" dxfId="34706" priority="114557"/>
    <cfRule type="duplicateValues" dxfId="34705" priority="114767"/>
    <cfRule type="duplicateValues" dxfId="34704" priority="114977"/>
    <cfRule type="duplicateValues" dxfId="34703" priority="115187"/>
    <cfRule type="duplicateValues" dxfId="34702" priority="115397"/>
    <cfRule type="duplicateValues" dxfId="34701" priority="115607"/>
    <cfRule type="duplicateValues" dxfId="34700" priority="115817"/>
    <cfRule type="duplicateValues" dxfId="34699" priority="116027"/>
    <cfRule type="duplicateValues" dxfId="34698" priority="116237"/>
    <cfRule type="duplicateValues" dxfId="34697" priority="116447"/>
    <cfRule type="duplicateValues" dxfId="34696" priority="116657"/>
    <cfRule type="duplicateValues" dxfId="34695" priority="116867"/>
    <cfRule type="duplicateValues" dxfId="34694" priority="117077"/>
    <cfRule type="duplicateValues" dxfId="34693" priority="117287"/>
    <cfRule type="duplicateValues" dxfId="34692" priority="117497"/>
    <cfRule type="duplicateValues" dxfId="34691" priority="117707"/>
    <cfRule type="duplicateValues" dxfId="34690" priority="117917"/>
    <cfRule type="duplicateValues" dxfId="34689" priority="118127"/>
    <cfRule type="duplicateValues" dxfId="34688" priority="118337"/>
    <cfRule type="duplicateValues" dxfId="34687" priority="118547"/>
    <cfRule type="duplicateValues" dxfId="34686" priority="118757"/>
    <cfRule type="duplicateValues" dxfId="34685" priority="118967"/>
  </conditionalFormatting>
  <conditionalFormatting sqref="A348">
    <cfRule type="duplicateValues" dxfId="34684" priority="119391"/>
    <cfRule type="duplicateValues" dxfId="34683" priority="119600"/>
    <cfRule type="duplicateValues" dxfId="34682" priority="119809"/>
    <cfRule type="duplicateValues" dxfId="34681" priority="120018"/>
    <cfRule type="duplicateValues" dxfId="34680" priority="120227"/>
    <cfRule type="duplicateValues" dxfId="34679" priority="120436"/>
    <cfRule type="duplicateValues" dxfId="34678" priority="120645"/>
    <cfRule type="duplicateValues" dxfId="34677" priority="120854"/>
    <cfRule type="duplicateValues" dxfId="34676" priority="121063"/>
    <cfRule type="duplicateValues" dxfId="34675" priority="121272"/>
    <cfRule type="duplicateValues" dxfId="34674" priority="121481"/>
    <cfRule type="duplicateValues" dxfId="34673" priority="121690"/>
    <cfRule type="duplicateValues" dxfId="34672" priority="121899"/>
    <cfRule type="duplicateValues" dxfId="34671" priority="122108"/>
    <cfRule type="duplicateValues" dxfId="34670" priority="122317"/>
    <cfRule type="duplicateValues" dxfId="34669" priority="122526"/>
    <cfRule type="duplicateValues" dxfId="34668" priority="122735"/>
    <cfRule type="duplicateValues" dxfId="34667" priority="122944"/>
    <cfRule type="duplicateValues" dxfId="34666" priority="123153"/>
    <cfRule type="duplicateValues" dxfId="34665" priority="123362"/>
    <cfRule type="duplicateValues" dxfId="34664" priority="123571"/>
    <cfRule type="duplicateValues" dxfId="34663" priority="123780"/>
    <cfRule type="duplicateValues" dxfId="34662" priority="123989"/>
    <cfRule type="duplicateValues" dxfId="34661" priority="124198"/>
    <cfRule type="duplicateValues" dxfId="34660" priority="124407"/>
    <cfRule type="duplicateValues" dxfId="34659" priority="124616"/>
    <cfRule type="duplicateValues" dxfId="34658" priority="124825"/>
    <cfRule type="duplicateValues" dxfId="34657" priority="125034"/>
    <cfRule type="duplicateValues" dxfId="34656" priority="125243"/>
    <cfRule type="duplicateValues" dxfId="34655" priority="125452"/>
    <cfRule type="duplicateValues" dxfId="34654" priority="125661"/>
    <cfRule type="duplicateValues" dxfId="34653" priority="125870"/>
    <cfRule type="duplicateValues" dxfId="34652" priority="126079"/>
    <cfRule type="duplicateValues" dxfId="34651" priority="126288"/>
    <cfRule type="duplicateValues" dxfId="34650" priority="126497"/>
    <cfRule type="duplicateValues" dxfId="34649" priority="126706"/>
    <cfRule type="duplicateValues" dxfId="34648" priority="126915"/>
  </conditionalFormatting>
  <conditionalFormatting sqref="A349">
    <cfRule type="duplicateValues" dxfId="34647" priority="119322"/>
    <cfRule type="duplicateValues" dxfId="34646" priority="119531"/>
    <cfRule type="duplicateValues" dxfId="34645" priority="119740"/>
    <cfRule type="duplicateValues" dxfId="34644" priority="119949"/>
    <cfRule type="duplicateValues" dxfId="34643" priority="120158"/>
    <cfRule type="duplicateValues" dxfId="34642" priority="120367"/>
    <cfRule type="duplicateValues" dxfId="34641" priority="120576"/>
    <cfRule type="duplicateValues" dxfId="34640" priority="120785"/>
    <cfRule type="duplicateValues" dxfId="34639" priority="120994"/>
    <cfRule type="duplicateValues" dxfId="34638" priority="121203"/>
    <cfRule type="duplicateValues" dxfId="34637" priority="121412"/>
    <cfRule type="duplicateValues" dxfId="34636" priority="121621"/>
    <cfRule type="duplicateValues" dxfId="34635" priority="121830"/>
    <cfRule type="duplicateValues" dxfId="34634" priority="122039"/>
    <cfRule type="duplicateValues" dxfId="34633" priority="122248"/>
    <cfRule type="duplicateValues" dxfId="34632" priority="122457"/>
    <cfRule type="duplicateValues" dxfId="34631" priority="122666"/>
    <cfRule type="duplicateValues" dxfId="34630" priority="122875"/>
    <cfRule type="duplicateValues" dxfId="34629" priority="123084"/>
    <cfRule type="duplicateValues" dxfId="34628" priority="123293"/>
    <cfRule type="duplicateValues" dxfId="34627" priority="123502"/>
    <cfRule type="duplicateValues" dxfId="34626" priority="123711"/>
    <cfRule type="duplicateValues" dxfId="34625" priority="123920"/>
    <cfRule type="duplicateValues" dxfId="34624" priority="124129"/>
    <cfRule type="duplicateValues" dxfId="34623" priority="124338"/>
    <cfRule type="duplicateValues" dxfId="34622" priority="124547"/>
    <cfRule type="duplicateValues" dxfId="34621" priority="124756"/>
    <cfRule type="duplicateValues" dxfId="34620" priority="124965"/>
    <cfRule type="duplicateValues" dxfId="34619" priority="125174"/>
    <cfRule type="duplicateValues" dxfId="34618" priority="125383"/>
    <cfRule type="duplicateValues" dxfId="34617" priority="125592"/>
    <cfRule type="duplicateValues" dxfId="34616" priority="125801"/>
    <cfRule type="duplicateValues" dxfId="34615" priority="126010"/>
    <cfRule type="duplicateValues" dxfId="34614" priority="126219"/>
    <cfRule type="duplicateValues" dxfId="34613" priority="126428"/>
    <cfRule type="duplicateValues" dxfId="34612" priority="126637"/>
    <cfRule type="duplicateValues" dxfId="34611" priority="126846"/>
  </conditionalFormatting>
  <conditionalFormatting sqref="A350">
    <cfRule type="duplicateValues" dxfId="34610" priority="111476"/>
    <cfRule type="duplicateValues" dxfId="34609" priority="111686"/>
    <cfRule type="duplicateValues" dxfId="34608" priority="111896"/>
    <cfRule type="duplicateValues" dxfId="34607" priority="112106"/>
    <cfRule type="duplicateValues" dxfId="34606" priority="112316"/>
    <cfRule type="duplicateValues" dxfId="34605" priority="112526"/>
    <cfRule type="duplicateValues" dxfId="34604" priority="112736"/>
    <cfRule type="duplicateValues" dxfId="34603" priority="112946"/>
    <cfRule type="duplicateValues" dxfId="34602" priority="113156"/>
    <cfRule type="duplicateValues" dxfId="34601" priority="113366"/>
    <cfRule type="duplicateValues" dxfId="34600" priority="113576"/>
    <cfRule type="duplicateValues" dxfId="34599" priority="113786"/>
    <cfRule type="duplicateValues" dxfId="34598" priority="113996"/>
    <cfRule type="duplicateValues" dxfId="34597" priority="114206"/>
    <cfRule type="duplicateValues" dxfId="34596" priority="114416"/>
    <cfRule type="duplicateValues" dxfId="34595" priority="114626"/>
    <cfRule type="duplicateValues" dxfId="34594" priority="114836"/>
    <cfRule type="duplicateValues" dxfId="34593" priority="115046"/>
    <cfRule type="duplicateValues" dxfId="34592" priority="115256"/>
    <cfRule type="duplicateValues" dxfId="34591" priority="115466"/>
    <cfRule type="duplicateValues" dxfId="34590" priority="115676"/>
    <cfRule type="duplicateValues" dxfId="34589" priority="115886"/>
    <cfRule type="duplicateValues" dxfId="34588" priority="116096"/>
    <cfRule type="duplicateValues" dxfId="34587" priority="116306"/>
    <cfRule type="duplicateValues" dxfId="34586" priority="116516"/>
    <cfRule type="duplicateValues" dxfId="34585" priority="116726"/>
    <cfRule type="duplicateValues" dxfId="34584" priority="116936"/>
    <cfRule type="duplicateValues" dxfId="34583" priority="117146"/>
    <cfRule type="duplicateValues" dxfId="34582" priority="117356"/>
    <cfRule type="duplicateValues" dxfId="34581" priority="117566"/>
    <cfRule type="duplicateValues" dxfId="34580" priority="117776"/>
    <cfRule type="duplicateValues" dxfId="34579" priority="117986"/>
    <cfRule type="duplicateValues" dxfId="34578" priority="118196"/>
    <cfRule type="duplicateValues" dxfId="34577" priority="118406"/>
    <cfRule type="duplicateValues" dxfId="34576" priority="118616"/>
    <cfRule type="duplicateValues" dxfId="34575" priority="118826"/>
    <cfRule type="duplicateValues" dxfId="34574" priority="119036"/>
  </conditionalFormatting>
  <conditionalFormatting sqref="A351">
    <cfRule type="duplicateValues" dxfId="34573" priority="111336"/>
    <cfRule type="duplicateValues" dxfId="34572" priority="111546"/>
    <cfRule type="duplicateValues" dxfId="34571" priority="111756"/>
    <cfRule type="duplicateValues" dxfId="34570" priority="111966"/>
    <cfRule type="duplicateValues" dxfId="34569" priority="112176"/>
    <cfRule type="duplicateValues" dxfId="34568" priority="112386"/>
    <cfRule type="duplicateValues" dxfId="34567" priority="112596"/>
    <cfRule type="duplicateValues" dxfId="34566" priority="112806"/>
    <cfRule type="duplicateValues" dxfId="34565" priority="113016"/>
    <cfRule type="duplicateValues" dxfId="34564" priority="113226"/>
    <cfRule type="duplicateValues" dxfId="34563" priority="113436"/>
    <cfRule type="duplicateValues" dxfId="34562" priority="113646"/>
    <cfRule type="duplicateValues" dxfId="34561" priority="113856"/>
    <cfRule type="duplicateValues" dxfId="34560" priority="114066"/>
    <cfRule type="duplicateValues" dxfId="34559" priority="114276"/>
    <cfRule type="duplicateValues" dxfId="34558" priority="114486"/>
    <cfRule type="duplicateValues" dxfId="34557" priority="114696"/>
    <cfRule type="duplicateValues" dxfId="34556" priority="114906"/>
    <cfRule type="duplicateValues" dxfId="34555" priority="115116"/>
    <cfRule type="duplicateValues" dxfId="34554" priority="115326"/>
    <cfRule type="duplicateValues" dxfId="34553" priority="115536"/>
    <cfRule type="duplicateValues" dxfId="34552" priority="115746"/>
    <cfRule type="duplicateValues" dxfId="34551" priority="115956"/>
    <cfRule type="duplicateValues" dxfId="34550" priority="116166"/>
    <cfRule type="duplicateValues" dxfId="34549" priority="116376"/>
    <cfRule type="duplicateValues" dxfId="34548" priority="116586"/>
    <cfRule type="duplicateValues" dxfId="34547" priority="116796"/>
    <cfRule type="duplicateValues" dxfId="34546" priority="117006"/>
    <cfRule type="duplicateValues" dxfId="34545" priority="117216"/>
    <cfRule type="duplicateValues" dxfId="34544" priority="117426"/>
    <cfRule type="duplicateValues" dxfId="34543" priority="117636"/>
    <cfRule type="duplicateValues" dxfId="34542" priority="117846"/>
    <cfRule type="duplicateValues" dxfId="34541" priority="118056"/>
    <cfRule type="duplicateValues" dxfId="34540" priority="118266"/>
    <cfRule type="duplicateValues" dxfId="34539" priority="118476"/>
    <cfRule type="duplicateValues" dxfId="34538" priority="118686"/>
    <cfRule type="duplicateValues" dxfId="34537" priority="118896"/>
  </conditionalFormatting>
  <conditionalFormatting sqref="A352">
    <cfRule type="duplicateValues" dxfId="34536" priority="111193"/>
    <cfRule type="duplicateValues" dxfId="34535" priority="111406"/>
    <cfRule type="duplicateValues" dxfId="34534" priority="111616"/>
    <cfRule type="duplicateValues" dxfId="34533" priority="111826"/>
    <cfRule type="duplicateValues" dxfId="34532" priority="112036"/>
    <cfRule type="duplicateValues" dxfId="34531" priority="112246"/>
    <cfRule type="duplicateValues" dxfId="34530" priority="112456"/>
    <cfRule type="duplicateValues" dxfId="34529" priority="112666"/>
    <cfRule type="duplicateValues" dxfId="34528" priority="112876"/>
    <cfRule type="duplicateValues" dxfId="34527" priority="113086"/>
    <cfRule type="duplicateValues" dxfId="34526" priority="113296"/>
    <cfRule type="duplicateValues" dxfId="34525" priority="113506"/>
    <cfRule type="duplicateValues" dxfId="34524" priority="113716"/>
    <cfRule type="duplicateValues" dxfId="34523" priority="113926"/>
    <cfRule type="duplicateValues" dxfId="34522" priority="114136"/>
    <cfRule type="duplicateValues" dxfId="34521" priority="114346"/>
    <cfRule type="duplicateValues" dxfId="34520" priority="114556"/>
    <cfRule type="duplicateValues" dxfId="34519" priority="114766"/>
    <cfRule type="duplicateValues" dxfId="34518" priority="114976"/>
    <cfRule type="duplicateValues" dxfId="34517" priority="115186"/>
    <cfRule type="duplicateValues" dxfId="34516" priority="115396"/>
    <cfRule type="duplicateValues" dxfId="34515" priority="115606"/>
    <cfRule type="duplicateValues" dxfId="34514" priority="115816"/>
    <cfRule type="duplicateValues" dxfId="34513" priority="116026"/>
    <cfRule type="duplicateValues" dxfId="34512" priority="116236"/>
    <cfRule type="duplicateValues" dxfId="34511" priority="116446"/>
    <cfRule type="duplicateValues" dxfId="34510" priority="116656"/>
    <cfRule type="duplicateValues" dxfId="34509" priority="116866"/>
    <cfRule type="duplicateValues" dxfId="34508" priority="117076"/>
    <cfRule type="duplicateValues" dxfId="34507" priority="117286"/>
    <cfRule type="duplicateValues" dxfId="34506" priority="117496"/>
    <cfRule type="duplicateValues" dxfId="34505" priority="117706"/>
    <cfRule type="duplicateValues" dxfId="34504" priority="117916"/>
    <cfRule type="duplicateValues" dxfId="34503" priority="118126"/>
    <cfRule type="duplicateValues" dxfId="34502" priority="118336"/>
    <cfRule type="duplicateValues" dxfId="34501" priority="118546"/>
    <cfRule type="duplicateValues" dxfId="34500" priority="118756"/>
    <cfRule type="duplicateValues" dxfId="34499" priority="118966"/>
  </conditionalFormatting>
  <conditionalFormatting sqref="A353">
    <cfRule type="duplicateValues" dxfId="34498" priority="119390"/>
    <cfRule type="duplicateValues" dxfId="34497" priority="119599"/>
    <cfRule type="duplicateValues" dxfId="34496" priority="119808"/>
    <cfRule type="duplicateValues" dxfId="34495" priority="120017"/>
    <cfRule type="duplicateValues" dxfId="34494" priority="120226"/>
    <cfRule type="duplicateValues" dxfId="34493" priority="120435"/>
    <cfRule type="duplicateValues" dxfId="34492" priority="120644"/>
    <cfRule type="duplicateValues" dxfId="34491" priority="120853"/>
    <cfRule type="duplicateValues" dxfId="34490" priority="121062"/>
    <cfRule type="duplicateValues" dxfId="34489" priority="121271"/>
    <cfRule type="duplicateValues" dxfId="34488" priority="121480"/>
    <cfRule type="duplicateValues" dxfId="34487" priority="121689"/>
    <cfRule type="duplicateValues" dxfId="34486" priority="121898"/>
    <cfRule type="duplicateValues" dxfId="34485" priority="122107"/>
    <cfRule type="duplicateValues" dxfId="34484" priority="122316"/>
    <cfRule type="duplicateValues" dxfId="34483" priority="122525"/>
    <cfRule type="duplicateValues" dxfId="34482" priority="122734"/>
    <cfRule type="duplicateValues" dxfId="34481" priority="122943"/>
    <cfRule type="duplicateValues" dxfId="34480" priority="123152"/>
    <cfRule type="duplicateValues" dxfId="34479" priority="123361"/>
    <cfRule type="duplicateValues" dxfId="34478" priority="123570"/>
    <cfRule type="duplicateValues" dxfId="34477" priority="123779"/>
    <cfRule type="duplicateValues" dxfId="34476" priority="123988"/>
    <cfRule type="duplicateValues" dxfId="34475" priority="124197"/>
    <cfRule type="duplicateValues" dxfId="34474" priority="124406"/>
    <cfRule type="duplicateValues" dxfId="34473" priority="124615"/>
    <cfRule type="duplicateValues" dxfId="34472" priority="124824"/>
    <cfRule type="duplicateValues" dxfId="34471" priority="125033"/>
    <cfRule type="duplicateValues" dxfId="34470" priority="125242"/>
    <cfRule type="duplicateValues" dxfId="34469" priority="125451"/>
    <cfRule type="duplicateValues" dxfId="34468" priority="125660"/>
    <cfRule type="duplicateValues" dxfId="34467" priority="125869"/>
    <cfRule type="duplicateValues" dxfId="34466" priority="126078"/>
    <cfRule type="duplicateValues" dxfId="34465" priority="126287"/>
    <cfRule type="duplicateValues" dxfId="34464" priority="126496"/>
    <cfRule type="duplicateValues" dxfId="34463" priority="126705"/>
    <cfRule type="duplicateValues" dxfId="34462" priority="126914"/>
  </conditionalFormatting>
  <conditionalFormatting sqref="A354">
    <cfRule type="duplicateValues" dxfId="34461" priority="119321"/>
    <cfRule type="duplicateValues" dxfId="34460" priority="119530"/>
    <cfRule type="duplicateValues" dxfId="34459" priority="119739"/>
    <cfRule type="duplicateValues" dxfId="34458" priority="119948"/>
    <cfRule type="duplicateValues" dxfId="34457" priority="120157"/>
    <cfRule type="duplicateValues" dxfId="34456" priority="120366"/>
    <cfRule type="duplicateValues" dxfId="34455" priority="120575"/>
    <cfRule type="duplicateValues" dxfId="34454" priority="120784"/>
    <cfRule type="duplicateValues" dxfId="34453" priority="120993"/>
    <cfRule type="duplicateValues" dxfId="34452" priority="121202"/>
    <cfRule type="duplicateValues" dxfId="34451" priority="121411"/>
    <cfRule type="duplicateValues" dxfId="34450" priority="121620"/>
    <cfRule type="duplicateValues" dxfId="34449" priority="121829"/>
    <cfRule type="duplicateValues" dxfId="34448" priority="122038"/>
    <cfRule type="duplicateValues" dxfId="34447" priority="122247"/>
    <cfRule type="duplicateValues" dxfId="34446" priority="122456"/>
    <cfRule type="duplicateValues" dxfId="34445" priority="122665"/>
    <cfRule type="duplicateValues" dxfId="34444" priority="122874"/>
    <cfRule type="duplicateValues" dxfId="34443" priority="123083"/>
    <cfRule type="duplicateValues" dxfId="34442" priority="123292"/>
    <cfRule type="duplicateValues" dxfId="34441" priority="123501"/>
    <cfRule type="duplicateValues" dxfId="34440" priority="123710"/>
    <cfRule type="duplicateValues" dxfId="34439" priority="123919"/>
    <cfRule type="duplicateValues" dxfId="34438" priority="124128"/>
    <cfRule type="duplicateValues" dxfId="34437" priority="124337"/>
    <cfRule type="duplicateValues" dxfId="34436" priority="124546"/>
    <cfRule type="duplicateValues" dxfId="34435" priority="124755"/>
    <cfRule type="duplicateValues" dxfId="34434" priority="124964"/>
    <cfRule type="duplicateValues" dxfId="34433" priority="125173"/>
    <cfRule type="duplicateValues" dxfId="34432" priority="125382"/>
    <cfRule type="duplicateValues" dxfId="34431" priority="125591"/>
    <cfRule type="duplicateValues" dxfId="34430" priority="125800"/>
    <cfRule type="duplicateValues" dxfId="34429" priority="126009"/>
    <cfRule type="duplicateValues" dxfId="34428" priority="126218"/>
    <cfRule type="duplicateValues" dxfId="34427" priority="126427"/>
    <cfRule type="duplicateValues" dxfId="34426" priority="126636"/>
    <cfRule type="duplicateValues" dxfId="34425" priority="126845"/>
  </conditionalFormatting>
  <conditionalFormatting sqref="A355">
    <cfRule type="duplicateValues" dxfId="34424" priority="119460"/>
    <cfRule type="duplicateValues" dxfId="34423" priority="119669"/>
    <cfRule type="duplicateValues" dxfId="34422" priority="119878"/>
    <cfRule type="duplicateValues" dxfId="34421" priority="120087"/>
    <cfRule type="duplicateValues" dxfId="34420" priority="120296"/>
    <cfRule type="duplicateValues" dxfId="34419" priority="120505"/>
    <cfRule type="duplicateValues" dxfId="34418" priority="120714"/>
    <cfRule type="duplicateValues" dxfId="34417" priority="120923"/>
    <cfRule type="duplicateValues" dxfId="34416" priority="121132"/>
    <cfRule type="duplicateValues" dxfId="34415" priority="121341"/>
    <cfRule type="duplicateValues" dxfId="34414" priority="121550"/>
    <cfRule type="duplicateValues" dxfId="34413" priority="121759"/>
    <cfRule type="duplicateValues" dxfId="34412" priority="121968"/>
    <cfRule type="duplicateValues" dxfId="34411" priority="122177"/>
    <cfRule type="duplicateValues" dxfId="34410" priority="122386"/>
    <cfRule type="duplicateValues" dxfId="34409" priority="122595"/>
    <cfRule type="duplicateValues" dxfId="34408" priority="122804"/>
    <cfRule type="duplicateValues" dxfId="34407" priority="123013"/>
    <cfRule type="duplicateValues" dxfId="34406" priority="123222"/>
    <cfRule type="duplicateValues" dxfId="34405" priority="123431"/>
    <cfRule type="duplicateValues" dxfId="34404" priority="123640"/>
    <cfRule type="duplicateValues" dxfId="34403" priority="123849"/>
    <cfRule type="duplicateValues" dxfId="34402" priority="124058"/>
    <cfRule type="duplicateValues" dxfId="34401" priority="124267"/>
    <cfRule type="duplicateValues" dxfId="34400" priority="124476"/>
    <cfRule type="duplicateValues" dxfId="34399" priority="124685"/>
    <cfRule type="duplicateValues" dxfId="34398" priority="124894"/>
    <cfRule type="duplicateValues" dxfId="34397" priority="125103"/>
    <cfRule type="duplicateValues" dxfId="34396" priority="125312"/>
    <cfRule type="duplicateValues" dxfId="34395" priority="125521"/>
    <cfRule type="duplicateValues" dxfId="34394" priority="125730"/>
    <cfRule type="duplicateValues" dxfId="34393" priority="125939"/>
    <cfRule type="duplicateValues" dxfId="34392" priority="126148"/>
    <cfRule type="duplicateValues" dxfId="34391" priority="126357"/>
    <cfRule type="duplicateValues" dxfId="34390" priority="126566"/>
    <cfRule type="duplicateValues" dxfId="34389" priority="126775"/>
    <cfRule type="duplicateValues" dxfId="34388" priority="126984"/>
  </conditionalFormatting>
  <conditionalFormatting sqref="A356">
    <cfRule type="duplicateValues" dxfId="34387" priority="111475"/>
    <cfRule type="duplicateValues" dxfId="34386" priority="111685"/>
    <cfRule type="duplicateValues" dxfId="34385" priority="111895"/>
    <cfRule type="duplicateValues" dxfId="34384" priority="112105"/>
    <cfRule type="duplicateValues" dxfId="34383" priority="112315"/>
    <cfRule type="duplicateValues" dxfId="34382" priority="112525"/>
    <cfRule type="duplicateValues" dxfId="34381" priority="112735"/>
    <cfRule type="duplicateValues" dxfId="34380" priority="112945"/>
    <cfRule type="duplicateValues" dxfId="34379" priority="113155"/>
    <cfRule type="duplicateValues" dxfId="34378" priority="113365"/>
    <cfRule type="duplicateValues" dxfId="34377" priority="113575"/>
    <cfRule type="duplicateValues" dxfId="34376" priority="113785"/>
    <cfRule type="duplicateValues" dxfId="34375" priority="113995"/>
    <cfRule type="duplicateValues" dxfId="34374" priority="114205"/>
    <cfRule type="duplicateValues" dxfId="34373" priority="114415"/>
    <cfRule type="duplicateValues" dxfId="34372" priority="114625"/>
    <cfRule type="duplicateValues" dxfId="34371" priority="114835"/>
    <cfRule type="duplicateValues" dxfId="34370" priority="115045"/>
    <cfRule type="duplicateValues" dxfId="34369" priority="115255"/>
    <cfRule type="duplicateValues" dxfId="34368" priority="115465"/>
    <cfRule type="duplicateValues" dxfId="34367" priority="115675"/>
    <cfRule type="duplicateValues" dxfId="34366" priority="115885"/>
    <cfRule type="duplicateValues" dxfId="34365" priority="116095"/>
    <cfRule type="duplicateValues" dxfId="34364" priority="116305"/>
    <cfRule type="duplicateValues" dxfId="34363" priority="116515"/>
    <cfRule type="duplicateValues" dxfId="34362" priority="116725"/>
    <cfRule type="duplicateValues" dxfId="34361" priority="116935"/>
    <cfRule type="duplicateValues" dxfId="34360" priority="117145"/>
    <cfRule type="duplicateValues" dxfId="34359" priority="117355"/>
    <cfRule type="duplicateValues" dxfId="34358" priority="117565"/>
    <cfRule type="duplicateValues" dxfId="34357" priority="117775"/>
    <cfRule type="duplicateValues" dxfId="34356" priority="117985"/>
    <cfRule type="duplicateValues" dxfId="34355" priority="118195"/>
    <cfRule type="duplicateValues" dxfId="34354" priority="118405"/>
    <cfRule type="duplicateValues" dxfId="34353" priority="118615"/>
    <cfRule type="duplicateValues" dxfId="34352" priority="118825"/>
    <cfRule type="duplicateValues" dxfId="34351" priority="119035"/>
  </conditionalFormatting>
  <conditionalFormatting sqref="A357">
    <cfRule type="duplicateValues" dxfId="34350" priority="111335"/>
    <cfRule type="duplicateValues" dxfId="34349" priority="111545"/>
    <cfRule type="duplicateValues" dxfId="34348" priority="111755"/>
    <cfRule type="duplicateValues" dxfId="34347" priority="111965"/>
    <cfRule type="duplicateValues" dxfId="34346" priority="112175"/>
    <cfRule type="duplicateValues" dxfId="34345" priority="112385"/>
    <cfRule type="duplicateValues" dxfId="34344" priority="112595"/>
    <cfRule type="duplicateValues" dxfId="34343" priority="112805"/>
    <cfRule type="duplicateValues" dxfId="34342" priority="113015"/>
    <cfRule type="duplicateValues" dxfId="34341" priority="113225"/>
    <cfRule type="duplicateValues" dxfId="34340" priority="113435"/>
    <cfRule type="duplicateValues" dxfId="34339" priority="113645"/>
    <cfRule type="duplicateValues" dxfId="34338" priority="113855"/>
    <cfRule type="duplicateValues" dxfId="34337" priority="114065"/>
    <cfRule type="duplicateValues" dxfId="34336" priority="114275"/>
    <cfRule type="duplicateValues" dxfId="34335" priority="114485"/>
    <cfRule type="duplicateValues" dxfId="34334" priority="114695"/>
    <cfRule type="duplicateValues" dxfId="34333" priority="114905"/>
    <cfRule type="duplicateValues" dxfId="34332" priority="115115"/>
    <cfRule type="duplicateValues" dxfId="34331" priority="115325"/>
    <cfRule type="duplicateValues" dxfId="34330" priority="115535"/>
    <cfRule type="duplicateValues" dxfId="34329" priority="115745"/>
    <cfRule type="duplicateValues" dxfId="34328" priority="115955"/>
    <cfRule type="duplicateValues" dxfId="34327" priority="116165"/>
    <cfRule type="duplicateValues" dxfId="34326" priority="116375"/>
    <cfRule type="duplicateValues" dxfId="34325" priority="116585"/>
    <cfRule type="duplicateValues" dxfId="34324" priority="116795"/>
    <cfRule type="duplicateValues" dxfId="34323" priority="117005"/>
    <cfRule type="duplicateValues" dxfId="34322" priority="117215"/>
    <cfRule type="duplicateValues" dxfId="34321" priority="117425"/>
    <cfRule type="duplicateValues" dxfId="34320" priority="117635"/>
    <cfRule type="duplicateValues" dxfId="34319" priority="117845"/>
    <cfRule type="duplicateValues" dxfId="34318" priority="118055"/>
    <cfRule type="duplicateValues" dxfId="34317" priority="118265"/>
    <cfRule type="duplicateValues" dxfId="34316" priority="118475"/>
    <cfRule type="duplicateValues" dxfId="34315" priority="118685"/>
    <cfRule type="duplicateValues" dxfId="34314" priority="118895"/>
  </conditionalFormatting>
  <conditionalFormatting sqref="A358">
    <cfRule type="duplicateValues" dxfId="34313" priority="111192"/>
    <cfRule type="duplicateValues" dxfId="34312" priority="111405"/>
    <cfRule type="duplicateValues" dxfId="34311" priority="111615"/>
    <cfRule type="duplicateValues" dxfId="34310" priority="111825"/>
    <cfRule type="duplicateValues" dxfId="34309" priority="112035"/>
    <cfRule type="duplicateValues" dxfId="34308" priority="112245"/>
    <cfRule type="duplicateValues" dxfId="34307" priority="112455"/>
    <cfRule type="duplicateValues" dxfId="34306" priority="112665"/>
    <cfRule type="duplicateValues" dxfId="34305" priority="112875"/>
    <cfRule type="duplicateValues" dxfId="34304" priority="113085"/>
    <cfRule type="duplicateValues" dxfId="34303" priority="113295"/>
    <cfRule type="duplicateValues" dxfId="34302" priority="113505"/>
    <cfRule type="duplicateValues" dxfId="34301" priority="113715"/>
    <cfRule type="duplicateValues" dxfId="34300" priority="113925"/>
    <cfRule type="duplicateValues" dxfId="34299" priority="114135"/>
    <cfRule type="duplicateValues" dxfId="34298" priority="114345"/>
    <cfRule type="duplicateValues" dxfId="34297" priority="114555"/>
    <cfRule type="duplicateValues" dxfId="34296" priority="114765"/>
    <cfRule type="duplicateValues" dxfId="34295" priority="114975"/>
    <cfRule type="duplicateValues" dxfId="34294" priority="115185"/>
    <cfRule type="duplicateValues" dxfId="34293" priority="115395"/>
    <cfRule type="duplicateValues" dxfId="34292" priority="115605"/>
    <cfRule type="duplicateValues" dxfId="34291" priority="115815"/>
    <cfRule type="duplicateValues" dxfId="34290" priority="116025"/>
    <cfRule type="duplicateValues" dxfId="34289" priority="116235"/>
    <cfRule type="duplicateValues" dxfId="34288" priority="116445"/>
    <cfRule type="duplicateValues" dxfId="34287" priority="116655"/>
    <cfRule type="duplicateValues" dxfId="34286" priority="116865"/>
    <cfRule type="duplicateValues" dxfId="34285" priority="117075"/>
    <cfRule type="duplicateValues" dxfId="34284" priority="117285"/>
    <cfRule type="duplicateValues" dxfId="34283" priority="117495"/>
    <cfRule type="duplicateValues" dxfId="34282" priority="117705"/>
    <cfRule type="duplicateValues" dxfId="34281" priority="117915"/>
    <cfRule type="duplicateValues" dxfId="34280" priority="118125"/>
    <cfRule type="duplicateValues" dxfId="34279" priority="118335"/>
    <cfRule type="duplicateValues" dxfId="34278" priority="118545"/>
    <cfRule type="duplicateValues" dxfId="34277" priority="118755"/>
    <cfRule type="duplicateValues" dxfId="34276" priority="118965"/>
  </conditionalFormatting>
  <conditionalFormatting sqref="A359">
    <cfRule type="duplicateValues" dxfId="34275" priority="119389"/>
    <cfRule type="duplicateValues" dxfId="34274" priority="119598"/>
    <cfRule type="duplicateValues" dxfId="34273" priority="119807"/>
    <cfRule type="duplicateValues" dxfId="34272" priority="120016"/>
    <cfRule type="duplicateValues" dxfId="34271" priority="120225"/>
    <cfRule type="duplicateValues" dxfId="34270" priority="120434"/>
    <cfRule type="duplicateValues" dxfId="34269" priority="120643"/>
    <cfRule type="duplicateValues" dxfId="34268" priority="120852"/>
    <cfRule type="duplicateValues" dxfId="34267" priority="121061"/>
    <cfRule type="duplicateValues" dxfId="34266" priority="121270"/>
    <cfRule type="duplicateValues" dxfId="34265" priority="121479"/>
    <cfRule type="duplicateValues" dxfId="34264" priority="121688"/>
    <cfRule type="duplicateValues" dxfId="34263" priority="121897"/>
    <cfRule type="duplicateValues" dxfId="34262" priority="122106"/>
    <cfRule type="duplicateValues" dxfId="34261" priority="122315"/>
    <cfRule type="duplicateValues" dxfId="34260" priority="122524"/>
    <cfRule type="duplicateValues" dxfId="34259" priority="122733"/>
    <cfRule type="duplicateValues" dxfId="34258" priority="122942"/>
    <cfRule type="duplicateValues" dxfId="34257" priority="123151"/>
    <cfRule type="duplicateValues" dxfId="34256" priority="123360"/>
    <cfRule type="duplicateValues" dxfId="34255" priority="123569"/>
    <cfRule type="duplicateValues" dxfId="34254" priority="123778"/>
    <cfRule type="duplicateValues" dxfId="34253" priority="123987"/>
    <cfRule type="duplicateValues" dxfId="34252" priority="124196"/>
    <cfRule type="duplicateValues" dxfId="34251" priority="124405"/>
    <cfRule type="duplicateValues" dxfId="34250" priority="124614"/>
    <cfRule type="duplicateValues" dxfId="34249" priority="124823"/>
    <cfRule type="duplicateValues" dxfId="34248" priority="125032"/>
    <cfRule type="duplicateValues" dxfId="34247" priority="125241"/>
    <cfRule type="duplicateValues" dxfId="34246" priority="125450"/>
    <cfRule type="duplicateValues" dxfId="34245" priority="125659"/>
    <cfRule type="duplicateValues" dxfId="34244" priority="125868"/>
    <cfRule type="duplicateValues" dxfId="34243" priority="126077"/>
    <cfRule type="duplicateValues" dxfId="34242" priority="126286"/>
    <cfRule type="duplicateValues" dxfId="34241" priority="126495"/>
    <cfRule type="duplicateValues" dxfId="34240" priority="126704"/>
    <cfRule type="duplicateValues" dxfId="34239" priority="126913"/>
  </conditionalFormatting>
  <conditionalFormatting sqref="A360">
    <cfRule type="duplicateValues" dxfId="34238" priority="119320"/>
    <cfRule type="duplicateValues" dxfId="34237" priority="119529"/>
    <cfRule type="duplicateValues" dxfId="34236" priority="119738"/>
    <cfRule type="duplicateValues" dxfId="34235" priority="119947"/>
    <cfRule type="duplicateValues" dxfId="34234" priority="120156"/>
    <cfRule type="duplicateValues" dxfId="34233" priority="120365"/>
    <cfRule type="duplicateValues" dxfId="34232" priority="120574"/>
    <cfRule type="duplicateValues" dxfId="34231" priority="120783"/>
    <cfRule type="duplicateValues" dxfId="34230" priority="120992"/>
    <cfRule type="duplicateValues" dxfId="34229" priority="121201"/>
    <cfRule type="duplicateValues" dxfId="34228" priority="121410"/>
    <cfRule type="duplicateValues" dxfId="34227" priority="121619"/>
    <cfRule type="duplicateValues" dxfId="34226" priority="121828"/>
    <cfRule type="duplicateValues" dxfId="34225" priority="122037"/>
    <cfRule type="duplicateValues" dxfId="34224" priority="122246"/>
    <cfRule type="duplicateValues" dxfId="34223" priority="122455"/>
    <cfRule type="duplicateValues" dxfId="34222" priority="122664"/>
    <cfRule type="duplicateValues" dxfId="34221" priority="122873"/>
    <cfRule type="duplicateValues" dxfId="34220" priority="123082"/>
    <cfRule type="duplicateValues" dxfId="34219" priority="123291"/>
    <cfRule type="duplicateValues" dxfId="34218" priority="123500"/>
    <cfRule type="duplicateValues" dxfId="34217" priority="123709"/>
    <cfRule type="duplicateValues" dxfId="34216" priority="123918"/>
    <cfRule type="duplicateValues" dxfId="34215" priority="124127"/>
    <cfRule type="duplicateValues" dxfId="34214" priority="124336"/>
    <cfRule type="duplicateValues" dxfId="34213" priority="124545"/>
    <cfRule type="duplicateValues" dxfId="34212" priority="124754"/>
    <cfRule type="duplicateValues" dxfId="34211" priority="124963"/>
    <cfRule type="duplicateValues" dxfId="34210" priority="125172"/>
    <cfRule type="duplicateValues" dxfId="34209" priority="125381"/>
    <cfRule type="duplicateValues" dxfId="34208" priority="125590"/>
    <cfRule type="duplicateValues" dxfId="34207" priority="125799"/>
    <cfRule type="duplicateValues" dxfId="34206" priority="126008"/>
    <cfRule type="duplicateValues" dxfId="34205" priority="126217"/>
    <cfRule type="duplicateValues" dxfId="34204" priority="126426"/>
    <cfRule type="duplicateValues" dxfId="34203" priority="126635"/>
    <cfRule type="duplicateValues" dxfId="34202" priority="126844"/>
  </conditionalFormatting>
  <conditionalFormatting sqref="A361">
    <cfRule type="duplicateValues" dxfId="34201" priority="119459"/>
    <cfRule type="duplicateValues" dxfId="34200" priority="119668"/>
    <cfRule type="duplicateValues" dxfId="34199" priority="119877"/>
    <cfRule type="duplicateValues" dxfId="34198" priority="120086"/>
    <cfRule type="duplicateValues" dxfId="34197" priority="120295"/>
    <cfRule type="duplicateValues" dxfId="34196" priority="120504"/>
    <cfRule type="duplicateValues" dxfId="34195" priority="120713"/>
    <cfRule type="duplicateValues" dxfId="34194" priority="120922"/>
    <cfRule type="duplicateValues" dxfId="34193" priority="121131"/>
    <cfRule type="duplicateValues" dxfId="34192" priority="121340"/>
    <cfRule type="duplicateValues" dxfId="34191" priority="121549"/>
    <cfRule type="duplicateValues" dxfId="34190" priority="121758"/>
    <cfRule type="duplicateValues" dxfId="34189" priority="121967"/>
    <cfRule type="duplicateValues" dxfId="34188" priority="122176"/>
    <cfRule type="duplicateValues" dxfId="34187" priority="122385"/>
    <cfRule type="duplicateValues" dxfId="34186" priority="122594"/>
    <cfRule type="duplicateValues" dxfId="34185" priority="122803"/>
    <cfRule type="duplicateValues" dxfId="34184" priority="123012"/>
    <cfRule type="duplicateValues" dxfId="34183" priority="123221"/>
    <cfRule type="duplicateValues" dxfId="34182" priority="123430"/>
    <cfRule type="duplicateValues" dxfId="34181" priority="123639"/>
    <cfRule type="duplicateValues" dxfId="34180" priority="123848"/>
    <cfRule type="duplicateValues" dxfId="34179" priority="124057"/>
    <cfRule type="duplicateValues" dxfId="34178" priority="124266"/>
    <cfRule type="duplicateValues" dxfId="34177" priority="124475"/>
    <cfRule type="duplicateValues" dxfId="34176" priority="124684"/>
    <cfRule type="duplicateValues" dxfId="34175" priority="124893"/>
    <cfRule type="duplicateValues" dxfId="34174" priority="125102"/>
    <cfRule type="duplicateValues" dxfId="34173" priority="125311"/>
    <cfRule type="duplicateValues" dxfId="34172" priority="125520"/>
    <cfRule type="duplicateValues" dxfId="34171" priority="125729"/>
    <cfRule type="duplicateValues" dxfId="34170" priority="125938"/>
    <cfRule type="duplicateValues" dxfId="34169" priority="126147"/>
    <cfRule type="duplicateValues" dxfId="34168" priority="126356"/>
    <cfRule type="duplicateValues" dxfId="34167" priority="126565"/>
    <cfRule type="duplicateValues" dxfId="34166" priority="126774"/>
    <cfRule type="duplicateValues" dxfId="34165" priority="126983"/>
  </conditionalFormatting>
  <conditionalFormatting sqref="A362">
    <cfRule type="duplicateValues" dxfId="34164" priority="111474"/>
    <cfRule type="duplicateValues" dxfId="34163" priority="111684"/>
    <cfRule type="duplicateValues" dxfId="34162" priority="111894"/>
    <cfRule type="duplicateValues" dxfId="34161" priority="112104"/>
    <cfRule type="duplicateValues" dxfId="34160" priority="112314"/>
    <cfRule type="duplicateValues" dxfId="34159" priority="112524"/>
    <cfRule type="duplicateValues" dxfId="34158" priority="112734"/>
    <cfRule type="duplicateValues" dxfId="34157" priority="112944"/>
    <cfRule type="duplicateValues" dxfId="34156" priority="113154"/>
    <cfRule type="duplicateValues" dxfId="34155" priority="113364"/>
    <cfRule type="duplicateValues" dxfId="34154" priority="113574"/>
    <cfRule type="duplicateValues" dxfId="34153" priority="113784"/>
    <cfRule type="duplicateValues" dxfId="34152" priority="113994"/>
    <cfRule type="duplicateValues" dxfId="34151" priority="114204"/>
    <cfRule type="duplicateValues" dxfId="34150" priority="114414"/>
    <cfRule type="duplicateValues" dxfId="34149" priority="114624"/>
    <cfRule type="duplicateValues" dxfId="34148" priority="114834"/>
    <cfRule type="duplicateValues" dxfId="34147" priority="115044"/>
    <cfRule type="duplicateValues" dxfId="34146" priority="115254"/>
    <cfRule type="duplicateValues" dxfId="34145" priority="115464"/>
    <cfRule type="duplicateValues" dxfId="34144" priority="115674"/>
    <cfRule type="duplicateValues" dxfId="34143" priority="115884"/>
    <cfRule type="duplicateValues" dxfId="34142" priority="116094"/>
    <cfRule type="duplicateValues" dxfId="34141" priority="116304"/>
    <cfRule type="duplicateValues" dxfId="34140" priority="116514"/>
    <cfRule type="duplicateValues" dxfId="34139" priority="116724"/>
    <cfRule type="duplicateValues" dxfId="34138" priority="116934"/>
    <cfRule type="duplicateValues" dxfId="34137" priority="117144"/>
    <cfRule type="duplicateValues" dxfId="34136" priority="117354"/>
    <cfRule type="duplicateValues" dxfId="34135" priority="117564"/>
    <cfRule type="duplicateValues" dxfId="34134" priority="117774"/>
    <cfRule type="duplicateValues" dxfId="34133" priority="117984"/>
    <cfRule type="duplicateValues" dxfId="34132" priority="118194"/>
    <cfRule type="duplicateValues" dxfId="34131" priority="118404"/>
    <cfRule type="duplicateValues" dxfId="34130" priority="118614"/>
    <cfRule type="duplicateValues" dxfId="34129" priority="118824"/>
    <cfRule type="duplicateValues" dxfId="34128" priority="119034"/>
  </conditionalFormatting>
  <conditionalFormatting sqref="A363">
    <cfRule type="duplicateValues" dxfId="34127" priority="111334"/>
    <cfRule type="duplicateValues" dxfId="34126" priority="111544"/>
    <cfRule type="duplicateValues" dxfId="34125" priority="111754"/>
    <cfRule type="duplicateValues" dxfId="34124" priority="111964"/>
    <cfRule type="duplicateValues" dxfId="34123" priority="112174"/>
    <cfRule type="duplicateValues" dxfId="34122" priority="112384"/>
    <cfRule type="duplicateValues" dxfId="34121" priority="112594"/>
    <cfRule type="duplicateValues" dxfId="34120" priority="112804"/>
    <cfRule type="duplicateValues" dxfId="34119" priority="113014"/>
    <cfRule type="duplicateValues" dxfId="34118" priority="113224"/>
    <cfRule type="duplicateValues" dxfId="34117" priority="113434"/>
    <cfRule type="duplicateValues" dxfId="34116" priority="113644"/>
    <cfRule type="duplicateValues" dxfId="34115" priority="113854"/>
    <cfRule type="duplicateValues" dxfId="34114" priority="114064"/>
    <cfRule type="duplicateValues" dxfId="34113" priority="114274"/>
    <cfRule type="duplicateValues" dxfId="34112" priority="114484"/>
    <cfRule type="duplicateValues" dxfId="34111" priority="114694"/>
    <cfRule type="duplicateValues" dxfId="34110" priority="114904"/>
    <cfRule type="duplicateValues" dxfId="34109" priority="115114"/>
    <cfRule type="duplicateValues" dxfId="34108" priority="115324"/>
    <cfRule type="duplicateValues" dxfId="34107" priority="115534"/>
    <cfRule type="duplicateValues" dxfId="34106" priority="115744"/>
    <cfRule type="duplicateValues" dxfId="34105" priority="115954"/>
    <cfRule type="duplicateValues" dxfId="34104" priority="116164"/>
    <cfRule type="duplicateValues" dxfId="34103" priority="116374"/>
    <cfRule type="duplicateValues" dxfId="34102" priority="116584"/>
    <cfRule type="duplicateValues" dxfId="34101" priority="116794"/>
    <cfRule type="duplicateValues" dxfId="34100" priority="117004"/>
    <cfRule type="duplicateValues" dxfId="34099" priority="117214"/>
    <cfRule type="duplicateValues" dxfId="34098" priority="117424"/>
    <cfRule type="duplicateValues" dxfId="34097" priority="117634"/>
    <cfRule type="duplicateValues" dxfId="34096" priority="117844"/>
    <cfRule type="duplicateValues" dxfId="34095" priority="118054"/>
    <cfRule type="duplicateValues" dxfId="34094" priority="118264"/>
    <cfRule type="duplicateValues" dxfId="34093" priority="118474"/>
    <cfRule type="duplicateValues" dxfId="34092" priority="118684"/>
    <cfRule type="duplicateValues" dxfId="34091" priority="118894"/>
  </conditionalFormatting>
  <conditionalFormatting sqref="A364">
    <cfRule type="duplicateValues" dxfId="34090" priority="111191"/>
    <cfRule type="duplicateValues" dxfId="34089" priority="111404"/>
    <cfRule type="duplicateValues" dxfId="34088" priority="111614"/>
    <cfRule type="duplicateValues" dxfId="34087" priority="111824"/>
    <cfRule type="duplicateValues" dxfId="34086" priority="112034"/>
    <cfRule type="duplicateValues" dxfId="34085" priority="112244"/>
    <cfRule type="duplicateValues" dxfId="34084" priority="112454"/>
    <cfRule type="duplicateValues" dxfId="34083" priority="112664"/>
    <cfRule type="duplicateValues" dxfId="34082" priority="112874"/>
    <cfRule type="duplicateValues" dxfId="34081" priority="113084"/>
    <cfRule type="duplicateValues" dxfId="34080" priority="113294"/>
    <cfRule type="duplicateValues" dxfId="34079" priority="113504"/>
    <cfRule type="duplicateValues" dxfId="34078" priority="113714"/>
    <cfRule type="duplicateValues" dxfId="34077" priority="113924"/>
    <cfRule type="duplicateValues" dxfId="34076" priority="114134"/>
    <cfRule type="duplicateValues" dxfId="34075" priority="114344"/>
    <cfRule type="duplicateValues" dxfId="34074" priority="114554"/>
    <cfRule type="duplicateValues" dxfId="34073" priority="114764"/>
    <cfRule type="duplicateValues" dxfId="34072" priority="114974"/>
    <cfRule type="duplicateValues" dxfId="34071" priority="115184"/>
    <cfRule type="duplicateValues" dxfId="34070" priority="115394"/>
    <cfRule type="duplicateValues" dxfId="34069" priority="115604"/>
    <cfRule type="duplicateValues" dxfId="34068" priority="115814"/>
    <cfRule type="duplicateValues" dxfId="34067" priority="116024"/>
    <cfRule type="duplicateValues" dxfId="34066" priority="116234"/>
    <cfRule type="duplicateValues" dxfId="34065" priority="116444"/>
    <cfRule type="duplicateValues" dxfId="34064" priority="116654"/>
    <cfRule type="duplicateValues" dxfId="34063" priority="116864"/>
    <cfRule type="duplicateValues" dxfId="34062" priority="117074"/>
    <cfRule type="duplicateValues" dxfId="34061" priority="117284"/>
    <cfRule type="duplicateValues" dxfId="34060" priority="117494"/>
    <cfRule type="duplicateValues" dxfId="34059" priority="117704"/>
    <cfRule type="duplicateValues" dxfId="34058" priority="117914"/>
    <cfRule type="duplicateValues" dxfId="34057" priority="118124"/>
    <cfRule type="duplicateValues" dxfId="34056" priority="118334"/>
    <cfRule type="duplicateValues" dxfId="34055" priority="118544"/>
    <cfRule type="duplicateValues" dxfId="34054" priority="118754"/>
    <cfRule type="duplicateValues" dxfId="34053" priority="118964"/>
  </conditionalFormatting>
  <conditionalFormatting sqref="A365">
    <cfRule type="duplicateValues" dxfId="34052" priority="119388"/>
    <cfRule type="duplicateValues" dxfId="34051" priority="119597"/>
    <cfRule type="duplicateValues" dxfId="34050" priority="119806"/>
    <cfRule type="duplicateValues" dxfId="34049" priority="120015"/>
    <cfRule type="duplicateValues" dxfId="34048" priority="120224"/>
    <cfRule type="duplicateValues" dxfId="34047" priority="120433"/>
    <cfRule type="duplicateValues" dxfId="34046" priority="120642"/>
    <cfRule type="duplicateValues" dxfId="34045" priority="120851"/>
    <cfRule type="duplicateValues" dxfId="34044" priority="121060"/>
    <cfRule type="duplicateValues" dxfId="34043" priority="121269"/>
    <cfRule type="duplicateValues" dxfId="34042" priority="121478"/>
    <cfRule type="duplicateValues" dxfId="34041" priority="121687"/>
    <cfRule type="duplicateValues" dxfId="34040" priority="121896"/>
    <cfRule type="duplicateValues" dxfId="34039" priority="122105"/>
    <cfRule type="duplicateValues" dxfId="34038" priority="122314"/>
    <cfRule type="duplicateValues" dxfId="34037" priority="122523"/>
    <cfRule type="duplicateValues" dxfId="34036" priority="122732"/>
    <cfRule type="duplicateValues" dxfId="34035" priority="122941"/>
    <cfRule type="duplicateValues" dxfId="34034" priority="123150"/>
    <cfRule type="duplicateValues" dxfId="34033" priority="123359"/>
    <cfRule type="duplicateValues" dxfId="34032" priority="123568"/>
    <cfRule type="duplicateValues" dxfId="34031" priority="123777"/>
    <cfRule type="duplicateValues" dxfId="34030" priority="123986"/>
    <cfRule type="duplicateValues" dxfId="34029" priority="124195"/>
    <cfRule type="duplicateValues" dxfId="34028" priority="124404"/>
    <cfRule type="duplicateValues" dxfId="34027" priority="124613"/>
    <cfRule type="duplicateValues" dxfId="34026" priority="124822"/>
    <cfRule type="duplicateValues" dxfId="34025" priority="125031"/>
    <cfRule type="duplicateValues" dxfId="34024" priority="125240"/>
    <cfRule type="duplicateValues" dxfId="34023" priority="125449"/>
    <cfRule type="duplicateValues" dxfId="34022" priority="125658"/>
    <cfRule type="duplicateValues" dxfId="34021" priority="125867"/>
    <cfRule type="duplicateValues" dxfId="34020" priority="126076"/>
    <cfRule type="duplicateValues" dxfId="34019" priority="126285"/>
    <cfRule type="duplicateValues" dxfId="34018" priority="126494"/>
    <cfRule type="duplicateValues" dxfId="34017" priority="126703"/>
    <cfRule type="duplicateValues" dxfId="34016" priority="126912"/>
  </conditionalFormatting>
  <conditionalFormatting sqref="A366">
    <cfRule type="duplicateValues" dxfId="34015" priority="119319"/>
    <cfRule type="duplicateValues" dxfId="34014" priority="119528"/>
    <cfRule type="duplicateValues" dxfId="34013" priority="119737"/>
    <cfRule type="duplicateValues" dxfId="34012" priority="119946"/>
    <cfRule type="duplicateValues" dxfId="34011" priority="120155"/>
    <cfRule type="duplicateValues" dxfId="34010" priority="120364"/>
    <cfRule type="duplicateValues" dxfId="34009" priority="120573"/>
    <cfRule type="duplicateValues" dxfId="34008" priority="120782"/>
    <cfRule type="duplicateValues" dxfId="34007" priority="120991"/>
    <cfRule type="duplicateValues" dxfId="34006" priority="121200"/>
    <cfRule type="duplicateValues" dxfId="34005" priority="121409"/>
    <cfRule type="duplicateValues" dxfId="34004" priority="121618"/>
    <cfRule type="duplicateValues" dxfId="34003" priority="121827"/>
    <cfRule type="duplicateValues" dxfId="34002" priority="122036"/>
    <cfRule type="duplicateValues" dxfId="34001" priority="122245"/>
    <cfRule type="duplicateValues" dxfId="34000" priority="122454"/>
    <cfRule type="duplicateValues" dxfId="33999" priority="122663"/>
    <cfRule type="duplicateValues" dxfId="33998" priority="122872"/>
    <cfRule type="duplicateValues" dxfId="33997" priority="123081"/>
    <cfRule type="duplicateValues" dxfId="33996" priority="123290"/>
    <cfRule type="duplicateValues" dxfId="33995" priority="123499"/>
    <cfRule type="duplicateValues" dxfId="33994" priority="123708"/>
    <cfRule type="duplicateValues" dxfId="33993" priority="123917"/>
    <cfRule type="duplicateValues" dxfId="33992" priority="124126"/>
    <cfRule type="duplicateValues" dxfId="33991" priority="124335"/>
    <cfRule type="duplicateValues" dxfId="33990" priority="124544"/>
    <cfRule type="duplicateValues" dxfId="33989" priority="124753"/>
    <cfRule type="duplicateValues" dxfId="33988" priority="124962"/>
    <cfRule type="duplicateValues" dxfId="33987" priority="125171"/>
    <cfRule type="duplicateValues" dxfId="33986" priority="125380"/>
    <cfRule type="duplicateValues" dxfId="33985" priority="125589"/>
    <cfRule type="duplicateValues" dxfId="33984" priority="125798"/>
    <cfRule type="duplicateValues" dxfId="33983" priority="126007"/>
    <cfRule type="duplicateValues" dxfId="33982" priority="126216"/>
    <cfRule type="duplicateValues" dxfId="33981" priority="126425"/>
    <cfRule type="duplicateValues" dxfId="33980" priority="126634"/>
    <cfRule type="duplicateValues" dxfId="33979" priority="126843"/>
  </conditionalFormatting>
  <conditionalFormatting sqref="A367">
    <cfRule type="duplicateValues" dxfId="33978" priority="119458"/>
    <cfRule type="duplicateValues" dxfId="33977" priority="119667"/>
    <cfRule type="duplicateValues" dxfId="33976" priority="119876"/>
    <cfRule type="duplicateValues" dxfId="33975" priority="120085"/>
    <cfRule type="duplicateValues" dxfId="33974" priority="120294"/>
    <cfRule type="duplicateValues" dxfId="33973" priority="120503"/>
    <cfRule type="duplicateValues" dxfId="33972" priority="120712"/>
    <cfRule type="duplicateValues" dxfId="33971" priority="120921"/>
    <cfRule type="duplicateValues" dxfId="33970" priority="121130"/>
    <cfRule type="duplicateValues" dxfId="33969" priority="121339"/>
    <cfRule type="duplicateValues" dxfId="33968" priority="121548"/>
    <cfRule type="duplicateValues" dxfId="33967" priority="121757"/>
    <cfRule type="duplicateValues" dxfId="33966" priority="121966"/>
    <cfRule type="duplicateValues" dxfId="33965" priority="122175"/>
    <cfRule type="duplicateValues" dxfId="33964" priority="122384"/>
    <cfRule type="duplicateValues" dxfId="33963" priority="122593"/>
    <cfRule type="duplicateValues" dxfId="33962" priority="122802"/>
    <cfRule type="duplicateValues" dxfId="33961" priority="123011"/>
    <cfRule type="duplicateValues" dxfId="33960" priority="123220"/>
    <cfRule type="duplicateValues" dxfId="33959" priority="123429"/>
    <cfRule type="duplicateValues" dxfId="33958" priority="123638"/>
    <cfRule type="duplicateValues" dxfId="33957" priority="123847"/>
    <cfRule type="duplicateValues" dxfId="33956" priority="124056"/>
    <cfRule type="duplicateValues" dxfId="33955" priority="124265"/>
    <cfRule type="duplicateValues" dxfId="33954" priority="124474"/>
    <cfRule type="duplicateValues" dxfId="33953" priority="124683"/>
    <cfRule type="duplicateValues" dxfId="33952" priority="124892"/>
    <cfRule type="duplicateValues" dxfId="33951" priority="125101"/>
    <cfRule type="duplicateValues" dxfId="33950" priority="125310"/>
    <cfRule type="duplicateValues" dxfId="33949" priority="125519"/>
    <cfRule type="duplicateValues" dxfId="33948" priority="125728"/>
    <cfRule type="duplicateValues" dxfId="33947" priority="125937"/>
    <cfRule type="duplicateValues" dxfId="33946" priority="126146"/>
    <cfRule type="duplicateValues" dxfId="33945" priority="126355"/>
    <cfRule type="duplicateValues" dxfId="33944" priority="126564"/>
    <cfRule type="duplicateValues" dxfId="33943" priority="126773"/>
    <cfRule type="duplicateValues" dxfId="33942" priority="126982"/>
  </conditionalFormatting>
  <conditionalFormatting sqref="A368">
    <cfRule type="duplicateValues" dxfId="33941" priority="111473"/>
    <cfRule type="duplicateValues" dxfId="33940" priority="111683"/>
    <cfRule type="duplicateValues" dxfId="33939" priority="111893"/>
    <cfRule type="duplicateValues" dxfId="33938" priority="112103"/>
    <cfRule type="duplicateValues" dxfId="33937" priority="112313"/>
    <cfRule type="duplicateValues" dxfId="33936" priority="112523"/>
    <cfRule type="duplicateValues" dxfId="33935" priority="112733"/>
    <cfRule type="duplicateValues" dxfId="33934" priority="112943"/>
    <cfRule type="duplicateValues" dxfId="33933" priority="113153"/>
    <cfRule type="duplicateValues" dxfId="33932" priority="113363"/>
    <cfRule type="duplicateValues" dxfId="33931" priority="113573"/>
    <cfRule type="duplicateValues" dxfId="33930" priority="113783"/>
    <cfRule type="duplicateValues" dxfId="33929" priority="113993"/>
    <cfRule type="duplicateValues" dxfId="33928" priority="114203"/>
    <cfRule type="duplicateValues" dxfId="33927" priority="114413"/>
    <cfRule type="duplicateValues" dxfId="33926" priority="114623"/>
    <cfRule type="duplicateValues" dxfId="33925" priority="114833"/>
    <cfRule type="duplicateValues" dxfId="33924" priority="115043"/>
    <cfRule type="duplicateValues" dxfId="33923" priority="115253"/>
    <cfRule type="duplicateValues" dxfId="33922" priority="115463"/>
    <cfRule type="duplicateValues" dxfId="33921" priority="115673"/>
    <cfRule type="duplicateValues" dxfId="33920" priority="115883"/>
    <cfRule type="duplicateValues" dxfId="33919" priority="116093"/>
    <cfRule type="duplicateValues" dxfId="33918" priority="116303"/>
    <cfRule type="duplicateValues" dxfId="33917" priority="116513"/>
    <cfRule type="duplicateValues" dxfId="33916" priority="116723"/>
    <cfRule type="duplicateValues" dxfId="33915" priority="116933"/>
    <cfRule type="duplicateValues" dxfId="33914" priority="117143"/>
    <cfRule type="duplicateValues" dxfId="33913" priority="117353"/>
    <cfRule type="duplicateValues" dxfId="33912" priority="117563"/>
    <cfRule type="duplicateValues" dxfId="33911" priority="117773"/>
    <cfRule type="duplicateValues" dxfId="33910" priority="117983"/>
    <cfRule type="duplicateValues" dxfId="33909" priority="118193"/>
    <cfRule type="duplicateValues" dxfId="33908" priority="118403"/>
    <cfRule type="duplicateValues" dxfId="33907" priority="118613"/>
    <cfRule type="duplicateValues" dxfId="33906" priority="118823"/>
    <cfRule type="duplicateValues" dxfId="33905" priority="119033"/>
  </conditionalFormatting>
  <conditionalFormatting sqref="A369">
    <cfRule type="duplicateValues" dxfId="33904" priority="111333"/>
    <cfRule type="duplicateValues" dxfId="33903" priority="111543"/>
    <cfRule type="duplicateValues" dxfId="33902" priority="111753"/>
    <cfRule type="duplicateValues" dxfId="33901" priority="111963"/>
    <cfRule type="duplicateValues" dxfId="33900" priority="112173"/>
    <cfRule type="duplicateValues" dxfId="33899" priority="112383"/>
    <cfRule type="duplicateValues" dxfId="33898" priority="112593"/>
    <cfRule type="duplicateValues" dxfId="33897" priority="112803"/>
    <cfRule type="duplicateValues" dxfId="33896" priority="113013"/>
    <cfRule type="duplicateValues" dxfId="33895" priority="113223"/>
    <cfRule type="duplicateValues" dxfId="33894" priority="113433"/>
    <cfRule type="duplicateValues" dxfId="33893" priority="113643"/>
    <cfRule type="duplicateValues" dxfId="33892" priority="113853"/>
    <cfRule type="duplicateValues" dxfId="33891" priority="114063"/>
    <cfRule type="duplicateValues" dxfId="33890" priority="114273"/>
    <cfRule type="duplicateValues" dxfId="33889" priority="114483"/>
    <cfRule type="duplicateValues" dxfId="33888" priority="114693"/>
    <cfRule type="duplicateValues" dxfId="33887" priority="114903"/>
    <cfRule type="duplicateValues" dxfId="33886" priority="115113"/>
    <cfRule type="duplicateValues" dxfId="33885" priority="115323"/>
    <cfRule type="duplicateValues" dxfId="33884" priority="115533"/>
    <cfRule type="duplicateValues" dxfId="33883" priority="115743"/>
    <cfRule type="duplicateValues" dxfId="33882" priority="115953"/>
    <cfRule type="duplicateValues" dxfId="33881" priority="116163"/>
    <cfRule type="duplicateValues" dxfId="33880" priority="116373"/>
    <cfRule type="duplicateValues" dxfId="33879" priority="116583"/>
    <cfRule type="duplicateValues" dxfId="33878" priority="116793"/>
    <cfRule type="duplicateValues" dxfId="33877" priority="117003"/>
    <cfRule type="duplicateValues" dxfId="33876" priority="117213"/>
    <cfRule type="duplicateValues" dxfId="33875" priority="117423"/>
    <cfRule type="duplicateValues" dxfId="33874" priority="117633"/>
    <cfRule type="duplicateValues" dxfId="33873" priority="117843"/>
    <cfRule type="duplicateValues" dxfId="33872" priority="118053"/>
    <cfRule type="duplicateValues" dxfId="33871" priority="118263"/>
    <cfRule type="duplicateValues" dxfId="33870" priority="118473"/>
    <cfRule type="duplicateValues" dxfId="33869" priority="118683"/>
    <cfRule type="duplicateValues" dxfId="33868" priority="118893"/>
  </conditionalFormatting>
  <conditionalFormatting sqref="A370">
    <cfRule type="duplicateValues" dxfId="33867" priority="111190"/>
    <cfRule type="duplicateValues" dxfId="33866" priority="111403"/>
    <cfRule type="duplicateValues" dxfId="33865" priority="111613"/>
    <cfRule type="duplicateValues" dxfId="33864" priority="111823"/>
    <cfRule type="duplicateValues" dxfId="33863" priority="112033"/>
    <cfRule type="duplicateValues" dxfId="33862" priority="112243"/>
    <cfRule type="duplicateValues" dxfId="33861" priority="112453"/>
    <cfRule type="duplicateValues" dxfId="33860" priority="112663"/>
    <cfRule type="duplicateValues" dxfId="33859" priority="112873"/>
    <cfRule type="duplicateValues" dxfId="33858" priority="113083"/>
    <cfRule type="duplicateValues" dxfId="33857" priority="113293"/>
    <cfRule type="duplicateValues" dxfId="33856" priority="113503"/>
    <cfRule type="duplicateValues" dxfId="33855" priority="113713"/>
    <cfRule type="duplicateValues" dxfId="33854" priority="113923"/>
    <cfRule type="duplicateValues" dxfId="33853" priority="114133"/>
    <cfRule type="duplicateValues" dxfId="33852" priority="114343"/>
    <cfRule type="duplicateValues" dxfId="33851" priority="114553"/>
    <cfRule type="duplicateValues" dxfId="33850" priority="114763"/>
    <cfRule type="duplicateValues" dxfId="33849" priority="114973"/>
    <cfRule type="duplicateValues" dxfId="33848" priority="115183"/>
    <cfRule type="duplicateValues" dxfId="33847" priority="115393"/>
    <cfRule type="duplicateValues" dxfId="33846" priority="115603"/>
    <cfRule type="duplicateValues" dxfId="33845" priority="115813"/>
    <cfRule type="duplicateValues" dxfId="33844" priority="116023"/>
    <cfRule type="duplicateValues" dxfId="33843" priority="116233"/>
    <cfRule type="duplicateValues" dxfId="33842" priority="116443"/>
    <cfRule type="duplicateValues" dxfId="33841" priority="116653"/>
    <cfRule type="duplicateValues" dxfId="33840" priority="116863"/>
    <cfRule type="duplicateValues" dxfId="33839" priority="117073"/>
    <cfRule type="duplicateValues" dxfId="33838" priority="117283"/>
    <cfRule type="duplicateValues" dxfId="33837" priority="117493"/>
    <cfRule type="duplicateValues" dxfId="33836" priority="117703"/>
    <cfRule type="duplicateValues" dxfId="33835" priority="117913"/>
    <cfRule type="duplicateValues" dxfId="33834" priority="118123"/>
    <cfRule type="duplicateValues" dxfId="33833" priority="118333"/>
    <cfRule type="duplicateValues" dxfId="33832" priority="118543"/>
    <cfRule type="duplicateValues" dxfId="33831" priority="118753"/>
    <cfRule type="duplicateValues" dxfId="33830" priority="118963"/>
  </conditionalFormatting>
  <conditionalFormatting sqref="A371">
    <cfRule type="duplicateValues" dxfId="33829" priority="119387"/>
    <cfRule type="duplicateValues" dxfId="33828" priority="119596"/>
    <cfRule type="duplicateValues" dxfId="33827" priority="119805"/>
    <cfRule type="duplicateValues" dxfId="33826" priority="120014"/>
    <cfRule type="duplicateValues" dxfId="33825" priority="120223"/>
    <cfRule type="duplicateValues" dxfId="33824" priority="120432"/>
    <cfRule type="duplicateValues" dxfId="33823" priority="120641"/>
    <cfRule type="duplicateValues" dxfId="33822" priority="120850"/>
    <cfRule type="duplicateValues" dxfId="33821" priority="121059"/>
    <cfRule type="duplicateValues" dxfId="33820" priority="121268"/>
    <cfRule type="duplicateValues" dxfId="33819" priority="121477"/>
    <cfRule type="duplicateValues" dxfId="33818" priority="121686"/>
    <cfRule type="duplicateValues" dxfId="33817" priority="121895"/>
    <cfRule type="duplicateValues" dxfId="33816" priority="122104"/>
    <cfRule type="duplicateValues" dxfId="33815" priority="122313"/>
    <cfRule type="duplicateValues" dxfId="33814" priority="122522"/>
    <cfRule type="duplicateValues" dxfId="33813" priority="122731"/>
    <cfRule type="duplicateValues" dxfId="33812" priority="122940"/>
    <cfRule type="duplicateValues" dxfId="33811" priority="123149"/>
    <cfRule type="duplicateValues" dxfId="33810" priority="123358"/>
    <cfRule type="duplicateValues" dxfId="33809" priority="123567"/>
    <cfRule type="duplicateValues" dxfId="33808" priority="123776"/>
    <cfRule type="duplicateValues" dxfId="33807" priority="123985"/>
    <cfRule type="duplicateValues" dxfId="33806" priority="124194"/>
    <cfRule type="duplicateValues" dxfId="33805" priority="124403"/>
    <cfRule type="duplicateValues" dxfId="33804" priority="124612"/>
    <cfRule type="duplicateValues" dxfId="33803" priority="124821"/>
    <cfRule type="duplicateValues" dxfId="33802" priority="125030"/>
    <cfRule type="duplicateValues" dxfId="33801" priority="125239"/>
    <cfRule type="duplicateValues" dxfId="33800" priority="125448"/>
    <cfRule type="duplicateValues" dxfId="33799" priority="125657"/>
    <cfRule type="duplicateValues" dxfId="33798" priority="125866"/>
    <cfRule type="duplicateValues" dxfId="33797" priority="126075"/>
    <cfRule type="duplicateValues" dxfId="33796" priority="126284"/>
    <cfRule type="duplicateValues" dxfId="33795" priority="126493"/>
    <cfRule type="duplicateValues" dxfId="33794" priority="126702"/>
    <cfRule type="duplicateValues" dxfId="33793" priority="126911"/>
  </conditionalFormatting>
  <conditionalFormatting sqref="A372">
    <cfRule type="duplicateValues" dxfId="33792" priority="119318"/>
    <cfRule type="duplicateValues" dxfId="33791" priority="119527"/>
    <cfRule type="duplicateValues" dxfId="33790" priority="119736"/>
    <cfRule type="duplicateValues" dxfId="33789" priority="119945"/>
    <cfRule type="duplicateValues" dxfId="33788" priority="120154"/>
    <cfRule type="duplicateValues" dxfId="33787" priority="120363"/>
    <cfRule type="duplicateValues" dxfId="33786" priority="120572"/>
    <cfRule type="duplicateValues" dxfId="33785" priority="120781"/>
    <cfRule type="duplicateValues" dxfId="33784" priority="120990"/>
    <cfRule type="duplicateValues" dxfId="33783" priority="121199"/>
    <cfRule type="duplicateValues" dxfId="33782" priority="121408"/>
    <cfRule type="duplicateValues" dxfId="33781" priority="121617"/>
    <cfRule type="duplicateValues" dxfId="33780" priority="121826"/>
    <cfRule type="duplicateValues" dxfId="33779" priority="122035"/>
    <cfRule type="duplicateValues" dxfId="33778" priority="122244"/>
    <cfRule type="duplicateValues" dxfId="33777" priority="122453"/>
    <cfRule type="duplicateValues" dxfId="33776" priority="122662"/>
    <cfRule type="duplicateValues" dxfId="33775" priority="122871"/>
    <cfRule type="duplicateValues" dxfId="33774" priority="123080"/>
    <cfRule type="duplicateValues" dxfId="33773" priority="123289"/>
    <cfRule type="duplicateValues" dxfId="33772" priority="123498"/>
    <cfRule type="duplicateValues" dxfId="33771" priority="123707"/>
    <cfRule type="duplicateValues" dxfId="33770" priority="123916"/>
    <cfRule type="duplicateValues" dxfId="33769" priority="124125"/>
    <cfRule type="duplicateValues" dxfId="33768" priority="124334"/>
    <cfRule type="duplicateValues" dxfId="33767" priority="124543"/>
    <cfRule type="duplicateValues" dxfId="33766" priority="124752"/>
    <cfRule type="duplicateValues" dxfId="33765" priority="124961"/>
    <cfRule type="duplicateValues" dxfId="33764" priority="125170"/>
    <cfRule type="duplicateValues" dxfId="33763" priority="125379"/>
    <cfRule type="duplicateValues" dxfId="33762" priority="125588"/>
    <cfRule type="duplicateValues" dxfId="33761" priority="125797"/>
    <cfRule type="duplicateValues" dxfId="33760" priority="126006"/>
    <cfRule type="duplicateValues" dxfId="33759" priority="126215"/>
    <cfRule type="duplicateValues" dxfId="33758" priority="126424"/>
    <cfRule type="duplicateValues" dxfId="33757" priority="126633"/>
    <cfRule type="duplicateValues" dxfId="33756" priority="126842"/>
  </conditionalFormatting>
  <conditionalFormatting sqref="A373">
    <cfRule type="duplicateValues" dxfId="33755" priority="119457"/>
    <cfRule type="duplicateValues" dxfId="33754" priority="119666"/>
    <cfRule type="duplicateValues" dxfId="33753" priority="119875"/>
    <cfRule type="duplicateValues" dxfId="33752" priority="120084"/>
    <cfRule type="duplicateValues" dxfId="33751" priority="120293"/>
    <cfRule type="duplicateValues" dxfId="33750" priority="120502"/>
    <cfRule type="duplicateValues" dxfId="33749" priority="120711"/>
    <cfRule type="duplicateValues" dxfId="33748" priority="120920"/>
    <cfRule type="duplicateValues" dxfId="33747" priority="121129"/>
    <cfRule type="duplicateValues" dxfId="33746" priority="121338"/>
    <cfRule type="duplicateValues" dxfId="33745" priority="121547"/>
    <cfRule type="duplicateValues" dxfId="33744" priority="121756"/>
    <cfRule type="duplicateValues" dxfId="33743" priority="121965"/>
    <cfRule type="duplicateValues" dxfId="33742" priority="122174"/>
    <cfRule type="duplicateValues" dxfId="33741" priority="122383"/>
    <cfRule type="duplicateValues" dxfId="33740" priority="122592"/>
    <cfRule type="duplicateValues" dxfId="33739" priority="122801"/>
    <cfRule type="duplicateValues" dxfId="33738" priority="123010"/>
    <cfRule type="duplicateValues" dxfId="33737" priority="123219"/>
    <cfRule type="duplicateValues" dxfId="33736" priority="123428"/>
    <cfRule type="duplicateValues" dxfId="33735" priority="123637"/>
    <cfRule type="duplicateValues" dxfId="33734" priority="123846"/>
    <cfRule type="duplicateValues" dxfId="33733" priority="124055"/>
    <cfRule type="duplicateValues" dxfId="33732" priority="124264"/>
    <cfRule type="duplicateValues" dxfId="33731" priority="124473"/>
    <cfRule type="duplicateValues" dxfId="33730" priority="124682"/>
    <cfRule type="duplicateValues" dxfId="33729" priority="124891"/>
    <cfRule type="duplicateValues" dxfId="33728" priority="125100"/>
    <cfRule type="duplicateValues" dxfId="33727" priority="125309"/>
    <cfRule type="duplicateValues" dxfId="33726" priority="125518"/>
    <cfRule type="duplicateValues" dxfId="33725" priority="125727"/>
    <cfRule type="duplicateValues" dxfId="33724" priority="125936"/>
    <cfRule type="duplicateValues" dxfId="33723" priority="126145"/>
    <cfRule type="duplicateValues" dxfId="33722" priority="126354"/>
    <cfRule type="duplicateValues" dxfId="33721" priority="126563"/>
    <cfRule type="duplicateValues" dxfId="33720" priority="126772"/>
    <cfRule type="duplicateValues" dxfId="33719" priority="126981"/>
  </conditionalFormatting>
  <conditionalFormatting sqref="A374">
    <cfRule type="duplicateValues" dxfId="33718" priority="111472"/>
    <cfRule type="duplicateValues" dxfId="33717" priority="111682"/>
    <cfRule type="duplicateValues" dxfId="33716" priority="111892"/>
    <cfRule type="duplicateValues" dxfId="33715" priority="112102"/>
    <cfRule type="duplicateValues" dxfId="33714" priority="112312"/>
    <cfRule type="duplicateValues" dxfId="33713" priority="112522"/>
    <cfRule type="duplicateValues" dxfId="33712" priority="112732"/>
    <cfRule type="duplicateValues" dxfId="33711" priority="112942"/>
    <cfRule type="duplicateValues" dxfId="33710" priority="113152"/>
    <cfRule type="duplicateValues" dxfId="33709" priority="113362"/>
    <cfRule type="duplicateValues" dxfId="33708" priority="113572"/>
    <cfRule type="duplicateValues" dxfId="33707" priority="113782"/>
    <cfRule type="duplicateValues" dxfId="33706" priority="113992"/>
    <cfRule type="duplicateValues" dxfId="33705" priority="114202"/>
    <cfRule type="duplicateValues" dxfId="33704" priority="114412"/>
    <cfRule type="duplicateValues" dxfId="33703" priority="114622"/>
    <cfRule type="duplicateValues" dxfId="33702" priority="114832"/>
    <cfRule type="duplicateValues" dxfId="33701" priority="115042"/>
    <cfRule type="duplicateValues" dxfId="33700" priority="115252"/>
    <cfRule type="duplicateValues" dxfId="33699" priority="115462"/>
    <cfRule type="duplicateValues" dxfId="33698" priority="115672"/>
    <cfRule type="duplicateValues" dxfId="33697" priority="115882"/>
    <cfRule type="duplicateValues" dxfId="33696" priority="116092"/>
    <cfRule type="duplicateValues" dxfId="33695" priority="116302"/>
    <cfRule type="duplicateValues" dxfId="33694" priority="116512"/>
    <cfRule type="duplicateValues" dxfId="33693" priority="116722"/>
    <cfRule type="duplicateValues" dxfId="33692" priority="116932"/>
    <cfRule type="duplicateValues" dxfId="33691" priority="117142"/>
    <cfRule type="duplicateValues" dxfId="33690" priority="117352"/>
    <cfRule type="duplicateValues" dxfId="33689" priority="117562"/>
    <cfRule type="duplicateValues" dxfId="33688" priority="117772"/>
    <cfRule type="duplicateValues" dxfId="33687" priority="117982"/>
    <cfRule type="duplicateValues" dxfId="33686" priority="118192"/>
    <cfRule type="duplicateValues" dxfId="33685" priority="118402"/>
    <cfRule type="duplicateValues" dxfId="33684" priority="118612"/>
    <cfRule type="duplicateValues" dxfId="33683" priority="118822"/>
    <cfRule type="duplicateValues" dxfId="33682" priority="119032"/>
  </conditionalFormatting>
  <conditionalFormatting sqref="A375">
    <cfRule type="duplicateValues" dxfId="33681" priority="111332"/>
    <cfRule type="duplicateValues" dxfId="33680" priority="111542"/>
    <cfRule type="duplicateValues" dxfId="33679" priority="111752"/>
    <cfRule type="duplicateValues" dxfId="33678" priority="111962"/>
    <cfRule type="duplicateValues" dxfId="33677" priority="112172"/>
    <cfRule type="duplicateValues" dxfId="33676" priority="112382"/>
    <cfRule type="duplicateValues" dxfId="33675" priority="112592"/>
    <cfRule type="duplicateValues" dxfId="33674" priority="112802"/>
    <cfRule type="duplicateValues" dxfId="33673" priority="113012"/>
    <cfRule type="duplicateValues" dxfId="33672" priority="113222"/>
    <cfRule type="duplicateValues" dxfId="33671" priority="113432"/>
    <cfRule type="duplicateValues" dxfId="33670" priority="113642"/>
    <cfRule type="duplicateValues" dxfId="33669" priority="113852"/>
    <cfRule type="duplicateValues" dxfId="33668" priority="114062"/>
    <cfRule type="duplicateValues" dxfId="33667" priority="114272"/>
    <cfRule type="duplicateValues" dxfId="33666" priority="114482"/>
    <cfRule type="duplicateValues" dxfId="33665" priority="114692"/>
    <cfRule type="duplicateValues" dxfId="33664" priority="114902"/>
    <cfRule type="duplicateValues" dxfId="33663" priority="115112"/>
    <cfRule type="duplicateValues" dxfId="33662" priority="115322"/>
    <cfRule type="duplicateValues" dxfId="33661" priority="115532"/>
    <cfRule type="duplicateValues" dxfId="33660" priority="115742"/>
    <cfRule type="duplicateValues" dxfId="33659" priority="115952"/>
    <cfRule type="duplicateValues" dxfId="33658" priority="116162"/>
    <cfRule type="duplicateValues" dxfId="33657" priority="116372"/>
    <cfRule type="duplicateValues" dxfId="33656" priority="116582"/>
    <cfRule type="duplicateValues" dxfId="33655" priority="116792"/>
    <cfRule type="duplicateValues" dxfId="33654" priority="117002"/>
    <cfRule type="duplicateValues" dxfId="33653" priority="117212"/>
    <cfRule type="duplicateValues" dxfId="33652" priority="117422"/>
    <cfRule type="duplicateValues" dxfId="33651" priority="117632"/>
    <cfRule type="duplicateValues" dxfId="33650" priority="117842"/>
    <cfRule type="duplicateValues" dxfId="33649" priority="118052"/>
    <cfRule type="duplicateValues" dxfId="33648" priority="118262"/>
    <cfRule type="duplicateValues" dxfId="33647" priority="118472"/>
    <cfRule type="duplicateValues" dxfId="33646" priority="118682"/>
    <cfRule type="duplicateValues" dxfId="33645" priority="118892"/>
  </conditionalFormatting>
  <conditionalFormatting sqref="A376">
    <cfRule type="duplicateValues" dxfId="33644" priority="111189"/>
    <cfRule type="duplicateValues" dxfId="33643" priority="111402"/>
    <cfRule type="duplicateValues" dxfId="33642" priority="111612"/>
    <cfRule type="duplicateValues" dxfId="33641" priority="111822"/>
    <cfRule type="duplicateValues" dxfId="33640" priority="112032"/>
    <cfRule type="duplicateValues" dxfId="33639" priority="112242"/>
    <cfRule type="duplicateValues" dxfId="33638" priority="112452"/>
    <cfRule type="duplicateValues" dxfId="33637" priority="112662"/>
    <cfRule type="duplicateValues" dxfId="33636" priority="112872"/>
    <cfRule type="duplicateValues" dxfId="33635" priority="113082"/>
    <cfRule type="duplicateValues" dxfId="33634" priority="113292"/>
    <cfRule type="duplicateValues" dxfId="33633" priority="113502"/>
    <cfRule type="duplicateValues" dxfId="33632" priority="113712"/>
    <cfRule type="duplicateValues" dxfId="33631" priority="113922"/>
    <cfRule type="duplicateValues" dxfId="33630" priority="114132"/>
    <cfRule type="duplicateValues" dxfId="33629" priority="114342"/>
    <cfRule type="duplicateValues" dxfId="33628" priority="114552"/>
    <cfRule type="duplicateValues" dxfId="33627" priority="114762"/>
    <cfRule type="duplicateValues" dxfId="33626" priority="114972"/>
    <cfRule type="duplicateValues" dxfId="33625" priority="115182"/>
    <cfRule type="duplicateValues" dxfId="33624" priority="115392"/>
    <cfRule type="duplicateValues" dxfId="33623" priority="115602"/>
    <cfRule type="duplicateValues" dxfId="33622" priority="115812"/>
    <cfRule type="duplicateValues" dxfId="33621" priority="116022"/>
    <cfRule type="duplicateValues" dxfId="33620" priority="116232"/>
    <cfRule type="duplicateValues" dxfId="33619" priority="116442"/>
    <cfRule type="duplicateValues" dxfId="33618" priority="116652"/>
    <cfRule type="duplicateValues" dxfId="33617" priority="116862"/>
    <cfRule type="duplicateValues" dxfId="33616" priority="117072"/>
    <cfRule type="duplicateValues" dxfId="33615" priority="117282"/>
    <cfRule type="duplicateValues" dxfId="33614" priority="117492"/>
    <cfRule type="duplicateValues" dxfId="33613" priority="117702"/>
    <cfRule type="duplicateValues" dxfId="33612" priority="117912"/>
    <cfRule type="duplicateValues" dxfId="33611" priority="118122"/>
    <cfRule type="duplicateValues" dxfId="33610" priority="118332"/>
    <cfRule type="duplicateValues" dxfId="33609" priority="118542"/>
    <cfRule type="duplicateValues" dxfId="33608" priority="118752"/>
    <cfRule type="duplicateValues" dxfId="33607" priority="118962"/>
  </conditionalFormatting>
  <conditionalFormatting sqref="A377">
    <cfRule type="duplicateValues" dxfId="33606" priority="119386"/>
    <cfRule type="duplicateValues" dxfId="33605" priority="119595"/>
    <cfRule type="duplicateValues" dxfId="33604" priority="119804"/>
    <cfRule type="duplicateValues" dxfId="33603" priority="120013"/>
    <cfRule type="duplicateValues" dxfId="33602" priority="120222"/>
    <cfRule type="duplicateValues" dxfId="33601" priority="120431"/>
    <cfRule type="duplicateValues" dxfId="33600" priority="120640"/>
    <cfRule type="duplicateValues" dxfId="33599" priority="120849"/>
    <cfRule type="duplicateValues" dxfId="33598" priority="121058"/>
    <cfRule type="duplicateValues" dxfId="33597" priority="121267"/>
    <cfRule type="duplicateValues" dxfId="33596" priority="121476"/>
    <cfRule type="duplicateValues" dxfId="33595" priority="121685"/>
    <cfRule type="duplicateValues" dxfId="33594" priority="121894"/>
    <cfRule type="duplicateValues" dxfId="33593" priority="122103"/>
    <cfRule type="duplicateValues" dxfId="33592" priority="122312"/>
    <cfRule type="duplicateValues" dxfId="33591" priority="122521"/>
    <cfRule type="duplicateValues" dxfId="33590" priority="122730"/>
    <cfRule type="duplicateValues" dxfId="33589" priority="122939"/>
    <cfRule type="duplicateValues" dxfId="33588" priority="123148"/>
    <cfRule type="duplicateValues" dxfId="33587" priority="123357"/>
    <cfRule type="duplicateValues" dxfId="33586" priority="123566"/>
    <cfRule type="duplicateValues" dxfId="33585" priority="123775"/>
    <cfRule type="duplicateValues" dxfId="33584" priority="123984"/>
    <cfRule type="duplicateValues" dxfId="33583" priority="124193"/>
    <cfRule type="duplicateValues" dxfId="33582" priority="124402"/>
    <cfRule type="duplicateValues" dxfId="33581" priority="124611"/>
    <cfRule type="duplicateValues" dxfId="33580" priority="124820"/>
    <cfRule type="duplicateValues" dxfId="33579" priority="125029"/>
    <cfRule type="duplicateValues" dxfId="33578" priority="125238"/>
    <cfRule type="duplicateValues" dxfId="33577" priority="125447"/>
    <cfRule type="duplicateValues" dxfId="33576" priority="125656"/>
    <cfRule type="duplicateValues" dxfId="33575" priority="125865"/>
    <cfRule type="duplicateValues" dxfId="33574" priority="126074"/>
    <cfRule type="duplicateValues" dxfId="33573" priority="126283"/>
    <cfRule type="duplicateValues" dxfId="33572" priority="126492"/>
    <cfRule type="duplicateValues" dxfId="33571" priority="126701"/>
    <cfRule type="duplicateValues" dxfId="33570" priority="126910"/>
  </conditionalFormatting>
  <conditionalFormatting sqref="A378">
    <cfRule type="duplicateValues" dxfId="33569" priority="119317"/>
    <cfRule type="duplicateValues" dxfId="33568" priority="119526"/>
    <cfRule type="duplicateValues" dxfId="33567" priority="119735"/>
    <cfRule type="duplicateValues" dxfId="33566" priority="119944"/>
    <cfRule type="duplicateValues" dxfId="33565" priority="120153"/>
    <cfRule type="duplicateValues" dxfId="33564" priority="120362"/>
    <cfRule type="duplicateValues" dxfId="33563" priority="120571"/>
    <cfRule type="duplicateValues" dxfId="33562" priority="120780"/>
    <cfRule type="duplicateValues" dxfId="33561" priority="120989"/>
    <cfRule type="duplicateValues" dxfId="33560" priority="121198"/>
    <cfRule type="duplicateValues" dxfId="33559" priority="121407"/>
    <cfRule type="duplicateValues" dxfId="33558" priority="121616"/>
    <cfRule type="duplicateValues" dxfId="33557" priority="121825"/>
    <cfRule type="duplicateValues" dxfId="33556" priority="122034"/>
    <cfRule type="duplicateValues" dxfId="33555" priority="122243"/>
    <cfRule type="duplicateValues" dxfId="33554" priority="122452"/>
    <cfRule type="duplicateValues" dxfId="33553" priority="122661"/>
    <cfRule type="duplicateValues" dxfId="33552" priority="122870"/>
    <cfRule type="duplicateValues" dxfId="33551" priority="123079"/>
    <cfRule type="duplicateValues" dxfId="33550" priority="123288"/>
    <cfRule type="duplicateValues" dxfId="33549" priority="123497"/>
    <cfRule type="duplicateValues" dxfId="33548" priority="123706"/>
    <cfRule type="duplicateValues" dxfId="33547" priority="123915"/>
    <cfRule type="duplicateValues" dxfId="33546" priority="124124"/>
    <cfRule type="duplicateValues" dxfId="33545" priority="124333"/>
    <cfRule type="duplicateValues" dxfId="33544" priority="124542"/>
    <cfRule type="duplicateValues" dxfId="33543" priority="124751"/>
    <cfRule type="duplicateValues" dxfId="33542" priority="124960"/>
    <cfRule type="duplicateValues" dxfId="33541" priority="125169"/>
    <cfRule type="duplicateValues" dxfId="33540" priority="125378"/>
    <cfRule type="duplicateValues" dxfId="33539" priority="125587"/>
    <cfRule type="duplicateValues" dxfId="33538" priority="125796"/>
    <cfRule type="duplicateValues" dxfId="33537" priority="126005"/>
    <cfRule type="duplicateValues" dxfId="33536" priority="126214"/>
    <cfRule type="duplicateValues" dxfId="33535" priority="126423"/>
    <cfRule type="duplicateValues" dxfId="33534" priority="126632"/>
    <cfRule type="duplicateValues" dxfId="33533" priority="126841"/>
  </conditionalFormatting>
  <conditionalFormatting sqref="A379">
    <cfRule type="duplicateValues" dxfId="33532" priority="119456"/>
    <cfRule type="duplicateValues" dxfId="33531" priority="119665"/>
    <cfRule type="duplicateValues" dxfId="33530" priority="119874"/>
    <cfRule type="duplicateValues" dxfId="33529" priority="120083"/>
    <cfRule type="duplicateValues" dxfId="33528" priority="120292"/>
    <cfRule type="duplicateValues" dxfId="33527" priority="120501"/>
    <cfRule type="duplicateValues" dxfId="33526" priority="120710"/>
    <cfRule type="duplicateValues" dxfId="33525" priority="120919"/>
    <cfRule type="duplicateValues" dxfId="33524" priority="121128"/>
    <cfRule type="duplicateValues" dxfId="33523" priority="121337"/>
    <cfRule type="duplicateValues" dxfId="33522" priority="121546"/>
    <cfRule type="duplicateValues" dxfId="33521" priority="121755"/>
    <cfRule type="duplicateValues" dxfId="33520" priority="121964"/>
    <cfRule type="duplicateValues" dxfId="33519" priority="122173"/>
    <cfRule type="duplicateValues" dxfId="33518" priority="122382"/>
    <cfRule type="duplicateValues" dxfId="33517" priority="122591"/>
    <cfRule type="duplicateValues" dxfId="33516" priority="122800"/>
    <cfRule type="duplicateValues" dxfId="33515" priority="123009"/>
    <cfRule type="duplicateValues" dxfId="33514" priority="123218"/>
    <cfRule type="duplicateValues" dxfId="33513" priority="123427"/>
    <cfRule type="duplicateValues" dxfId="33512" priority="123636"/>
    <cfRule type="duplicateValues" dxfId="33511" priority="123845"/>
    <cfRule type="duplicateValues" dxfId="33510" priority="124054"/>
    <cfRule type="duplicateValues" dxfId="33509" priority="124263"/>
    <cfRule type="duplicateValues" dxfId="33508" priority="124472"/>
    <cfRule type="duplicateValues" dxfId="33507" priority="124681"/>
    <cfRule type="duplicateValues" dxfId="33506" priority="124890"/>
    <cfRule type="duplicateValues" dxfId="33505" priority="125099"/>
    <cfRule type="duplicateValues" dxfId="33504" priority="125308"/>
    <cfRule type="duplicateValues" dxfId="33503" priority="125517"/>
    <cfRule type="duplicateValues" dxfId="33502" priority="125726"/>
    <cfRule type="duplicateValues" dxfId="33501" priority="125935"/>
    <cfRule type="duplicateValues" dxfId="33500" priority="126144"/>
    <cfRule type="duplicateValues" dxfId="33499" priority="126353"/>
    <cfRule type="duplicateValues" dxfId="33498" priority="126562"/>
    <cfRule type="duplicateValues" dxfId="33497" priority="126771"/>
    <cfRule type="duplicateValues" dxfId="33496" priority="126980"/>
  </conditionalFormatting>
  <conditionalFormatting sqref="A380">
    <cfRule type="duplicateValues" dxfId="33495" priority="111471"/>
    <cfRule type="duplicateValues" dxfId="33494" priority="111681"/>
    <cfRule type="duplicateValues" dxfId="33493" priority="111891"/>
    <cfRule type="duplicateValues" dxfId="33492" priority="112101"/>
    <cfRule type="duplicateValues" dxfId="33491" priority="112311"/>
    <cfRule type="duplicateValues" dxfId="33490" priority="112521"/>
    <cfRule type="duplicateValues" dxfId="33489" priority="112731"/>
    <cfRule type="duplicateValues" dxfId="33488" priority="112941"/>
    <cfRule type="duplicateValues" dxfId="33487" priority="113151"/>
    <cfRule type="duplicateValues" dxfId="33486" priority="113361"/>
    <cfRule type="duplicateValues" dxfId="33485" priority="113571"/>
    <cfRule type="duplicateValues" dxfId="33484" priority="113781"/>
    <cfRule type="duplicateValues" dxfId="33483" priority="113991"/>
    <cfRule type="duplicateValues" dxfId="33482" priority="114201"/>
    <cfRule type="duplicateValues" dxfId="33481" priority="114411"/>
    <cfRule type="duplicateValues" dxfId="33480" priority="114621"/>
    <cfRule type="duplicateValues" dxfId="33479" priority="114831"/>
    <cfRule type="duplicateValues" dxfId="33478" priority="115041"/>
    <cfRule type="duplicateValues" dxfId="33477" priority="115251"/>
    <cfRule type="duplicateValues" dxfId="33476" priority="115461"/>
    <cfRule type="duplicateValues" dxfId="33475" priority="115671"/>
    <cfRule type="duplicateValues" dxfId="33474" priority="115881"/>
    <cfRule type="duplicateValues" dxfId="33473" priority="116091"/>
    <cfRule type="duplicateValues" dxfId="33472" priority="116301"/>
    <cfRule type="duplicateValues" dxfId="33471" priority="116511"/>
    <cfRule type="duplicateValues" dxfId="33470" priority="116721"/>
    <cfRule type="duplicateValues" dxfId="33469" priority="116931"/>
    <cfRule type="duplicateValues" dxfId="33468" priority="117141"/>
    <cfRule type="duplicateValues" dxfId="33467" priority="117351"/>
    <cfRule type="duplicateValues" dxfId="33466" priority="117561"/>
    <cfRule type="duplicateValues" dxfId="33465" priority="117771"/>
    <cfRule type="duplicateValues" dxfId="33464" priority="117981"/>
    <cfRule type="duplicateValues" dxfId="33463" priority="118191"/>
    <cfRule type="duplicateValues" dxfId="33462" priority="118401"/>
    <cfRule type="duplicateValues" dxfId="33461" priority="118611"/>
    <cfRule type="duplicateValues" dxfId="33460" priority="118821"/>
    <cfRule type="duplicateValues" dxfId="33459" priority="119031"/>
  </conditionalFormatting>
  <conditionalFormatting sqref="A381">
    <cfRule type="duplicateValues" dxfId="33458" priority="111331"/>
    <cfRule type="duplicateValues" dxfId="33457" priority="111541"/>
    <cfRule type="duplicateValues" dxfId="33456" priority="111751"/>
    <cfRule type="duplicateValues" dxfId="33455" priority="111961"/>
    <cfRule type="duplicateValues" dxfId="33454" priority="112171"/>
    <cfRule type="duplicateValues" dxfId="33453" priority="112381"/>
    <cfRule type="duplicateValues" dxfId="33452" priority="112591"/>
    <cfRule type="duplicateValues" dxfId="33451" priority="112801"/>
    <cfRule type="duplicateValues" dxfId="33450" priority="113011"/>
    <cfRule type="duplicateValues" dxfId="33449" priority="113221"/>
    <cfRule type="duplicateValues" dxfId="33448" priority="113431"/>
    <cfRule type="duplicateValues" dxfId="33447" priority="113641"/>
    <cfRule type="duplicateValues" dxfId="33446" priority="113851"/>
    <cfRule type="duplicateValues" dxfId="33445" priority="114061"/>
    <cfRule type="duplicateValues" dxfId="33444" priority="114271"/>
    <cfRule type="duplicateValues" dxfId="33443" priority="114481"/>
    <cfRule type="duplicateValues" dxfId="33442" priority="114691"/>
    <cfRule type="duplicateValues" dxfId="33441" priority="114901"/>
    <cfRule type="duplicateValues" dxfId="33440" priority="115111"/>
    <cfRule type="duplicateValues" dxfId="33439" priority="115321"/>
    <cfRule type="duplicateValues" dxfId="33438" priority="115531"/>
    <cfRule type="duplicateValues" dxfId="33437" priority="115741"/>
    <cfRule type="duplicateValues" dxfId="33436" priority="115951"/>
    <cfRule type="duplicateValues" dxfId="33435" priority="116161"/>
    <cfRule type="duplicateValues" dxfId="33434" priority="116371"/>
    <cfRule type="duplicateValues" dxfId="33433" priority="116581"/>
    <cfRule type="duplicateValues" dxfId="33432" priority="116791"/>
    <cfRule type="duplicateValues" dxfId="33431" priority="117001"/>
    <cfRule type="duplicateValues" dxfId="33430" priority="117211"/>
    <cfRule type="duplicateValues" dxfId="33429" priority="117421"/>
    <cfRule type="duplicateValues" dxfId="33428" priority="117631"/>
    <cfRule type="duplicateValues" dxfId="33427" priority="117841"/>
    <cfRule type="duplicateValues" dxfId="33426" priority="118051"/>
    <cfRule type="duplicateValues" dxfId="33425" priority="118261"/>
    <cfRule type="duplicateValues" dxfId="33424" priority="118471"/>
    <cfRule type="duplicateValues" dxfId="33423" priority="118681"/>
    <cfRule type="duplicateValues" dxfId="33422" priority="118891"/>
  </conditionalFormatting>
  <conditionalFormatting sqref="A382">
    <cfRule type="duplicateValues" dxfId="33421" priority="111188"/>
    <cfRule type="duplicateValues" dxfId="33420" priority="111401"/>
    <cfRule type="duplicateValues" dxfId="33419" priority="111611"/>
    <cfRule type="duplicateValues" dxfId="33418" priority="111821"/>
    <cfRule type="duplicateValues" dxfId="33417" priority="112031"/>
    <cfRule type="duplicateValues" dxfId="33416" priority="112241"/>
    <cfRule type="duplicateValues" dxfId="33415" priority="112451"/>
    <cfRule type="duplicateValues" dxfId="33414" priority="112661"/>
    <cfRule type="duplicateValues" dxfId="33413" priority="112871"/>
    <cfRule type="duplicateValues" dxfId="33412" priority="113081"/>
    <cfRule type="duplicateValues" dxfId="33411" priority="113291"/>
    <cfRule type="duplicateValues" dxfId="33410" priority="113501"/>
    <cfRule type="duplicateValues" dxfId="33409" priority="113711"/>
    <cfRule type="duplicateValues" dxfId="33408" priority="113921"/>
    <cfRule type="duplicateValues" dxfId="33407" priority="114131"/>
    <cfRule type="duplicateValues" dxfId="33406" priority="114341"/>
    <cfRule type="duplicateValues" dxfId="33405" priority="114551"/>
    <cfRule type="duplicateValues" dxfId="33404" priority="114761"/>
    <cfRule type="duplicateValues" dxfId="33403" priority="114971"/>
    <cfRule type="duplicateValues" dxfId="33402" priority="115181"/>
    <cfRule type="duplicateValues" dxfId="33401" priority="115391"/>
    <cfRule type="duplicateValues" dxfId="33400" priority="115601"/>
    <cfRule type="duplicateValues" dxfId="33399" priority="115811"/>
    <cfRule type="duplicateValues" dxfId="33398" priority="116021"/>
    <cfRule type="duplicateValues" dxfId="33397" priority="116231"/>
    <cfRule type="duplicateValues" dxfId="33396" priority="116441"/>
    <cfRule type="duplicateValues" dxfId="33395" priority="116651"/>
    <cfRule type="duplicateValues" dxfId="33394" priority="116861"/>
    <cfRule type="duplicateValues" dxfId="33393" priority="117071"/>
    <cfRule type="duplicateValues" dxfId="33392" priority="117281"/>
    <cfRule type="duplicateValues" dxfId="33391" priority="117491"/>
    <cfRule type="duplicateValues" dxfId="33390" priority="117701"/>
    <cfRule type="duplicateValues" dxfId="33389" priority="117911"/>
    <cfRule type="duplicateValues" dxfId="33388" priority="118121"/>
    <cfRule type="duplicateValues" dxfId="33387" priority="118331"/>
    <cfRule type="duplicateValues" dxfId="33386" priority="118541"/>
    <cfRule type="duplicateValues" dxfId="33385" priority="118751"/>
    <cfRule type="duplicateValues" dxfId="33384" priority="118961"/>
  </conditionalFormatting>
  <conditionalFormatting sqref="A383">
    <cfRule type="duplicateValues" dxfId="33383" priority="119385"/>
    <cfRule type="duplicateValues" dxfId="33382" priority="119594"/>
    <cfRule type="duplicateValues" dxfId="33381" priority="119803"/>
    <cfRule type="duplicateValues" dxfId="33380" priority="120012"/>
    <cfRule type="duplicateValues" dxfId="33379" priority="120221"/>
    <cfRule type="duplicateValues" dxfId="33378" priority="120430"/>
    <cfRule type="duplicateValues" dxfId="33377" priority="120639"/>
    <cfRule type="duplicateValues" dxfId="33376" priority="120848"/>
    <cfRule type="duplicateValues" dxfId="33375" priority="121057"/>
    <cfRule type="duplicateValues" dxfId="33374" priority="121266"/>
    <cfRule type="duplicateValues" dxfId="33373" priority="121475"/>
    <cfRule type="duplicateValues" dxfId="33372" priority="121684"/>
    <cfRule type="duplicateValues" dxfId="33371" priority="121893"/>
    <cfRule type="duplicateValues" dxfId="33370" priority="122102"/>
    <cfRule type="duplicateValues" dxfId="33369" priority="122311"/>
    <cfRule type="duplicateValues" dxfId="33368" priority="122520"/>
    <cfRule type="duplicateValues" dxfId="33367" priority="122729"/>
    <cfRule type="duplicateValues" dxfId="33366" priority="122938"/>
    <cfRule type="duplicateValues" dxfId="33365" priority="123147"/>
    <cfRule type="duplicateValues" dxfId="33364" priority="123356"/>
    <cfRule type="duplicateValues" dxfId="33363" priority="123565"/>
    <cfRule type="duplicateValues" dxfId="33362" priority="123774"/>
    <cfRule type="duplicateValues" dxfId="33361" priority="123983"/>
    <cfRule type="duplicateValues" dxfId="33360" priority="124192"/>
    <cfRule type="duplicateValues" dxfId="33359" priority="124401"/>
    <cfRule type="duplicateValues" dxfId="33358" priority="124610"/>
    <cfRule type="duplicateValues" dxfId="33357" priority="124819"/>
    <cfRule type="duplicateValues" dxfId="33356" priority="125028"/>
    <cfRule type="duplicateValues" dxfId="33355" priority="125237"/>
    <cfRule type="duplicateValues" dxfId="33354" priority="125446"/>
    <cfRule type="duplicateValues" dxfId="33353" priority="125655"/>
    <cfRule type="duplicateValues" dxfId="33352" priority="125864"/>
    <cfRule type="duplicateValues" dxfId="33351" priority="126073"/>
    <cfRule type="duplicateValues" dxfId="33350" priority="126282"/>
    <cfRule type="duplicateValues" dxfId="33349" priority="126491"/>
    <cfRule type="duplicateValues" dxfId="33348" priority="126700"/>
    <cfRule type="duplicateValues" dxfId="33347" priority="126909"/>
  </conditionalFormatting>
  <conditionalFormatting sqref="A384">
    <cfRule type="duplicateValues" dxfId="33346" priority="119316"/>
    <cfRule type="duplicateValues" dxfId="33345" priority="119525"/>
    <cfRule type="duplicateValues" dxfId="33344" priority="119734"/>
    <cfRule type="duplicateValues" dxfId="33343" priority="119943"/>
    <cfRule type="duplicateValues" dxfId="33342" priority="120152"/>
    <cfRule type="duplicateValues" dxfId="33341" priority="120361"/>
    <cfRule type="duplicateValues" dxfId="33340" priority="120570"/>
    <cfRule type="duplicateValues" dxfId="33339" priority="120779"/>
    <cfRule type="duplicateValues" dxfId="33338" priority="120988"/>
    <cfRule type="duplicateValues" dxfId="33337" priority="121197"/>
    <cfRule type="duplicateValues" dxfId="33336" priority="121406"/>
    <cfRule type="duplicateValues" dxfId="33335" priority="121615"/>
    <cfRule type="duplicateValues" dxfId="33334" priority="121824"/>
    <cfRule type="duplicateValues" dxfId="33333" priority="122033"/>
    <cfRule type="duplicateValues" dxfId="33332" priority="122242"/>
    <cfRule type="duplicateValues" dxfId="33331" priority="122451"/>
    <cfRule type="duplicateValues" dxfId="33330" priority="122660"/>
    <cfRule type="duplicateValues" dxfId="33329" priority="122869"/>
    <cfRule type="duplicateValues" dxfId="33328" priority="123078"/>
    <cfRule type="duplicateValues" dxfId="33327" priority="123287"/>
    <cfRule type="duplicateValues" dxfId="33326" priority="123496"/>
    <cfRule type="duplicateValues" dxfId="33325" priority="123705"/>
    <cfRule type="duplicateValues" dxfId="33324" priority="123914"/>
    <cfRule type="duplicateValues" dxfId="33323" priority="124123"/>
    <cfRule type="duplicateValues" dxfId="33322" priority="124332"/>
    <cfRule type="duplicateValues" dxfId="33321" priority="124541"/>
    <cfRule type="duplicateValues" dxfId="33320" priority="124750"/>
    <cfRule type="duplicateValues" dxfId="33319" priority="124959"/>
    <cfRule type="duplicateValues" dxfId="33318" priority="125168"/>
    <cfRule type="duplicateValues" dxfId="33317" priority="125377"/>
    <cfRule type="duplicateValues" dxfId="33316" priority="125586"/>
    <cfRule type="duplicateValues" dxfId="33315" priority="125795"/>
    <cfRule type="duplicateValues" dxfId="33314" priority="126004"/>
    <cfRule type="duplicateValues" dxfId="33313" priority="126213"/>
    <cfRule type="duplicateValues" dxfId="33312" priority="126422"/>
    <cfRule type="duplicateValues" dxfId="33311" priority="126631"/>
    <cfRule type="duplicateValues" dxfId="33310" priority="126840"/>
  </conditionalFormatting>
  <conditionalFormatting sqref="A385">
    <cfRule type="duplicateValues" dxfId="33309" priority="119455"/>
    <cfRule type="duplicateValues" dxfId="33308" priority="119664"/>
    <cfRule type="duplicateValues" dxfId="33307" priority="119873"/>
    <cfRule type="duplicateValues" dxfId="33306" priority="120082"/>
    <cfRule type="duplicateValues" dxfId="33305" priority="120291"/>
    <cfRule type="duplicateValues" dxfId="33304" priority="120500"/>
    <cfRule type="duplicateValues" dxfId="33303" priority="120709"/>
    <cfRule type="duplicateValues" dxfId="33302" priority="120918"/>
    <cfRule type="duplicateValues" dxfId="33301" priority="121127"/>
    <cfRule type="duplicateValues" dxfId="33300" priority="121336"/>
    <cfRule type="duplicateValues" dxfId="33299" priority="121545"/>
    <cfRule type="duplicateValues" dxfId="33298" priority="121754"/>
    <cfRule type="duplicateValues" dxfId="33297" priority="121963"/>
    <cfRule type="duplicateValues" dxfId="33296" priority="122172"/>
    <cfRule type="duplicateValues" dxfId="33295" priority="122381"/>
    <cfRule type="duplicateValues" dxfId="33294" priority="122590"/>
    <cfRule type="duplicateValues" dxfId="33293" priority="122799"/>
    <cfRule type="duplicateValues" dxfId="33292" priority="123008"/>
    <cfRule type="duplicateValues" dxfId="33291" priority="123217"/>
    <cfRule type="duplicateValues" dxfId="33290" priority="123426"/>
    <cfRule type="duplicateValues" dxfId="33289" priority="123635"/>
    <cfRule type="duplicateValues" dxfId="33288" priority="123844"/>
    <cfRule type="duplicateValues" dxfId="33287" priority="124053"/>
    <cfRule type="duplicateValues" dxfId="33286" priority="124262"/>
    <cfRule type="duplicateValues" dxfId="33285" priority="124471"/>
    <cfRule type="duplicateValues" dxfId="33284" priority="124680"/>
    <cfRule type="duplicateValues" dxfId="33283" priority="124889"/>
    <cfRule type="duplicateValues" dxfId="33282" priority="125098"/>
    <cfRule type="duplicateValues" dxfId="33281" priority="125307"/>
    <cfRule type="duplicateValues" dxfId="33280" priority="125516"/>
    <cfRule type="duplicateValues" dxfId="33279" priority="125725"/>
    <cfRule type="duplicateValues" dxfId="33278" priority="125934"/>
    <cfRule type="duplicateValues" dxfId="33277" priority="126143"/>
    <cfRule type="duplicateValues" dxfId="33276" priority="126352"/>
    <cfRule type="duplicateValues" dxfId="33275" priority="126561"/>
    <cfRule type="duplicateValues" dxfId="33274" priority="126770"/>
    <cfRule type="duplicateValues" dxfId="33273" priority="126979"/>
  </conditionalFormatting>
  <conditionalFormatting sqref="A386">
    <cfRule type="duplicateValues" dxfId="33272" priority="111470"/>
    <cfRule type="duplicateValues" dxfId="33271" priority="111680"/>
    <cfRule type="duplicateValues" dxfId="33270" priority="111890"/>
    <cfRule type="duplicateValues" dxfId="33269" priority="112100"/>
    <cfRule type="duplicateValues" dxfId="33268" priority="112310"/>
    <cfRule type="duplicateValues" dxfId="33267" priority="112520"/>
    <cfRule type="duplicateValues" dxfId="33266" priority="112730"/>
    <cfRule type="duplicateValues" dxfId="33265" priority="112940"/>
    <cfRule type="duplicateValues" dxfId="33264" priority="113150"/>
    <cfRule type="duplicateValues" dxfId="33263" priority="113360"/>
    <cfRule type="duplicateValues" dxfId="33262" priority="113570"/>
    <cfRule type="duplicateValues" dxfId="33261" priority="113780"/>
    <cfRule type="duplicateValues" dxfId="33260" priority="113990"/>
    <cfRule type="duplicateValues" dxfId="33259" priority="114200"/>
    <cfRule type="duplicateValues" dxfId="33258" priority="114410"/>
    <cfRule type="duplicateValues" dxfId="33257" priority="114620"/>
    <cfRule type="duplicateValues" dxfId="33256" priority="114830"/>
    <cfRule type="duplicateValues" dxfId="33255" priority="115040"/>
    <cfRule type="duplicateValues" dxfId="33254" priority="115250"/>
    <cfRule type="duplicateValues" dxfId="33253" priority="115460"/>
    <cfRule type="duplicateValues" dxfId="33252" priority="115670"/>
    <cfRule type="duplicateValues" dxfId="33251" priority="115880"/>
    <cfRule type="duplicateValues" dxfId="33250" priority="116090"/>
    <cfRule type="duplicateValues" dxfId="33249" priority="116300"/>
    <cfRule type="duplicateValues" dxfId="33248" priority="116510"/>
    <cfRule type="duplicateValues" dxfId="33247" priority="116720"/>
    <cfRule type="duplicateValues" dxfId="33246" priority="116930"/>
    <cfRule type="duplicateValues" dxfId="33245" priority="117140"/>
    <cfRule type="duplicateValues" dxfId="33244" priority="117350"/>
    <cfRule type="duplicateValues" dxfId="33243" priority="117560"/>
    <cfRule type="duplicateValues" dxfId="33242" priority="117770"/>
    <cfRule type="duplicateValues" dxfId="33241" priority="117980"/>
    <cfRule type="duplicateValues" dxfId="33240" priority="118190"/>
    <cfRule type="duplicateValues" dxfId="33239" priority="118400"/>
    <cfRule type="duplicateValues" dxfId="33238" priority="118610"/>
    <cfRule type="duplicateValues" dxfId="33237" priority="118820"/>
    <cfRule type="duplicateValues" dxfId="33236" priority="119030"/>
  </conditionalFormatting>
  <conditionalFormatting sqref="A387">
    <cfRule type="duplicateValues" dxfId="33235" priority="111330"/>
    <cfRule type="duplicateValues" dxfId="33234" priority="111540"/>
    <cfRule type="duplicateValues" dxfId="33233" priority="111750"/>
    <cfRule type="duplicateValues" dxfId="33232" priority="111960"/>
    <cfRule type="duplicateValues" dxfId="33231" priority="112170"/>
    <cfRule type="duplicateValues" dxfId="33230" priority="112380"/>
    <cfRule type="duplicateValues" dxfId="33229" priority="112590"/>
    <cfRule type="duplicateValues" dxfId="33228" priority="112800"/>
    <cfRule type="duplicateValues" dxfId="33227" priority="113010"/>
    <cfRule type="duplicateValues" dxfId="33226" priority="113220"/>
    <cfRule type="duplicateValues" dxfId="33225" priority="113430"/>
    <cfRule type="duplicateValues" dxfId="33224" priority="113640"/>
    <cfRule type="duplicateValues" dxfId="33223" priority="113850"/>
    <cfRule type="duplicateValues" dxfId="33222" priority="114060"/>
    <cfRule type="duplicateValues" dxfId="33221" priority="114270"/>
    <cfRule type="duplicateValues" dxfId="33220" priority="114480"/>
    <cfRule type="duplicateValues" dxfId="33219" priority="114690"/>
    <cfRule type="duplicateValues" dxfId="33218" priority="114900"/>
    <cfRule type="duplicateValues" dxfId="33217" priority="115110"/>
    <cfRule type="duplicateValues" dxfId="33216" priority="115320"/>
    <cfRule type="duplicateValues" dxfId="33215" priority="115530"/>
    <cfRule type="duplicateValues" dxfId="33214" priority="115740"/>
    <cfRule type="duplicateValues" dxfId="33213" priority="115950"/>
    <cfRule type="duplicateValues" dxfId="33212" priority="116160"/>
    <cfRule type="duplicateValues" dxfId="33211" priority="116370"/>
    <cfRule type="duplicateValues" dxfId="33210" priority="116580"/>
    <cfRule type="duplicateValues" dxfId="33209" priority="116790"/>
    <cfRule type="duplicateValues" dxfId="33208" priority="117000"/>
    <cfRule type="duplicateValues" dxfId="33207" priority="117210"/>
    <cfRule type="duplicateValues" dxfId="33206" priority="117420"/>
    <cfRule type="duplicateValues" dxfId="33205" priority="117630"/>
    <cfRule type="duplicateValues" dxfId="33204" priority="117840"/>
    <cfRule type="duplicateValues" dxfId="33203" priority="118050"/>
    <cfRule type="duplicateValues" dxfId="33202" priority="118260"/>
    <cfRule type="duplicateValues" dxfId="33201" priority="118470"/>
    <cfRule type="duplicateValues" dxfId="33200" priority="118680"/>
    <cfRule type="duplicateValues" dxfId="33199" priority="118890"/>
  </conditionalFormatting>
  <conditionalFormatting sqref="A388">
    <cfRule type="duplicateValues" dxfId="33198" priority="111187"/>
    <cfRule type="duplicateValues" dxfId="33197" priority="111400"/>
    <cfRule type="duplicateValues" dxfId="33196" priority="111610"/>
    <cfRule type="duplicateValues" dxfId="33195" priority="111820"/>
    <cfRule type="duplicateValues" dxfId="33194" priority="112030"/>
    <cfRule type="duplicateValues" dxfId="33193" priority="112240"/>
    <cfRule type="duplicateValues" dxfId="33192" priority="112450"/>
    <cfRule type="duplicateValues" dxfId="33191" priority="112660"/>
    <cfRule type="duplicateValues" dxfId="33190" priority="112870"/>
    <cfRule type="duplicateValues" dxfId="33189" priority="113080"/>
    <cfRule type="duplicateValues" dxfId="33188" priority="113290"/>
    <cfRule type="duplicateValues" dxfId="33187" priority="113500"/>
    <cfRule type="duplicateValues" dxfId="33186" priority="113710"/>
    <cfRule type="duplicateValues" dxfId="33185" priority="113920"/>
    <cfRule type="duplicateValues" dxfId="33184" priority="114130"/>
    <cfRule type="duplicateValues" dxfId="33183" priority="114340"/>
    <cfRule type="duplicateValues" dxfId="33182" priority="114550"/>
    <cfRule type="duplicateValues" dxfId="33181" priority="114760"/>
    <cfRule type="duplicateValues" dxfId="33180" priority="114970"/>
    <cfRule type="duplicateValues" dxfId="33179" priority="115180"/>
    <cfRule type="duplicateValues" dxfId="33178" priority="115390"/>
    <cfRule type="duplicateValues" dxfId="33177" priority="115600"/>
    <cfRule type="duplicateValues" dxfId="33176" priority="115810"/>
    <cfRule type="duplicateValues" dxfId="33175" priority="116020"/>
    <cfRule type="duplicateValues" dxfId="33174" priority="116230"/>
    <cfRule type="duplicateValues" dxfId="33173" priority="116440"/>
    <cfRule type="duplicateValues" dxfId="33172" priority="116650"/>
    <cfRule type="duplicateValues" dxfId="33171" priority="116860"/>
    <cfRule type="duplicateValues" dxfId="33170" priority="117070"/>
    <cfRule type="duplicateValues" dxfId="33169" priority="117280"/>
    <cfRule type="duplicateValues" dxfId="33168" priority="117490"/>
    <cfRule type="duplicateValues" dxfId="33167" priority="117700"/>
    <cfRule type="duplicateValues" dxfId="33166" priority="117910"/>
    <cfRule type="duplicateValues" dxfId="33165" priority="118120"/>
    <cfRule type="duplicateValues" dxfId="33164" priority="118330"/>
    <cfRule type="duplicateValues" dxfId="33163" priority="118540"/>
    <cfRule type="duplicateValues" dxfId="33162" priority="118750"/>
    <cfRule type="duplicateValues" dxfId="33161" priority="118960"/>
  </conditionalFormatting>
  <conditionalFormatting sqref="A389">
    <cfRule type="duplicateValues" dxfId="33160" priority="119315"/>
    <cfRule type="duplicateValues" dxfId="33159" priority="119524"/>
    <cfRule type="duplicateValues" dxfId="33158" priority="119733"/>
    <cfRule type="duplicateValues" dxfId="33157" priority="119942"/>
    <cfRule type="duplicateValues" dxfId="33156" priority="120151"/>
    <cfRule type="duplicateValues" dxfId="33155" priority="120360"/>
    <cfRule type="duplicateValues" dxfId="33154" priority="120569"/>
    <cfRule type="duplicateValues" dxfId="33153" priority="120778"/>
    <cfRule type="duplicateValues" dxfId="33152" priority="120987"/>
    <cfRule type="duplicateValues" dxfId="33151" priority="121196"/>
    <cfRule type="duplicateValues" dxfId="33150" priority="121405"/>
    <cfRule type="duplicateValues" dxfId="33149" priority="121614"/>
    <cfRule type="duplicateValues" dxfId="33148" priority="121823"/>
    <cfRule type="duplicateValues" dxfId="33147" priority="122032"/>
    <cfRule type="duplicateValues" dxfId="33146" priority="122241"/>
    <cfRule type="duplicateValues" dxfId="33145" priority="122450"/>
    <cfRule type="duplicateValues" dxfId="33144" priority="122659"/>
    <cfRule type="duplicateValues" dxfId="33143" priority="122868"/>
    <cfRule type="duplicateValues" dxfId="33142" priority="123077"/>
    <cfRule type="duplicateValues" dxfId="33141" priority="123286"/>
    <cfRule type="duplicateValues" dxfId="33140" priority="123495"/>
    <cfRule type="duplicateValues" dxfId="33139" priority="123704"/>
    <cfRule type="duplicateValues" dxfId="33138" priority="123913"/>
    <cfRule type="duplicateValues" dxfId="33137" priority="124122"/>
    <cfRule type="duplicateValues" dxfId="33136" priority="124331"/>
    <cfRule type="duplicateValues" dxfId="33135" priority="124540"/>
    <cfRule type="duplicateValues" dxfId="33134" priority="124749"/>
    <cfRule type="duplicateValues" dxfId="33133" priority="124958"/>
    <cfRule type="duplicateValues" dxfId="33132" priority="125167"/>
    <cfRule type="duplicateValues" dxfId="33131" priority="125376"/>
    <cfRule type="duplicateValues" dxfId="33130" priority="125585"/>
    <cfRule type="duplicateValues" dxfId="33129" priority="125794"/>
    <cfRule type="duplicateValues" dxfId="33128" priority="126003"/>
    <cfRule type="duplicateValues" dxfId="33127" priority="126212"/>
    <cfRule type="duplicateValues" dxfId="33126" priority="126421"/>
    <cfRule type="duplicateValues" dxfId="33125" priority="126630"/>
    <cfRule type="duplicateValues" dxfId="33124" priority="126839"/>
  </conditionalFormatting>
  <conditionalFormatting sqref="A390">
    <cfRule type="duplicateValues" dxfId="33123" priority="119454"/>
    <cfRule type="duplicateValues" dxfId="33122" priority="119663"/>
    <cfRule type="duplicateValues" dxfId="33121" priority="119872"/>
    <cfRule type="duplicateValues" dxfId="33120" priority="120081"/>
    <cfRule type="duplicateValues" dxfId="33119" priority="120290"/>
    <cfRule type="duplicateValues" dxfId="33118" priority="120499"/>
    <cfRule type="duplicateValues" dxfId="33117" priority="120708"/>
    <cfRule type="duplicateValues" dxfId="33116" priority="120917"/>
    <cfRule type="duplicateValues" dxfId="33115" priority="121126"/>
    <cfRule type="duplicateValues" dxfId="33114" priority="121335"/>
    <cfRule type="duplicateValues" dxfId="33113" priority="121544"/>
    <cfRule type="duplicateValues" dxfId="33112" priority="121753"/>
    <cfRule type="duplicateValues" dxfId="33111" priority="121962"/>
    <cfRule type="duplicateValues" dxfId="33110" priority="122171"/>
    <cfRule type="duplicateValues" dxfId="33109" priority="122380"/>
    <cfRule type="duplicateValues" dxfId="33108" priority="122589"/>
    <cfRule type="duplicateValues" dxfId="33107" priority="122798"/>
    <cfRule type="duplicateValues" dxfId="33106" priority="123007"/>
    <cfRule type="duplicateValues" dxfId="33105" priority="123216"/>
    <cfRule type="duplicateValues" dxfId="33104" priority="123425"/>
    <cfRule type="duplicateValues" dxfId="33103" priority="123634"/>
    <cfRule type="duplicateValues" dxfId="33102" priority="123843"/>
    <cfRule type="duplicateValues" dxfId="33101" priority="124052"/>
    <cfRule type="duplicateValues" dxfId="33100" priority="124261"/>
    <cfRule type="duplicateValues" dxfId="33099" priority="124470"/>
    <cfRule type="duplicateValues" dxfId="33098" priority="124679"/>
    <cfRule type="duplicateValues" dxfId="33097" priority="124888"/>
    <cfRule type="duplicateValues" dxfId="33096" priority="125097"/>
    <cfRule type="duplicateValues" dxfId="33095" priority="125306"/>
    <cfRule type="duplicateValues" dxfId="33094" priority="125515"/>
    <cfRule type="duplicateValues" dxfId="33093" priority="125724"/>
    <cfRule type="duplicateValues" dxfId="33092" priority="125933"/>
    <cfRule type="duplicateValues" dxfId="33091" priority="126142"/>
    <cfRule type="duplicateValues" dxfId="33090" priority="126351"/>
    <cfRule type="duplicateValues" dxfId="33089" priority="126560"/>
    <cfRule type="duplicateValues" dxfId="33088" priority="126769"/>
    <cfRule type="duplicateValues" dxfId="33087" priority="126978"/>
  </conditionalFormatting>
  <conditionalFormatting sqref="A391">
    <cfRule type="duplicateValues" dxfId="33086" priority="111469"/>
    <cfRule type="duplicateValues" dxfId="33085" priority="111679"/>
    <cfRule type="duplicateValues" dxfId="33084" priority="111889"/>
    <cfRule type="duplicateValues" dxfId="33083" priority="112099"/>
    <cfRule type="duplicateValues" dxfId="33082" priority="112309"/>
    <cfRule type="duplicateValues" dxfId="33081" priority="112519"/>
    <cfRule type="duplicateValues" dxfId="33080" priority="112729"/>
    <cfRule type="duplicateValues" dxfId="33079" priority="112939"/>
    <cfRule type="duplicateValues" dxfId="33078" priority="113149"/>
    <cfRule type="duplicateValues" dxfId="33077" priority="113359"/>
    <cfRule type="duplicateValues" dxfId="33076" priority="113569"/>
    <cfRule type="duplicateValues" dxfId="33075" priority="113779"/>
    <cfRule type="duplicateValues" dxfId="33074" priority="113989"/>
    <cfRule type="duplicateValues" dxfId="33073" priority="114199"/>
    <cfRule type="duplicateValues" dxfId="33072" priority="114409"/>
    <cfRule type="duplicateValues" dxfId="33071" priority="114619"/>
    <cfRule type="duplicateValues" dxfId="33070" priority="114829"/>
    <cfRule type="duplicateValues" dxfId="33069" priority="115039"/>
    <cfRule type="duplicateValues" dxfId="33068" priority="115249"/>
    <cfRule type="duplicateValues" dxfId="33067" priority="115459"/>
    <cfRule type="duplicateValues" dxfId="33066" priority="115669"/>
    <cfRule type="duplicateValues" dxfId="33065" priority="115879"/>
    <cfRule type="duplicateValues" dxfId="33064" priority="116089"/>
    <cfRule type="duplicateValues" dxfId="33063" priority="116299"/>
    <cfRule type="duplicateValues" dxfId="33062" priority="116509"/>
    <cfRule type="duplicateValues" dxfId="33061" priority="116719"/>
    <cfRule type="duplicateValues" dxfId="33060" priority="116929"/>
    <cfRule type="duplicateValues" dxfId="33059" priority="117139"/>
    <cfRule type="duplicateValues" dxfId="33058" priority="117349"/>
    <cfRule type="duplicateValues" dxfId="33057" priority="117559"/>
    <cfRule type="duplicateValues" dxfId="33056" priority="117769"/>
    <cfRule type="duplicateValues" dxfId="33055" priority="117979"/>
    <cfRule type="duplicateValues" dxfId="33054" priority="118189"/>
    <cfRule type="duplicateValues" dxfId="33053" priority="118399"/>
    <cfRule type="duplicateValues" dxfId="33052" priority="118609"/>
    <cfRule type="duplicateValues" dxfId="33051" priority="118819"/>
    <cfRule type="duplicateValues" dxfId="33050" priority="119029"/>
  </conditionalFormatting>
  <conditionalFormatting sqref="A392">
    <cfRule type="duplicateValues" dxfId="33049" priority="111329"/>
    <cfRule type="duplicateValues" dxfId="33048" priority="111539"/>
    <cfRule type="duplicateValues" dxfId="33047" priority="111749"/>
    <cfRule type="duplicateValues" dxfId="33046" priority="111959"/>
    <cfRule type="duplicateValues" dxfId="33045" priority="112169"/>
    <cfRule type="duplicateValues" dxfId="33044" priority="112379"/>
    <cfRule type="duplicateValues" dxfId="33043" priority="112589"/>
    <cfRule type="duplicateValues" dxfId="33042" priority="112799"/>
    <cfRule type="duplicateValues" dxfId="33041" priority="113009"/>
    <cfRule type="duplicateValues" dxfId="33040" priority="113219"/>
    <cfRule type="duplicateValues" dxfId="33039" priority="113429"/>
    <cfRule type="duplicateValues" dxfId="33038" priority="113639"/>
    <cfRule type="duplicateValues" dxfId="33037" priority="113849"/>
    <cfRule type="duplicateValues" dxfId="33036" priority="114059"/>
    <cfRule type="duplicateValues" dxfId="33035" priority="114269"/>
    <cfRule type="duplicateValues" dxfId="33034" priority="114479"/>
    <cfRule type="duplicateValues" dxfId="33033" priority="114689"/>
    <cfRule type="duplicateValues" dxfId="33032" priority="114899"/>
    <cfRule type="duplicateValues" dxfId="33031" priority="115109"/>
    <cfRule type="duplicateValues" dxfId="33030" priority="115319"/>
    <cfRule type="duplicateValues" dxfId="33029" priority="115529"/>
    <cfRule type="duplicateValues" dxfId="33028" priority="115739"/>
    <cfRule type="duplicateValues" dxfId="33027" priority="115949"/>
    <cfRule type="duplicateValues" dxfId="33026" priority="116159"/>
    <cfRule type="duplicateValues" dxfId="33025" priority="116369"/>
    <cfRule type="duplicateValues" dxfId="33024" priority="116579"/>
    <cfRule type="duplicateValues" dxfId="33023" priority="116789"/>
    <cfRule type="duplicateValues" dxfId="33022" priority="116999"/>
    <cfRule type="duplicateValues" dxfId="33021" priority="117209"/>
    <cfRule type="duplicateValues" dxfId="33020" priority="117419"/>
    <cfRule type="duplicateValues" dxfId="33019" priority="117629"/>
    <cfRule type="duplicateValues" dxfId="33018" priority="117839"/>
    <cfRule type="duplicateValues" dxfId="33017" priority="118049"/>
    <cfRule type="duplicateValues" dxfId="33016" priority="118259"/>
    <cfRule type="duplicateValues" dxfId="33015" priority="118469"/>
    <cfRule type="duplicateValues" dxfId="33014" priority="118679"/>
    <cfRule type="duplicateValues" dxfId="33013" priority="118889"/>
  </conditionalFormatting>
  <conditionalFormatting sqref="A393">
    <cfRule type="duplicateValues" dxfId="33012" priority="111186"/>
    <cfRule type="duplicateValues" dxfId="33011" priority="111399"/>
    <cfRule type="duplicateValues" dxfId="33010" priority="111609"/>
    <cfRule type="duplicateValues" dxfId="33009" priority="111819"/>
    <cfRule type="duplicateValues" dxfId="33008" priority="112029"/>
    <cfRule type="duplicateValues" dxfId="33007" priority="112239"/>
    <cfRule type="duplicateValues" dxfId="33006" priority="112449"/>
    <cfRule type="duplicateValues" dxfId="33005" priority="112659"/>
    <cfRule type="duplicateValues" dxfId="33004" priority="112869"/>
    <cfRule type="duplicateValues" dxfId="33003" priority="113079"/>
    <cfRule type="duplicateValues" dxfId="33002" priority="113289"/>
    <cfRule type="duplicateValues" dxfId="33001" priority="113499"/>
    <cfRule type="duplicateValues" dxfId="33000" priority="113709"/>
    <cfRule type="duplicateValues" dxfId="32999" priority="113919"/>
    <cfRule type="duplicateValues" dxfId="32998" priority="114129"/>
    <cfRule type="duplicateValues" dxfId="32997" priority="114339"/>
    <cfRule type="duplicateValues" dxfId="32996" priority="114549"/>
    <cfRule type="duplicateValues" dxfId="32995" priority="114759"/>
    <cfRule type="duplicateValues" dxfId="32994" priority="114969"/>
    <cfRule type="duplicateValues" dxfId="32993" priority="115179"/>
    <cfRule type="duplicateValues" dxfId="32992" priority="115389"/>
    <cfRule type="duplicateValues" dxfId="32991" priority="115599"/>
    <cfRule type="duplicateValues" dxfId="32990" priority="115809"/>
    <cfRule type="duplicateValues" dxfId="32989" priority="116019"/>
    <cfRule type="duplicateValues" dxfId="32988" priority="116229"/>
    <cfRule type="duplicateValues" dxfId="32987" priority="116439"/>
    <cfRule type="duplicateValues" dxfId="32986" priority="116649"/>
    <cfRule type="duplicateValues" dxfId="32985" priority="116859"/>
    <cfRule type="duplicateValues" dxfId="32984" priority="117069"/>
    <cfRule type="duplicateValues" dxfId="32983" priority="117279"/>
    <cfRule type="duplicateValues" dxfId="32982" priority="117489"/>
    <cfRule type="duplicateValues" dxfId="32981" priority="117699"/>
    <cfRule type="duplicateValues" dxfId="32980" priority="117909"/>
    <cfRule type="duplicateValues" dxfId="32979" priority="118119"/>
    <cfRule type="duplicateValues" dxfId="32978" priority="118329"/>
    <cfRule type="duplicateValues" dxfId="32977" priority="118539"/>
    <cfRule type="duplicateValues" dxfId="32976" priority="118749"/>
    <cfRule type="duplicateValues" dxfId="32975" priority="118959"/>
  </conditionalFormatting>
  <conditionalFormatting sqref="A394">
    <cfRule type="duplicateValues" dxfId="32974" priority="119384"/>
    <cfRule type="duplicateValues" dxfId="32973" priority="119593"/>
    <cfRule type="duplicateValues" dxfId="32972" priority="119802"/>
    <cfRule type="duplicateValues" dxfId="32971" priority="120011"/>
    <cfRule type="duplicateValues" dxfId="32970" priority="120220"/>
    <cfRule type="duplicateValues" dxfId="32969" priority="120429"/>
    <cfRule type="duplicateValues" dxfId="32968" priority="120638"/>
    <cfRule type="duplicateValues" dxfId="32967" priority="120847"/>
    <cfRule type="duplicateValues" dxfId="32966" priority="121056"/>
    <cfRule type="duplicateValues" dxfId="32965" priority="121265"/>
    <cfRule type="duplicateValues" dxfId="32964" priority="121474"/>
    <cfRule type="duplicateValues" dxfId="32963" priority="121683"/>
    <cfRule type="duplicateValues" dxfId="32962" priority="121892"/>
    <cfRule type="duplicateValues" dxfId="32961" priority="122101"/>
    <cfRule type="duplicateValues" dxfId="32960" priority="122310"/>
    <cfRule type="duplicateValues" dxfId="32959" priority="122519"/>
    <cfRule type="duplicateValues" dxfId="32958" priority="122728"/>
    <cfRule type="duplicateValues" dxfId="32957" priority="122937"/>
    <cfRule type="duplicateValues" dxfId="32956" priority="123146"/>
    <cfRule type="duplicateValues" dxfId="32955" priority="123355"/>
    <cfRule type="duplicateValues" dxfId="32954" priority="123564"/>
    <cfRule type="duplicateValues" dxfId="32953" priority="123773"/>
    <cfRule type="duplicateValues" dxfId="32952" priority="123982"/>
    <cfRule type="duplicateValues" dxfId="32951" priority="124191"/>
    <cfRule type="duplicateValues" dxfId="32950" priority="124400"/>
    <cfRule type="duplicateValues" dxfId="32949" priority="124609"/>
    <cfRule type="duplicateValues" dxfId="32948" priority="124818"/>
    <cfRule type="duplicateValues" dxfId="32947" priority="125027"/>
    <cfRule type="duplicateValues" dxfId="32946" priority="125236"/>
    <cfRule type="duplicateValues" dxfId="32945" priority="125445"/>
    <cfRule type="duplicateValues" dxfId="32944" priority="125654"/>
    <cfRule type="duplicateValues" dxfId="32943" priority="125863"/>
    <cfRule type="duplicateValues" dxfId="32942" priority="126072"/>
    <cfRule type="duplicateValues" dxfId="32941" priority="126281"/>
    <cfRule type="duplicateValues" dxfId="32940" priority="126490"/>
    <cfRule type="duplicateValues" dxfId="32939" priority="126699"/>
    <cfRule type="duplicateValues" dxfId="32938" priority="126908"/>
  </conditionalFormatting>
  <conditionalFormatting sqref="A395">
    <cfRule type="duplicateValues" dxfId="32937" priority="119314"/>
    <cfRule type="duplicateValues" dxfId="32936" priority="119523"/>
    <cfRule type="duplicateValues" dxfId="32935" priority="119732"/>
    <cfRule type="duplicateValues" dxfId="32934" priority="119941"/>
    <cfRule type="duplicateValues" dxfId="32933" priority="120150"/>
    <cfRule type="duplicateValues" dxfId="32932" priority="120359"/>
    <cfRule type="duplicateValues" dxfId="32931" priority="120568"/>
    <cfRule type="duplicateValues" dxfId="32930" priority="120777"/>
    <cfRule type="duplicateValues" dxfId="32929" priority="120986"/>
    <cfRule type="duplicateValues" dxfId="32928" priority="121195"/>
    <cfRule type="duplicateValues" dxfId="32927" priority="121404"/>
    <cfRule type="duplicateValues" dxfId="32926" priority="121613"/>
    <cfRule type="duplicateValues" dxfId="32925" priority="121822"/>
    <cfRule type="duplicateValues" dxfId="32924" priority="122031"/>
    <cfRule type="duplicateValues" dxfId="32923" priority="122240"/>
    <cfRule type="duplicateValues" dxfId="32922" priority="122449"/>
    <cfRule type="duplicateValues" dxfId="32921" priority="122658"/>
    <cfRule type="duplicateValues" dxfId="32920" priority="122867"/>
    <cfRule type="duplicateValues" dxfId="32919" priority="123076"/>
    <cfRule type="duplicateValues" dxfId="32918" priority="123285"/>
    <cfRule type="duplicateValues" dxfId="32917" priority="123494"/>
    <cfRule type="duplicateValues" dxfId="32916" priority="123703"/>
    <cfRule type="duplicateValues" dxfId="32915" priority="123912"/>
    <cfRule type="duplicateValues" dxfId="32914" priority="124121"/>
    <cfRule type="duplicateValues" dxfId="32913" priority="124330"/>
    <cfRule type="duplicateValues" dxfId="32912" priority="124539"/>
    <cfRule type="duplicateValues" dxfId="32911" priority="124748"/>
    <cfRule type="duplicateValues" dxfId="32910" priority="124957"/>
    <cfRule type="duplicateValues" dxfId="32909" priority="125166"/>
    <cfRule type="duplicateValues" dxfId="32908" priority="125375"/>
    <cfRule type="duplicateValues" dxfId="32907" priority="125584"/>
    <cfRule type="duplicateValues" dxfId="32906" priority="125793"/>
    <cfRule type="duplicateValues" dxfId="32905" priority="126002"/>
    <cfRule type="duplicateValues" dxfId="32904" priority="126211"/>
    <cfRule type="duplicateValues" dxfId="32903" priority="126420"/>
    <cfRule type="duplicateValues" dxfId="32902" priority="126629"/>
    <cfRule type="duplicateValues" dxfId="32901" priority="126838"/>
  </conditionalFormatting>
  <conditionalFormatting sqref="A396">
    <cfRule type="duplicateValues" dxfId="32900" priority="119453"/>
    <cfRule type="duplicateValues" dxfId="32899" priority="119662"/>
    <cfRule type="duplicateValues" dxfId="32898" priority="119871"/>
    <cfRule type="duplicateValues" dxfId="32897" priority="120080"/>
    <cfRule type="duplicateValues" dxfId="32896" priority="120289"/>
    <cfRule type="duplicateValues" dxfId="32895" priority="120498"/>
    <cfRule type="duplicateValues" dxfId="32894" priority="120707"/>
    <cfRule type="duplicateValues" dxfId="32893" priority="120916"/>
    <cfRule type="duplicateValues" dxfId="32892" priority="121125"/>
    <cfRule type="duplicateValues" dxfId="32891" priority="121334"/>
    <cfRule type="duplicateValues" dxfId="32890" priority="121543"/>
    <cfRule type="duplicateValues" dxfId="32889" priority="121752"/>
    <cfRule type="duplicateValues" dxfId="32888" priority="121961"/>
    <cfRule type="duplicateValues" dxfId="32887" priority="122170"/>
    <cfRule type="duplicateValues" dxfId="32886" priority="122379"/>
    <cfRule type="duplicateValues" dxfId="32885" priority="122588"/>
    <cfRule type="duplicateValues" dxfId="32884" priority="122797"/>
    <cfRule type="duplicateValues" dxfId="32883" priority="123006"/>
    <cfRule type="duplicateValues" dxfId="32882" priority="123215"/>
    <cfRule type="duplicateValues" dxfId="32881" priority="123424"/>
    <cfRule type="duplicateValues" dxfId="32880" priority="123633"/>
    <cfRule type="duplicateValues" dxfId="32879" priority="123842"/>
    <cfRule type="duplicateValues" dxfId="32878" priority="124051"/>
    <cfRule type="duplicateValues" dxfId="32877" priority="124260"/>
    <cfRule type="duplicateValues" dxfId="32876" priority="124469"/>
    <cfRule type="duplicateValues" dxfId="32875" priority="124678"/>
    <cfRule type="duplicateValues" dxfId="32874" priority="124887"/>
    <cfRule type="duplicateValues" dxfId="32873" priority="125096"/>
    <cfRule type="duplicateValues" dxfId="32872" priority="125305"/>
    <cfRule type="duplicateValues" dxfId="32871" priority="125514"/>
    <cfRule type="duplicateValues" dxfId="32870" priority="125723"/>
    <cfRule type="duplicateValues" dxfId="32869" priority="125932"/>
    <cfRule type="duplicateValues" dxfId="32868" priority="126141"/>
    <cfRule type="duplicateValues" dxfId="32867" priority="126350"/>
    <cfRule type="duplicateValues" dxfId="32866" priority="126559"/>
    <cfRule type="duplicateValues" dxfId="32865" priority="126768"/>
    <cfRule type="duplicateValues" dxfId="32864" priority="126977"/>
  </conditionalFormatting>
  <conditionalFormatting sqref="A397">
    <cfRule type="duplicateValues" dxfId="32863" priority="111468"/>
    <cfRule type="duplicateValues" dxfId="32862" priority="111678"/>
    <cfRule type="duplicateValues" dxfId="32861" priority="111888"/>
    <cfRule type="duplicateValues" dxfId="32860" priority="112098"/>
    <cfRule type="duplicateValues" dxfId="32859" priority="112308"/>
    <cfRule type="duplicateValues" dxfId="32858" priority="112518"/>
    <cfRule type="duplicateValues" dxfId="32857" priority="112728"/>
    <cfRule type="duplicateValues" dxfId="32856" priority="112938"/>
    <cfRule type="duplicateValues" dxfId="32855" priority="113148"/>
    <cfRule type="duplicateValues" dxfId="32854" priority="113358"/>
    <cfRule type="duplicateValues" dxfId="32853" priority="113568"/>
    <cfRule type="duplicateValues" dxfId="32852" priority="113778"/>
    <cfRule type="duplicateValues" dxfId="32851" priority="113988"/>
    <cfRule type="duplicateValues" dxfId="32850" priority="114198"/>
    <cfRule type="duplicateValues" dxfId="32849" priority="114408"/>
    <cfRule type="duplicateValues" dxfId="32848" priority="114618"/>
    <cfRule type="duplicateValues" dxfId="32847" priority="114828"/>
    <cfRule type="duplicateValues" dxfId="32846" priority="115038"/>
    <cfRule type="duplicateValues" dxfId="32845" priority="115248"/>
    <cfRule type="duplicateValues" dxfId="32844" priority="115458"/>
    <cfRule type="duplicateValues" dxfId="32843" priority="115668"/>
    <cfRule type="duplicateValues" dxfId="32842" priority="115878"/>
    <cfRule type="duplicateValues" dxfId="32841" priority="116088"/>
    <cfRule type="duplicateValues" dxfId="32840" priority="116298"/>
    <cfRule type="duplicateValues" dxfId="32839" priority="116508"/>
    <cfRule type="duplicateValues" dxfId="32838" priority="116718"/>
    <cfRule type="duplicateValues" dxfId="32837" priority="116928"/>
    <cfRule type="duplicateValues" dxfId="32836" priority="117138"/>
    <cfRule type="duplicateValues" dxfId="32835" priority="117348"/>
    <cfRule type="duplicateValues" dxfId="32834" priority="117558"/>
    <cfRule type="duplicateValues" dxfId="32833" priority="117768"/>
    <cfRule type="duplicateValues" dxfId="32832" priority="117978"/>
    <cfRule type="duplicateValues" dxfId="32831" priority="118188"/>
    <cfRule type="duplicateValues" dxfId="32830" priority="118398"/>
    <cfRule type="duplicateValues" dxfId="32829" priority="118608"/>
    <cfRule type="duplicateValues" dxfId="32828" priority="118818"/>
    <cfRule type="duplicateValues" dxfId="32827" priority="119028"/>
  </conditionalFormatting>
  <conditionalFormatting sqref="A398">
    <cfRule type="duplicateValues" dxfId="32826" priority="111328"/>
    <cfRule type="duplicateValues" dxfId="32825" priority="111538"/>
    <cfRule type="duplicateValues" dxfId="32824" priority="111748"/>
    <cfRule type="duplicateValues" dxfId="32823" priority="111958"/>
    <cfRule type="duplicateValues" dxfId="32822" priority="112168"/>
    <cfRule type="duplicateValues" dxfId="32821" priority="112378"/>
    <cfRule type="duplicateValues" dxfId="32820" priority="112588"/>
    <cfRule type="duplicateValues" dxfId="32819" priority="112798"/>
    <cfRule type="duplicateValues" dxfId="32818" priority="113008"/>
    <cfRule type="duplicateValues" dxfId="32817" priority="113218"/>
    <cfRule type="duplicateValues" dxfId="32816" priority="113428"/>
    <cfRule type="duplicateValues" dxfId="32815" priority="113638"/>
    <cfRule type="duplicateValues" dxfId="32814" priority="113848"/>
    <cfRule type="duplicateValues" dxfId="32813" priority="114058"/>
    <cfRule type="duplicateValues" dxfId="32812" priority="114268"/>
    <cfRule type="duplicateValues" dxfId="32811" priority="114478"/>
    <cfRule type="duplicateValues" dxfId="32810" priority="114688"/>
    <cfRule type="duplicateValues" dxfId="32809" priority="114898"/>
    <cfRule type="duplicateValues" dxfId="32808" priority="115108"/>
    <cfRule type="duplicateValues" dxfId="32807" priority="115318"/>
    <cfRule type="duplicateValues" dxfId="32806" priority="115528"/>
    <cfRule type="duplicateValues" dxfId="32805" priority="115738"/>
    <cfRule type="duplicateValues" dxfId="32804" priority="115948"/>
    <cfRule type="duplicateValues" dxfId="32803" priority="116158"/>
    <cfRule type="duplicateValues" dxfId="32802" priority="116368"/>
    <cfRule type="duplicateValues" dxfId="32801" priority="116578"/>
    <cfRule type="duplicateValues" dxfId="32800" priority="116788"/>
    <cfRule type="duplicateValues" dxfId="32799" priority="116998"/>
    <cfRule type="duplicateValues" dxfId="32798" priority="117208"/>
    <cfRule type="duplicateValues" dxfId="32797" priority="117418"/>
    <cfRule type="duplicateValues" dxfId="32796" priority="117628"/>
    <cfRule type="duplicateValues" dxfId="32795" priority="117838"/>
    <cfRule type="duplicateValues" dxfId="32794" priority="118048"/>
    <cfRule type="duplicateValues" dxfId="32793" priority="118258"/>
    <cfRule type="duplicateValues" dxfId="32792" priority="118468"/>
    <cfRule type="duplicateValues" dxfId="32791" priority="118678"/>
    <cfRule type="duplicateValues" dxfId="32790" priority="118888"/>
  </conditionalFormatting>
  <conditionalFormatting sqref="A399">
    <cfRule type="duplicateValues" dxfId="32789" priority="111185"/>
    <cfRule type="duplicateValues" dxfId="32788" priority="111398"/>
    <cfRule type="duplicateValues" dxfId="32787" priority="111608"/>
    <cfRule type="duplicateValues" dxfId="32786" priority="111818"/>
    <cfRule type="duplicateValues" dxfId="32785" priority="112028"/>
    <cfRule type="duplicateValues" dxfId="32784" priority="112238"/>
    <cfRule type="duplicateValues" dxfId="32783" priority="112448"/>
    <cfRule type="duplicateValues" dxfId="32782" priority="112658"/>
    <cfRule type="duplicateValues" dxfId="32781" priority="112868"/>
    <cfRule type="duplicateValues" dxfId="32780" priority="113078"/>
    <cfRule type="duplicateValues" dxfId="32779" priority="113288"/>
    <cfRule type="duplicateValues" dxfId="32778" priority="113498"/>
    <cfRule type="duplicateValues" dxfId="32777" priority="113708"/>
    <cfRule type="duplicateValues" dxfId="32776" priority="113918"/>
    <cfRule type="duplicateValues" dxfId="32775" priority="114128"/>
    <cfRule type="duplicateValues" dxfId="32774" priority="114338"/>
    <cfRule type="duplicateValues" dxfId="32773" priority="114548"/>
    <cfRule type="duplicateValues" dxfId="32772" priority="114758"/>
    <cfRule type="duplicateValues" dxfId="32771" priority="114968"/>
    <cfRule type="duplicateValues" dxfId="32770" priority="115178"/>
    <cfRule type="duplicateValues" dxfId="32769" priority="115388"/>
    <cfRule type="duplicateValues" dxfId="32768" priority="115598"/>
    <cfRule type="duplicateValues" dxfId="32767" priority="115808"/>
    <cfRule type="duplicateValues" dxfId="32766" priority="116018"/>
    <cfRule type="duplicateValues" dxfId="32765" priority="116228"/>
    <cfRule type="duplicateValues" dxfId="32764" priority="116438"/>
    <cfRule type="duplicateValues" dxfId="32763" priority="116648"/>
    <cfRule type="duplicateValues" dxfId="32762" priority="116858"/>
    <cfRule type="duplicateValues" dxfId="32761" priority="117068"/>
    <cfRule type="duplicateValues" dxfId="32760" priority="117278"/>
    <cfRule type="duplicateValues" dxfId="32759" priority="117488"/>
    <cfRule type="duplicateValues" dxfId="32758" priority="117698"/>
    <cfRule type="duplicateValues" dxfId="32757" priority="117908"/>
    <cfRule type="duplicateValues" dxfId="32756" priority="118118"/>
    <cfRule type="duplicateValues" dxfId="32755" priority="118328"/>
    <cfRule type="duplicateValues" dxfId="32754" priority="118538"/>
    <cfRule type="duplicateValues" dxfId="32753" priority="118748"/>
    <cfRule type="duplicateValues" dxfId="32752" priority="118958"/>
  </conditionalFormatting>
  <conditionalFormatting sqref="A400">
    <cfRule type="duplicateValues" dxfId="32751" priority="119383"/>
    <cfRule type="duplicateValues" dxfId="32750" priority="119592"/>
    <cfRule type="duplicateValues" dxfId="32749" priority="119801"/>
    <cfRule type="duplicateValues" dxfId="32748" priority="120010"/>
    <cfRule type="duplicateValues" dxfId="32747" priority="120219"/>
    <cfRule type="duplicateValues" dxfId="32746" priority="120428"/>
    <cfRule type="duplicateValues" dxfId="32745" priority="120637"/>
    <cfRule type="duplicateValues" dxfId="32744" priority="120846"/>
    <cfRule type="duplicateValues" dxfId="32743" priority="121055"/>
    <cfRule type="duplicateValues" dxfId="32742" priority="121264"/>
    <cfRule type="duplicateValues" dxfId="32741" priority="121473"/>
    <cfRule type="duplicateValues" dxfId="32740" priority="121682"/>
    <cfRule type="duplicateValues" dxfId="32739" priority="121891"/>
    <cfRule type="duplicateValues" dxfId="32738" priority="122100"/>
    <cfRule type="duplicateValues" dxfId="32737" priority="122309"/>
    <cfRule type="duplicateValues" dxfId="32736" priority="122518"/>
    <cfRule type="duplicateValues" dxfId="32735" priority="122727"/>
    <cfRule type="duplicateValues" dxfId="32734" priority="122936"/>
    <cfRule type="duplicateValues" dxfId="32733" priority="123145"/>
    <cfRule type="duplicateValues" dxfId="32732" priority="123354"/>
    <cfRule type="duplicateValues" dxfId="32731" priority="123563"/>
    <cfRule type="duplicateValues" dxfId="32730" priority="123772"/>
    <cfRule type="duplicateValues" dxfId="32729" priority="123981"/>
    <cfRule type="duplicateValues" dxfId="32728" priority="124190"/>
    <cfRule type="duplicateValues" dxfId="32727" priority="124399"/>
    <cfRule type="duplicateValues" dxfId="32726" priority="124608"/>
    <cfRule type="duplicateValues" dxfId="32725" priority="124817"/>
    <cfRule type="duplicateValues" dxfId="32724" priority="125026"/>
    <cfRule type="duplicateValues" dxfId="32723" priority="125235"/>
    <cfRule type="duplicateValues" dxfId="32722" priority="125444"/>
    <cfRule type="duplicateValues" dxfId="32721" priority="125653"/>
    <cfRule type="duplicateValues" dxfId="32720" priority="125862"/>
    <cfRule type="duplicateValues" dxfId="32719" priority="126071"/>
    <cfRule type="duplicateValues" dxfId="32718" priority="126280"/>
    <cfRule type="duplicateValues" dxfId="32717" priority="126489"/>
    <cfRule type="duplicateValues" dxfId="32716" priority="126698"/>
    <cfRule type="duplicateValues" dxfId="32715" priority="126907"/>
  </conditionalFormatting>
  <conditionalFormatting sqref="A401">
    <cfRule type="duplicateValues" dxfId="32714" priority="119313"/>
    <cfRule type="duplicateValues" dxfId="32713" priority="119522"/>
    <cfRule type="duplicateValues" dxfId="32712" priority="119731"/>
    <cfRule type="duplicateValues" dxfId="32711" priority="119940"/>
    <cfRule type="duplicateValues" dxfId="32710" priority="120149"/>
    <cfRule type="duplicateValues" dxfId="32709" priority="120358"/>
    <cfRule type="duplicateValues" dxfId="32708" priority="120567"/>
    <cfRule type="duplicateValues" dxfId="32707" priority="120776"/>
    <cfRule type="duplicateValues" dxfId="32706" priority="120985"/>
    <cfRule type="duplicateValues" dxfId="32705" priority="121194"/>
    <cfRule type="duplicateValues" dxfId="32704" priority="121403"/>
    <cfRule type="duplicateValues" dxfId="32703" priority="121612"/>
    <cfRule type="duplicateValues" dxfId="32702" priority="121821"/>
    <cfRule type="duplicateValues" dxfId="32701" priority="122030"/>
    <cfRule type="duplicateValues" dxfId="32700" priority="122239"/>
    <cfRule type="duplicateValues" dxfId="32699" priority="122448"/>
    <cfRule type="duplicateValues" dxfId="32698" priority="122657"/>
    <cfRule type="duplicateValues" dxfId="32697" priority="122866"/>
    <cfRule type="duplicateValues" dxfId="32696" priority="123075"/>
    <cfRule type="duplicateValues" dxfId="32695" priority="123284"/>
    <cfRule type="duplicateValues" dxfId="32694" priority="123493"/>
    <cfRule type="duplicateValues" dxfId="32693" priority="123702"/>
    <cfRule type="duplicateValues" dxfId="32692" priority="123911"/>
    <cfRule type="duplicateValues" dxfId="32691" priority="124120"/>
    <cfRule type="duplicateValues" dxfId="32690" priority="124329"/>
    <cfRule type="duplicateValues" dxfId="32689" priority="124538"/>
    <cfRule type="duplicateValues" dxfId="32688" priority="124747"/>
    <cfRule type="duplicateValues" dxfId="32687" priority="124956"/>
    <cfRule type="duplicateValues" dxfId="32686" priority="125165"/>
    <cfRule type="duplicateValues" dxfId="32685" priority="125374"/>
    <cfRule type="duplicateValues" dxfId="32684" priority="125583"/>
    <cfRule type="duplicateValues" dxfId="32683" priority="125792"/>
    <cfRule type="duplicateValues" dxfId="32682" priority="126001"/>
    <cfRule type="duplicateValues" dxfId="32681" priority="126210"/>
    <cfRule type="duplicateValues" dxfId="32680" priority="126419"/>
    <cfRule type="duplicateValues" dxfId="32679" priority="126628"/>
    <cfRule type="duplicateValues" dxfId="32678" priority="126837"/>
  </conditionalFormatting>
  <conditionalFormatting sqref="A402">
    <cfRule type="duplicateValues" dxfId="32677" priority="119452"/>
    <cfRule type="duplicateValues" dxfId="32676" priority="119661"/>
    <cfRule type="duplicateValues" dxfId="32675" priority="119870"/>
    <cfRule type="duplicateValues" dxfId="32674" priority="120079"/>
    <cfRule type="duplicateValues" dxfId="32673" priority="120288"/>
    <cfRule type="duplicateValues" dxfId="32672" priority="120497"/>
    <cfRule type="duplicateValues" dxfId="32671" priority="120706"/>
    <cfRule type="duplicateValues" dxfId="32670" priority="120915"/>
    <cfRule type="duplicateValues" dxfId="32669" priority="121124"/>
    <cfRule type="duplicateValues" dxfId="32668" priority="121333"/>
    <cfRule type="duplicateValues" dxfId="32667" priority="121542"/>
    <cfRule type="duplicateValues" dxfId="32666" priority="121751"/>
    <cfRule type="duplicateValues" dxfId="32665" priority="121960"/>
    <cfRule type="duplicateValues" dxfId="32664" priority="122169"/>
    <cfRule type="duplicateValues" dxfId="32663" priority="122378"/>
    <cfRule type="duplicateValues" dxfId="32662" priority="122587"/>
    <cfRule type="duplicateValues" dxfId="32661" priority="122796"/>
    <cfRule type="duplicateValues" dxfId="32660" priority="123005"/>
    <cfRule type="duplicateValues" dxfId="32659" priority="123214"/>
    <cfRule type="duplicateValues" dxfId="32658" priority="123423"/>
    <cfRule type="duplicateValues" dxfId="32657" priority="123632"/>
    <cfRule type="duplicateValues" dxfId="32656" priority="123841"/>
    <cfRule type="duplicateValues" dxfId="32655" priority="124050"/>
    <cfRule type="duplicateValues" dxfId="32654" priority="124259"/>
    <cfRule type="duplicateValues" dxfId="32653" priority="124468"/>
    <cfRule type="duplicateValues" dxfId="32652" priority="124677"/>
    <cfRule type="duplicateValues" dxfId="32651" priority="124886"/>
    <cfRule type="duplicateValues" dxfId="32650" priority="125095"/>
    <cfRule type="duplicateValues" dxfId="32649" priority="125304"/>
    <cfRule type="duplicateValues" dxfId="32648" priority="125513"/>
    <cfRule type="duplicateValues" dxfId="32647" priority="125722"/>
    <cfRule type="duplicateValues" dxfId="32646" priority="125931"/>
    <cfRule type="duplicateValues" dxfId="32645" priority="126140"/>
    <cfRule type="duplicateValues" dxfId="32644" priority="126349"/>
    <cfRule type="duplicateValues" dxfId="32643" priority="126558"/>
    <cfRule type="duplicateValues" dxfId="32642" priority="126767"/>
    <cfRule type="duplicateValues" dxfId="32641" priority="126976"/>
  </conditionalFormatting>
  <conditionalFormatting sqref="A403">
    <cfRule type="duplicateValues" dxfId="32640" priority="111467"/>
    <cfRule type="duplicateValues" dxfId="32639" priority="111677"/>
    <cfRule type="duplicateValues" dxfId="32638" priority="111887"/>
    <cfRule type="duplicateValues" dxfId="32637" priority="112097"/>
    <cfRule type="duplicateValues" dxfId="32636" priority="112307"/>
    <cfRule type="duplicateValues" dxfId="32635" priority="112517"/>
    <cfRule type="duplicateValues" dxfId="32634" priority="112727"/>
    <cfRule type="duplicateValues" dxfId="32633" priority="112937"/>
    <cfRule type="duplicateValues" dxfId="32632" priority="113147"/>
    <cfRule type="duplicateValues" dxfId="32631" priority="113357"/>
    <cfRule type="duplicateValues" dxfId="32630" priority="113567"/>
    <cfRule type="duplicateValues" dxfId="32629" priority="113777"/>
    <cfRule type="duplicateValues" dxfId="32628" priority="113987"/>
    <cfRule type="duplicateValues" dxfId="32627" priority="114197"/>
    <cfRule type="duplicateValues" dxfId="32626" priority="114407"/>
    <cfRule type="duplicateValues" dxfId="32625" priority="114617"/>
    <cfRule type="duplicateValues" dxfId="32624" priority="114827"/>
    <cfRule type="duplicateValues" dxfId="32623" priority="115037"/>
    <cfRule type="duplicateValues" dxfId="32622" priority="115247"/>
    <cfRule type="duplicateValues" dxfId="32621" priority="115457"/>
    <cfRule type="duplicateValues" dxfId="32620" priority="115667"/>
    <cfRule type="duplicateValues" dxfId="32619" priority="115877"/>
    <cfRule type="duplicateValues" dxfId="32618" priority="116087"/>
    <cfRule type="duplicateValues" dxfId="32617" priority="116297"/>
    <cfRule type="duplicateValues" dxfId="32616" priority="116507"/>
    <cfRule type="duplicateValues" dxfId="32615" priority="116717"/>
    <cfRule type="duplicateValues" dxfId="32614" priority="116927"/>
    <cfRule type="duplicateValues" dxfId="32613" priority="117137"/>
    <cfRule type="duplicateValues" dxfId="32612" priority="117347"/>
    <cfRule type="duplicateValues" dxfId="32611" priority="117557"/>
    <cfRule type="duplicateValues" dxfId="32610" priority="117767"/>
    <cfRule type="duplicateValues" dxfId="32609" priority="117977"/>
    <cfRule type="duplicateValues" dxfId="32608" priority="118187"/>
    <cfRule type="duplicateValues" dxfId="32607" priority="118397"/>
    <cfRule type="duplicateValues" dxfId="32606" priority="118607"/>
    <cfRule type="duplicateValues" dxfId="32605" priority="118817"/>
    <cfRule type="duplicateValues" dxfId="32604" priority="119027"/>
  </conditionalFormatting>
  <conditionalFormatting sqref="A404">
    <cfRule type="duplicateValues" dxfId="32603" priority="111327"/>
    <cfRule type="duplicateValues" dxfId="32602" priority="111537"/>
    <cfRule type="duplicateValues" dxfId="32601" priority="111747"/>
    <cfRule type="duplicateValues" dxfId="32600" priority="111957"/>
    <cfRule type="duplicateValues" dxfId="32599" priority="112167"/>
    <cfRule type="duplicateValues" dxfId="32598" priority="112377"/>
    <cfRule type="duplicateValues" dxfId="32597" priority="112587"/>
    <cfRule type="duplicateValues" dxfId="32596" priority="112797"/>
    <cfRule type="duplicateValues" dxfId="32595" priority="113007"/>
    <cfRule type="duplicateValues" dxfId="32594" priority="113217"/>
    <cfRule type="duplicateValues" dxfId="32593" priority="113427"/>
    <cfRule type="duplicateValues" dxfId="32592" priority="113637"/>
    <cfRule type="duplicateValues" dxfId="32591" priority="113847"/>
    <cfRule type="duplicateValues" dxfId="32590" priority="114057"/>
    <cfRule type="duplicateValues" dxfId="32589" priority="114267"/>
    <cfRule type="duplicateValues" dxfId="32588" priority="114477"/>
    <cfRule type="duplicateValues" dxfId="32587" priority="114687"/>
    <cfRule type="duplicateValues" dxfId="32586" priority="114897"/>
    <cfRule type="duplicateValues" dxfId="32585" priority="115107"/>
    <cfRule type="duplicateValues" dxfId="32584" priority="115317"/>
    <cfRule type="duplicateValues" dxfId="32583" priority="115527"/>
    <cfRule type="duplicateValues" dxfId="32582" priority="115737"/>
    <cfRule type="duplicateValues" dxfId="32581" priority="115947"/>
    <cfRule type="duplicateValues" dxfId="32580" priority="116157"/>
    <cfRule type="duplicateValues" dxfId="32579" priority="116367"/>
    <cfRule type="duplicateValues" dxfId="32578" priority="116577"/>
    <cfRule type="duplicateValues" dxfId="32577" priority="116787"/>
    <cfRule type="duplicateValues" dxfId="32576" priority="116997"/>
    <cfRule type="duplicateValues" dxfId="32575" priority="117207"/>
    <cfRule type="duplicateValues" dxfId="32574" priority="117417"/>
    <cfRule type="duplicateValues" dxfId="32573" priority="117627"/>
    <cfRule type="duplicateValues" dxfId="32572" priority="117837"/>
    <cfRule type="duplicateValues" dxfId="32571" priority="118047"/>
    <cfRule type="duplicateValues" dxfId="32570" priority="118257"/>
    <cfRule type="duplicateValues" dxfId="32569" priority="118467"/>
    <cfRule type="duplicateValues" dxfId="32568" priority="118677"/>
    <cfRule type="duplicateValues" dxfId="32567" priority="118887"/>
  </conditionalFormatting>
  <conditionalFormatting sqref="A405">
    <cfRule type="duplicateValues" dxfId="32566" priority="111184"/>
    <cfRule type="duplicateValues" dxfId="32565" priority="111397"/>
    <cfRule type="duplicateValues" dxfId="32564" priority="111607"/>
    <cfRule type="duplicateValues" dxfId="32563" priority="111817"/>
    <cfRule type="duplicateValues" dxfId="32562" priority="112027"/>
    <cfRule type="duplicateValues" dxfId="32561" priority="112237"/>
    <cfRule type="duplicateValues" dxfId="32560" priority="112447"/>
    <cfRule type="duplicateValues" dxfId="32559" priority="112657"/>
    <cfRule type="duplicateValues" dxfId="32558" priority="112867"/>
    <cfRule type="duplicateValues" dxfId="32557" priority="113077"/>
    <cfRule type="duplicateValues" dxfId="32556" priority="113287"/>
    <cfRule type="duplicateValues" dxfId="32555" priority="113497"/>
    <cfRule type="duplicateValues" dxfId="32554" priority="113707"/>
    <cfRule type="duplicateValues" dxfId="32553" priority="113917"/>
    <cfRule type="duplicateValues" dxfId="32552" priority="114127"/>
    <cfRule type="duplicateValues" dxfId="32551" priority="114337"/>
    <cfRule type="duplicateValues" dxfId="32550" priority="114547"/>
    <cfRule type="duplicateValues" dxfId="32549" priority="114757"/>
    <cfRule type="duplicateValues" dxfId="32548" priority="114967"/>
    <cfRule type="duplicateValues" dxfId="32547" priority="115177"/>
    <cfRule type="duplicateValues" dxfId="32546" priority="115387"/>
    <cfRule type="duplicateValues" dxfId="32545" priority="115597"/>
    <cfRule type="duplicateValues" dxfId="32544" priority="115807"/>
    <cfRule type="duplicateValues" dxfId="32543" priority="116017"/>
    <cfRule type="duplicateValues" dxfId="32542" priority="116227"/>
    <cfRule type="duplicateValues" dxfId="32541" priority="116437"/>
    <cfRule type="duplicateValues" dxfId="32540" priority="116647"/>
    <cfRule type="duplicateValues" dxfId="32539" priority="116857"/>
    <cfRule type="duplicateValues" dxfId="32538" priority="117067"/>
    <cfRule type="duplicateValues" dxfId="32537" priority="117277"/>
    <cfRule type="duplicateValues" dxfId="32536" priority="117487"/>
    <cfRule type="duplicateValues" dxfId="32535" priority="117697"/>
    <cfRule type="duplicateValues" dxfId="32534" priority="117907"/>
    <cfRule type="duplicateValues" dxfId="32533" priority="118117"/>
    <cfRule type="duplicateValues" dxfId="32532" priority="118327"/>
    <cfRule type="duplicateValues" dxfId="32531" priority="118537"/>
    <cfRule type="duplicateValues" dxfId="32530" priority="118747"/>
    <cfRule type="duplicateValues" dxfId="32529" priority="118957"/>
  </conditionalFormatting>
  <conditionalFormatting sqref="A406">
    <cfRule type="duplicateValues" dxfId="32528" priority="119382"/>
    <cfRule type="duplicateValues" dxfId="32527" priority="119591"/>
    <cfRule type="duplicateValues" dxfId="32526" priority="119800"/>
    <cfRule type="duplicateValues" dxfId="32525" priority="120009"/>
    <cfRule type="duplicateValues" dxfId="32524" priority="120218"/>
    <cfRule type="duplicateValues" dxfId="32523" priority="120427"/>
    <cfRule type="duplicateValues" dxfId="32522" priority="120636"/>
    <cfRule type="duplicateValues" dxfId="32521" priority="120845"/>
    <cfRule type="duplicateValues" dxfId="32520" priority="121054"/>
    <cfRule type="duplicateValues" dxfId="32519" priority="121263"/>
    <cfRule type="duplicateValues" dxfId="32518" priority="121472"/>
    <cfRule type="duplicateValues" dxfId="32517" priority="121681"/>
    <cfRule type="duplicateValues" dxfId="32516" priority="121890"/>
    <cfRule type="duplicateValues" dxfId="32515" priority="122099"/>
    <cfRule type="duplicateValues" dxfId="32514" priority="122308"/>
    <cfRule type="duplicateValues" dxfId="32513" priority="122517"/>
    <cfRule type="duplicateValues" dxfId="32512" priority="122726"/>
    <cfRule type="duplicateValues" dxfId="32511" priority="122935"/>
    <cfRule type="duplicateValues" dxfId="32510" priority="123144"/>
    <cfRule type="duplicateValues" dxfId="32509" priority="123353"/>
    <cfRule type="duplicateValues" dxfId="32508" priority="123562"/>
    <cfRule type="duplicateValues" dxfId="32507" priority="123771"/>
    <cfRule type="duplicateValues" dxfId="32506" priority="123980"/>
    <cfRule type="duplicateValues" dxfId="32505" priority="124189"/>
    <cfRule type="duplicateValues" dxfId="32504" priority="124398"/>
    <cfRule type="duplicateValues" dxfId="32503" priority="124607"/>
    <cfRule type="duplicateValues" dxfId="32502" priority="124816"/>
    <cfRule type="duplicateValues" dxfId="32501" priority="125025"/>
    <cfRule type="duplicateValues" dxfId="32500" priority="125234"/>
    <cfRule type="duplicateValues" dxfId="32499" priority="125443"/>
    <cfRule type="duplicateValues" dxfId="32498" priority="125652"/>
    <cfRule type="duplicateValues" dxfId="32497" priority="125861"/>
    <cfRule type="duplicateValues" dxfId="32496" priority="126070"/>
    <cfRule type="duplicateValues" dxfId="32495" priority="126279"/>
    <cfRule type="duplicateValues" dxfId="32494" priority="126488"/>
    <cfRule type="duplicateValues" dxfId="32493" priority="126697"/>
    <cfRule type="duplicateValues" dxfId="32492" priority="126906"/>
  </conditionalFormatting>
  <conditionalFormatting sqref="A407">
    <cfRule type="duplicateValues" dxfId="32491" priority="119312"/>
    <cfRule type="duplicateValues" dxfId="32490" priority="119521"/>
    <cfRule type="duplicateValues" dxfId="32489" priority="119730"/>
    <cfRule type="duplicateValues" dxfId="32488" priority="119939"/>
    <cfRule type="duplicateValues" dxfId="32487" priority="120148"/>
    <cfRule type="duplicateValues" dxfId="32486" priority="120357"/>
    <cfRule type="duplicateValues" dxfId="32485" priority="120566"/>
    <cfRule type="duplicateValues" dxfId="32484" priority="120775"/>
    <cfRule type="duplicateValues" dxfId="32483" priority="120984"/>
    <cfRule type="duplicateValues" dxfId="32482" priority="121193"/>
    <cfRule type="duplicateValues" dxfId="32481" priority="121402"/>
    <cfRule type="duplicateValues" dxfId="32480" priority="121611"/>
    <cfRule type="duplicateValues" dxfId="32479" priority="121820"/>
    <cfRule type="duplicateValues" dxfId="32478" priority="122029"/>
    <cfRule type="duplicateValues" dxfId="32477" priority="122238"/>
    <cfRule type="duplicateValues" dxfId="32476" priority="122447"/>
    <cfRule type="duplicateValues" dxfId="32475" priority="122656"/>
    <cfRule type="duplicateValues" dxfId="32474" priority="122865"/>
    <cfRule type="duplicateValues" dxfId="32473" priority="123074"/>
    <cfRule type="duplicateValues" dxfId="32472" priority="123283"/>
    <cfRule type="duplicateValues" dxfId="32471" priority="123492"/>
    <cfRule type="duplicateValues" dxfId="32470" priority="123701"/>
    <cfRule type="duplicateValues" dxfId="32469" priority="123910"/>
    <cfRule type="duplicateValues" dxfId="32468" priority="124119"/>
    <cfRule type="duplicateValues" dxfId="32467" priority="124328"/>
    <cfRule type="duplicateValues" dxfId="32466" priority="124537"/>
    <cfRule type="duplicateValues" dxfId="32465" priority="124746"/>
    <cfRule type="duplicateValues" dxfId="32464" priority="124955"/>
    <cfRule type="duplicateValues" dxfId="32463" priority="125164"/>
    <cfRule type="duplicateValues" dxfId="32462" priority="125373"/>
    <cfRule type="duplicateValues" dxfId="32461" priority="125582"/>
    <cfRule type="duplicateValues" dxfId="32460" priority="125791"/>
    <cfRule type="duplicateValues" dxfId="32459" priority="126000"/>
    <cfRule type="duplicateValues" dxfId="32458" priority="126209"/>
    <cfRule type="duplicateValues" dxfId="32457" priority="126418"/>
    <cfRule type="duplicateValues" dxfId="32456" priority="126627"/>
    <cfRule type="duplicateValues" dxfId="32455" priority="126836"/>
  </conditionalFormatting>
  <conditionalFormatting sqref="A408">
    <cfRule type="duplicateValues" dxfId="32454" priority="119451"/>
    <cfRule type="duplicateValues" dxfId="32453" priority="119660"/>
    <cfRule type="duplicateValues" dxfId="32452" priority="119869"/>
    <cfRule type="duplicateValues" dxfId="32451" priority="120078"/>
    <cfRule type="duplicateValues" dxfId="32450" priority="120287"/>
    <cfRule type="duplicateValues" dxfId="32449" priority="120496"/>
    <cfRule type="duplicateValues" dxfId="32448" priority="120705"/>
    <cfRule type="duplicateValues" dxfId="32447" priority="120914"/>
    <cfRule type="duplicateValues" dxfId="32446" priority="121123"/>
    <cfRule type="duplicateValues" dxfId="32445" priority="121332"/>
    <cfRule type="duplicateValues" dxfId="32444" priority="121541"/>
    <cfRule type="duplicateValues" dxfId="32443" priority="121750"/>
    <cfRule type="duplicateValues" dxfId="32442" priority="121959"/>
    <cfRule type="duplicateValues" dxfId="32441" priority="122168"/>
    <cfRule type="duplicateValues" dxfId="32440" priority="122377"/>
    <cfRule type="duplicateValues" dxfId="32439" priority="122586"/>
    <cfRule type="duplicateValues" dxfId="32438" priority="122795"/>
    <cfRule type="duplicateValues" dxfId="32437" priority="123004"/>
    <cfRule type="duplicateValues" dxfId="32436" priority="123213"/>
    <cfRule type="duplicateValues" dxfId="32435" priority="123422"/>
    <cfRule type="duplicateValues" dxfId="32434" priority="123631"/>
    <cfRule type="duplicateValues" dxfId="32433" priority="123840"/>
    <cfRule type="duplicateValues" dxfId="32432" priority="124049"/>
    <cfRule type="duplicateValues" dxfId="32431" priority="124258"/>
    <cfRule type="duplicateValues" dxfId="32430" priority="124467"/>
    <cfRule type="duplicateValues" dxfId="32429" priority="124676"/>
    <cfRule type="duplicateValues" dxfId="32428" priority="124885"/>
    <cfRule type="duplicateValues" dxfId="32427" priority="125094"/>
    <cfRule type="duplicateValues" dxfId="32426" priority="125303"/>
    <cfRule type="duplicateValues" dxfId="32425" priority="125512"/>
    <cfRule type="duplicateValues" dxfId="32424" priority="125721"/>
    <cfRule type="duplicateValues" dxfId="32423" priority="125930"/>
    <cfRule type="duplicateValues" dxfId="32422" priority="126139"/>
    <cfRule type="duplicateValues" dxfId="32421" priority="126348"/>
    <cfRule type="duplicateValues" dxfId="32420" priority="126557"/>
    <cfRule type="duplicateValues" dxfId="32419" priority="126766"/>
    <cfRule type="duplicateValues" dxfId="32418" priority="126975"/>
  </conditionalFormatting>
  <conditionalFormatting sqref="A409">
    <cfRule type="duplicateValues" dxfId="32417" priority="111466"/>
    <cfRule type="duplicateValues" dxfId="32416" priority="111676"/>
    <cfRule type="duplicateValues" dxfId="32415" priority="111886"/>
    <cfRule type="duplicateValues" dxfId="32414" priority="112096"/>
    <cfRule type="duplicateValues" dxfId="32413" priority="112306"/>
    <cfRule type="duplicateValues" dxfId="32412" priority="112516"/>
    <cfRule type="duplicateValues" dxfId="32411" priority="112726"/>
    <cfRule type="duplicateValues" dxfId="32410" priority="112936"/>
    <cfRule type="duplicateValues" dxfId="32409" priority="113146"/>
    <cfRule type="duplicateValues" dxfId="32408" priority="113356"/>
    <cfRule type="duplicateValues" dxfId="32407" priority="113566"/>
    <cfRule type="duplicateValues" dxfId="32406" priority="113776"/>
    <cfRule type="duplicateValues" dxfId="32405" priority="113986"/>
    <cfRule type="duplicateValues" dxfId="32404" priority="114196"/>
    <cfRule type="duplicateValues" dxfId="32403" priority="114406"/>
    <cfRule type="duplicateValues" dxfId="32402" priority="114616"/>
    <cfRule type="duplicateValues" dxfId="32401" priority="114826"/>
    <cfRule type="duplicateValues" dxfId="32400" priority="115036"/>
    <cfRule type="duplicateValues" dxfId="32399" priority="115246"/>
    <cfRule type="duplicateValues" dxfId="32398" priority="115456"/>
    <cfRule type="duplicateValues" dxfId="32397" priority="115666"/>
    <cfRule type="duplicateValues" dxfId="32396" priority="115876"/>
    <cfRule type="duplicateValues" dxfId="32395" priority="116086"/>
    <cfRule type="duplicateValues" dxfId="32394" priority="116296"/>
    <cfRule type="duplicateValues" dxfId="32393" priority="116506"/>
    <cfRule type="duplicateValues" dxfId="32392" priority="116716"/>
    <cfRule type="duplicateValues" dxfId="32391" priority="116926"/>
    <cfRule type="duplicateValues" dxfId="32390" priority="117136"/>
    <cfRule type="duplicateValues" dxfId="32389" priority="117346"/>
    <cfRule type="duplicateValues" dxfId="32388" priority="117556"/>
    <cfRule type="duplicateValues" dxfId="32387" priority="117766"/>
    <cfRule type="duplicateValues" dxfId="32386" priority="117976"/>
    <cfRule type="duplicateValues" dxfId="32385" priority="118186"/>
    <cfRule type="duplicateValues" dxfId="32384" priority="118396"/>
    <cfRule type="duplicateValues" dxfId="32383" priority="118606"/>
    <cfRule type="duplicateValues" dxfId="32382" priority="118816"/>
    <cfRule type="duplicateValues" dxfId="32381" priority="119026"/>
  </conditionalFormatting>
  <conditionalFormatting sqref="A410">
    <cfRule type="duplicateValues" dxfId="32380" priority="111326"/>
    <cfRule type="duplicateValues" dxfId="32379" priority="111536"/>
    <cfRule type="duplicateValues" dxfId="32378" priority="111746"/>
    <cfRule type="duplicateValues" dxfId="32377" priority="111956"/>
    <cfRule type="duplicateValues" dxfId="32376" priority="112166"/>
    <cfRule type="duplicateValues" dxfId="32375" priority="112376"/>
    <cfRule type="duplicateValues" dxfId="32374" priority="112586"/>
    <cfRule type="duplicateValues" dxfId="32373" priority="112796"/>
    <cfRule type="duplicateValues" dxfId="32372" priority="113006"/>
    <cfRule type="duplicateValues" dxfId="32371" priority="113216"/>
    <cfRule type="duplicateValues" dxfId="32370" priority="113426"/>
    <cfRule type="duplicateValues" dxfId="32369" priority="113636"/>
    <cfRule type="duplicateValues" dxfId="32368" priority="113846"/>
    <cfRule type="duplicateValues" dxfId="32367" priority="114056"/>
    <cfRule type="duplicateValues" dxfId="32366" priority="114266"/>
    <cfRule type="duplicateValues" dxfId="32365" priority="114476"/>
    <cfRule type="duplicateValues" dxfId="32364" priority="114686"/>
    <cfRule type="duplicateValues" dxfId="32363" priority="114896"/>
    <cfRule type="duplicateValues" dxfId="32362" priority="115106"/>
    <cfRule type="duplicateValues" dxfId="32361" priority="115316"/>
    <cfRule type="duplicateValues" dxfId="32360" priority="115526"/>
    <cfRule type="duplicateValues" dxfId="32359" priority="115736"/>
    <cfRule type="duplicateValues" dxfId="32358" priority="115946"/>
    <cfRule type="duplicateValues" dxfId="32357" priority="116156"/>
    <cfRule type="duplicateValues" dxfId="32356" priority="116366"/>
    <cfRule type="duplicateValues" dxfId="32355" priority="116576"/>
    <cfRule type="duplicateValues" dxfId="32354" priority="116786"/>
    <cfRule type="duplicateValues" dxfId="32353" priority="116996"/>
    <cfRule type="duplicateValues" dxfId="32352" priority="117206"/>
    <cfRule type="duplicateValues" dxfId="32351" priority="117416"/>
    <cfRule type="duplicateValues" dxfId="32350" priority="117626"/>
    <cfRule type="duplicateValues" dxfId="32349" priority="117836"/>
    <cfRule type="duplicateValues" dxfId="32348" priority="118046"/>
    <cfRule type="duplicateValues" dxfId="32347" priority="118256"/>
    <cfRule type="duplicateValues" dxfId="32346" priority="118466"/>
    <cfRule type="duplicateValues" dxfId="32345" priority="118676"/>
    <cfRule type="duplicateValues" dxfId="32344" priority="118886"/>
  </conditionalFormatting>
  <conditionalFormatting sqref="A411">
    <cfRule type="duplicateValues" dxfId="32343" priority="111183"/>
    <cfRule type="duplicateValues" dxfId="32342" priority="111396"/>
    <cfRule type="duplicateValues" dxfId="32341" priority="111606"/>
    <cfRule type="duplicateValues" dxfId="32340" priority="111816"/>
    <cfRule type="duplicateValues" dxfId="32339" priority="112026"/>
    <cfRule type="duplicateValues" dxfId="32338" priority="112236"/>
    <cfRule type="duplicateValues" dxfId="32337" priority="112446"/>
    <cfRule type="duplicateValues" dxfId="32336" priority="112656"/>
    <cfRule type="duplicateValues" dxfId="32335" priority="112866"/>
    <cfRule type="duplicateValues" dxfId="32334" priority="113076"/>
    <cfRule type="duplicateValues" dxfId="32333" priority="113286"/>
    <cfRule type="duplicateValues" dxfId="32332" priority="113496"/>
    <cfRule type="duplicateValues" dxfId="32331" priority="113706"/>
    <cfRule type="duplicateValues" dxfId="32330" priority="113916"/>
    <cfRule type="duplicateValues" dxfId="32329" priority="114126"/>
    <cfRule type="duplicateValues" dxfId="32328" priority="114336"/>
    <cfRule type="duplicateValues" dxfId="32327" priority="114546"/>
    <cfRule type="duplicateValues" dxfId="32326" priority="114756"/>
    <cfRule type="duplicateValues" dxfId="32325" priority="114966"/>
    <cfRule type="duplicateValues" dxfId="32324" priority="115176"/>
    <cfRule type="duplicateValues" dxfId="32323" priority="115386"/>
    <cfRule type="duplicateValues" dxfId="32322" priority="115596"/>
    <cfRule type="duplicateValues" dxfId="32321" priority="115806"/>
    <cfRule type="duplicateValues" dxfId="32320" priority="116016"/>
    <cfRule type="duplicateValues" dxfId="32319" priority="116226"/>
    <cfRule type="duplicateValues" dxfId="32318" priority="116436"/>
    <cfRule type="duplicateValues" dxfId="32317" priority="116646"/>
    <cfRule type="duplicateValues" dxfId="32316" priority="116856"/>
    <cfRule type="duplicateValues" dxfId="32315" priority="117066"/>
    <cfRule type="duplicateValues" dxfId="32314" priority="117276"/>
    <cfRule type="duplicateValues" dxfId="32313" priority="117486"/>
    <cfRule type="duplicateValues" dxfId="32312" priority="117696"/>
    <cfRule type="duplicateValues" dxfId="32311" priority="117906"/>
    <cfRule type="duplicateValues" dxfId="32310" priority="118116"/>
    <cfRule type="duplicateValues" dxfId="32309" priority="118326"/>
    <cfRule type="duplicateValues" dxfId="32308" priority="118536"/>
    <cfRule type="duplicateValues" dxfId="32307" priority="118746"/>
    <cfRule type="duplicateValues" dxfId="32306" priority="118956"/>
  </conditionalFormatting>
  <conditionalFormatting sqref="A412">
    <cfRule type="duplicateValues" dxfId="32305" priority="119381"/>
    <cfRule type="duplicateValues" dxfId="32304" priority="119590"/>
    <cfRule type="duplicateValues" dxfId="32303" priority="119799"/>
    <cfRule type="duplicateValues" dxfId="32302" priority="120008"/>
    <cfRule type="duplicateValues" dxfId="32301" priority="120217"/>
    <cfRule type="duplicateValues" dxfId="32300" priority="120426"/>
    <cfRule type="duplicateValues" dxfId="32299" priority="120635"/>
    <cfRule type="duplicateValues" dxfId="32298" priority="120844"/>
    <cfRule type="duplicateValues" dxfId="32297" priority="121053"/>
    <cfRule type="duplicateValues" dxfId="32296" priority="121262"/>
    <cfRule type="duplicateValues" dxfId="32295" priority="121471"/>
    <cfRule type="duplicateValues" dxfId="32294" priority="121680"/>
    <cfRule type="duplicateValues" dxfId="32293" priority="121889"/>
    <cfRule type="duplicateValues" dxfId="32292" priority="122098"/>
    <cfRule type="duplicateValues" dxfId="32291" priority="122307"/>
    <cfRule type="duplicateValues" dxfId="32290" priority="122516"/>
    <cfRule type="duplicateValues" dxfId="32289" priority="122725"/>
    <cfRule type="duplicateValues" dxfId="32288" priority="122934"/>
    <cfRule type="duplicateValues" dxfId="32287" priority="123143"/>
    <cfRule type="duplicateValues" dxfId="32286" priority="123352"/>
    <cfRule type="duplicateValues" dxfId="32285" priority="123561"/>
    <cfRule type="duplicateValues" dxfId="32284" priority="123770"/>
    <cfRule type="duplicateValues" dxfId="32283" priority="123979"/>
    <cfRule type="duplicateValues" dxfId="32282" priority="124188"/>
    <cfRule type="duplicateValues" dxfId="32281" priority="124397"/>
    <cfRule type="duplicateValues" dxfId="32280" priority="124606"/>
    <cfRule type="duplicateValues" dxfId="32279" priority="124815"/>
    <cfRule type="duplicateValues" dxfId="32278" priority="125024"/>
    <cfRule type="duplicateValues" dxfId="32277" priority="125233"/>
    <cfRule type="duplicateValues" dxfId="32276" priority="125442"/>
    <cfRule type="duplicateValues" dxfId="32275" priority="125651"/>
    <cfRule type="duplicateValues" dxfId="32274" priority="125860"/>
    <cfRule type="duplicateValues" dxfId="32273" priority="126069"/>
    <cfRule type="duplicateValues" dxfId="32272" priority="126278"/>
    <cfRule type="duplicateValues" dxfId="32271" priority="126487"/>
    <cfRule type="duplicateValues" dxfId="32270" priority="126696"/>
    <cfRule type="duplicateValues" dxfId="32269" priority="126905"/>
  </conditionalFormatting>
  <conditionalFormatting sqref="A413">
    <cfRule type="duplicateValues" dxfId="32268" priority="119311"/>
    <cfRule type="duplicateValues" dxfId="32267" priority="119520"/>
    <cfRule type="duplicateValues" dxfId="32266" priority="119729"/>
    <cfRule type="duplicateValues" dxfId="32265" priority="119938"/>
    <cfRule type="duplicateValues" dxfId="32264" priority="120147"/>
    <cfRule type="duplicateValues" dxfId="32263" priority="120356"/>
    <cfRule type="duplicateValues" dxfId="32262" priority="120565"/>
    <cfRule type="duplicateValues" dxfId="32261" priority="120774"/>
    <cfRule type="duplicateValues" dxfId="32260" priority="120983"/>
    <cfRule type="duplicateValues" dxfId="32259" priority="121192"/>
    <cfRule type="duplicateValues" dxfId="32258" priority="121401"/>
    <cfRule type="duplicateValues" dxfId="32257" priority="121610"/>
    <cfRule type="duplicateValues" dxfId="32256" priority="121819"/>
    <cfRule type="duplicateValues" dxfId="32255" priority="122028"/>
    <cfRule type="duplicateValues" dxfId="32254" priority="122237"/>
    <cfRule type="duplicateValues" dxfId="32253" priority="122446"/>
    <cfRule type="duplicateValues" dxfId="32252" priority="122655"/>
    <cfRule type="duplicateValues" dxfId="32251" priority="122864"/>
    <cfRule type="duplicateValues" dxfId="32250" priority="123073"/>
    <cfRule type="duplicateValues" dxfId="32249" priority="123282"/>
    <cfRule type="duplicateValues" dxfId="32248" priority="123491"/>
    <cfRule type="duplicateValues" dxfId="32247" priority="123700"/>
    <cfRule type="duplicateValues" dxfId="32246" priority="123909"/>
    <cfRule type="duplicateValues" dxfId="32245" priority="124118"/>
    <cfRule type="duplicateValues" dxfId="32244" priority="124327"/>
    <cfRule type="duplicateValues" dxfId="32243" priority="124536"/>
    <cfRule type="duplicateValues" dxfId="32242" priority="124745"/>
    <cfRule type="duplicateValues" dxfId="32241" priority="124954"/>
    <cfRule type="duplicateValues" dxfId="32240" priority="125163"/>
    <cfRule type="duplicateValues" dxfId="32239" priority="125372"/>
    <cfRule type="duplicateValues" dxfId="32238" priority="125581"/>
    <cfRule type="duplicateValues" dxfId="32237" priority="125790"/>
    <cfRule type="duplicateValues" dxfId="32236" priority="125999"/>
    <cfRule type="duplicateValues" dxfId="32235" priority="126208"/>
    <cfRule type="duplicateValues" dxfId="32234" priority="126417"/>
    <cfRule type="duplicateValues" dxfId="32233" priority="126626"/>
    <cfRule type="duplicateValues" dxfId="32232" priority="126835"/>
  </conditionalFormatting>
  <conditionalFormatting sqref="A414">
    <cfRule type="duplicateValues" dxfId="32231" priority="119450"/>
    <cfRule type="duplicateValues" dxfId="32230" priority="119659"/>
    <cfRule type="duplicateValues" dxfId="32229" priority="119868"/>
    <cfRule type="duplicateValues" dxfId="32228" priority="120077"/>
    <cfRule type="duplicateValues" dxfId="32227" priority="120286"/>
    <cfRule type="duplicateValues" dxfId="32226" priority="120495"/>
    <cfRule type="duplicateValues" dxfId="32225" priority="120704"/>
    <cfRule type="duplicateValues" dxfId="32224" priority="120913"/>
    <cfRule type="duplicateValues" dxfId="32223" priority="121122"/>
    <cfRule type="duplicateValues" dxfId="32222" priority="121331"/>
    <cfRule type="duplicateValues" dxfId="32221" priority="121540"/>
    <cfRule type="duplicateValues" dxfId="32220" priority="121749"/>
    <cfRule type="duplicateValues" dxfId="32219" priority="121958"/>
    <cfRule type="duplicateValues" dxfId="32218" priority="122167"/>
    <cfRule type="duplicateValues" dxfId="32217" priority="122376"/>
    <cfRule type="duplicateValues" dxfId="32216" priority="122585"/>
    <cfRule type="duplicateValues" dxfId="32215" priority="122794"/>
    <cfRule type="duplicateValues" dxfId="32214" priority="123003"/>
    <cfRule type="duplicateValues" dxfId="32213" priority="123212"/>
    <cfRule type="duplicateValues" dxfId="32212" priority="123421"/>
    <cfRule type="duplicateValues" dxfId="32211" priority="123630"/>
    <cfRule type="duplicateValues" dxfId="32210" priority="123839"/>
    <cfRule type="duplicateValues" dxfId="32209" priority="124048"/>
    <cfRule type="duplicateValues" dxfId="32208" priority="124257"/>
    <cfRule type="duplicateValues" dxfId="32207" priority="124466"/>
    <cfRule type="duplicateValues" dxfId="32206" priority="124675"/>
    <cfRule type="duplicateValues" dxfId="32205" priority="124884"/>
    <cfRule type="duplicateValues" dxfId="32204" priority="125093"/>
    <cfRule type="duplicateValues" dxfId="32203" priority="125302"/>
    <cfRule type="duplicateValues" dxfId="32202" priority="125511"/>
    <cfRule type="duplicateValues" dxfId="32201" priority="125720"/>
    <cfRule type="duplicateValues" dxfId="32200" priority="125929"/>
    <cfRule type="duplicateValues" dxfId="32199" priority="126138"/>
    <cfRule type="duplicateValues" dxfId="32198" priority="126347"/>
    <cfRule type="duplicateValues" dxfId="32197" priority="126556"/>
    <cfRule type="duplicateValues" dxfId="32196" priority="126765"/>
    <cfRule type="duplicateValues" dxfId="32195" priority="126974"/>
  </conditionalFormatting>
  <conditionalFormatting sqref="A415">
    <cfRule type="duplicateValues" dxfId="32194" priority="111039"/>
    <cfRule type="duplicateValues" dxfId="32193" priority="111111"/>
    <cfRule type="duplicateValues" dxfId="32192" priority="111253"/>
    <cfRule type="duplicateValues" dxfId="32191" priority="111325"/>
    <cfRule type="duplicateValues" dxfId="32190" priority="111535"/>
    <cfRule type="duplicateValues" dxfId="32189" priority="111745"/>
    <cfRule type="duplicateValues" dxfId="32188" priority="111955"/>
    <cfRule type="duplicateValues" dxfId="32187" priority="112165"/>
    <cfRule type="duplicateValues" dxfId="32186" priority="112375"/>
    <cfRule type="duplicateValues" dxfId="32185" priority="112585"/>
    <cfRule type="duplicateValues" dxfId="32184" priority="112795"/>
    <cfRule type="duplicateValues" dxfId="32183" priority="113005"/>
    <cfRule type="duplicateValues" dxfId="32182" priority="113215"/>
    <cfRule type="duplicateValues" dxfId="32181" priority="113425"/>
    <cfRule type="duplicateValues" dxfId="32180" priority="113635"/>
    <cfRule type="duplicateValues" dxfId="32179" priority="113845"/>
    <cfRule type="duplicateValues" dxfId="32178" priority="114055"/>
    <cfRule type="duplicateValues" dxfId="32177" priority="114265"/>
    <cfRule type="duplicateValues" dxfId="32176" priority="114475"/>
    <cfRule type="duplicateValues" dxfId="32175" priority="114685"/>
    <cfRule type="duplicateValues" dxfId="32174" priority="114895"/>
    <cfRule type="duplicateValues" dxfId="32173" priority="115105"/>
    <cfRule type="duplicateValues" dxfId="32172" priority="115315"/>
    <cfRule type="duplicateValues" dxfId="32171" priority="115525"/>
    <cfRule type="duplicateValues" dxfId="32170" priority="115735"/>
    <cfRule type="duplicateValues" dxfId="32169" priority="115945"/>
    <cfRule type="duplicateValues" dxfId="32168" priority="116155"/>
    <cfRule type="duplicateValues" dxfId="32167" priority="116365"/>
    <cfRule type="duplicateValues" dxfId="32166" priority="116575"/>
    <cfRule type="duplicateValues" dxfId="32165" priority="116785"/>
    <cfRule type="duplicateValues" dxfId="32164" priority="116995"/>
    <cfRule type="duplicateValues" dxfId="32163" priority="117205"/>
    <cfRule type="duplicateValues" dxfId="32162" priority="117415"/>
    <cfRule type="duplicateValues" dxfId="32161" priority="117625"/>
    <cfRule type="duplicateValues" dxfId="32160" priority="117835"/>
    <cfRule type="duplicateValues" dxfId="32159" priority="118045"/>
    <cfRule type="duplicateValues" dxfId="32158" priority="118255"/>
    <cfRule type="duplicateValues" dxfId="32157" priority="118465"/>
    <cfRule type="duplicateValues" dxfId="32156" priority="118675"/>
    <cfRule type="duplicateValues" dxfId="32155" priority="118885"/>
  </conditionalFormatting>
  <conditionalFormatting sqref="A416">
    <cfRule type="duplicateValues" dxfId="32154" priority="119380"/>
    <cfRule type="duplicateValues" dxfId="32153" priority="119589"/>
    <cfRule type="duplicateValues" dxfId="32152" priority="119798"/>
    <cfRule type="duplicateValues" dxfId="32151" priority="120007"/>
    <cfRule type="duplicateValues" dxfId="32150" priority="120216"/>
    <cfRule type="duplicateValues" dxfId="32149" priority="120425"/>
    <cfRule type="duplicateValues" dxfId="32148" priority="120634"/>
    <cfRule type="duplicateValues" dxfId="32147" priority="120843"/>
    <cfRule type="duplicateValues" dxfId="32146" priority="121052"/>
    <cfRule type="duplicateValues" dxfId="32145" priority="121261"/>
    <cfRule type="duplicateValues" dxfId="32144" priority="121470"/>
    <cfRule type="duplicateValues" dxfId="32143" priority="121679"/>
    <cfRule type="duplicateValues" dxfId="32142" priority="121888"/>
    <cfRule type="duplicateValues" dxfId="32141" priority="122097"/>
    <cfRule type="duplicateValues" dxfId="32140" priority="122306"/>
    <cfRule type="duplicateValues" dxfId="32139" priority="122515"/>
    <cfRule type="duplicateValues" dxfId="32138" priority="122724"/>
    <cfRule type="duplicateValues" dxfId="32137" priority="122933"/>
    <cfRule type="duplicateValues" dxfId="32136" priority="123142"/>
    <cfRule type="duplicateValues" dxfId="32135" priority="123351"/>
    <cfRule type="duplicateValues" dxfId="32134" priority="123560"/>
    <cfRule type="duplicateValues" dxfId="32133" priority="123769"/>
    <cfRule type="duplicateValues" dxfId="32132" priority="123978"/>
    <cfRule type="duplicateValues" dxfId="32131" priority="124187"/>
    <cfRule type="duplicateValues" dxfId="32130" priority="124396"/>
    <cfRule type="duplicateValues" dxfId="32129" priority="124605"/>
    <cfRule type="duplicateValues" dxfId="32128" priority="124814"/>
    <cfRule type="duplicateValues" dxfId="32127" priority="125023"/>
    <cfRule type="duplicateValues" dxfId="32126" priority="125232"/>
    <cfRule type="duplicateValues" dxfId="32125" priority="125441"/>
    <cfRule type="duplicateValues" dxfId="32124" priority="125650"/>
    <cfRule type="duplicateValues" dxfId="32123" priority="125859"/>
    <cfRule type="duplicateValues" dxfId="32122" priority="126068"/>
    <cfRule type="duplicateValues" dxfId="32121" priority="126277"/>
    <cfRule type="duplicateValues" dxfId="32120" priority="126486"/>
    <cfRule type="duplicateValues" dxfId="32119" priority="126695"/>
    <cfRule type="duplicateValues" dxfId="32118" priority="126904"/>
  </conditionalFormatting>
  <conditionalFormatting sqref="A417">
    <cfRule type="duplicateValues" dxfId="32117" priority="119310"/>
    <cfRule type="duplicateValues" dxfId="32116" priority="119519"/>
    <cfRule type="duplicateValues" dxfId="32115" priority="119728"/>
    <cfRule type="duplicateValues" dxfId="32114" priority="119937"/>
    <cfRule type="duplicateValues" dxfId="32113" priority="120146"/>
    <cfRule type="duplicateValues" dxfId="32112" priority="120355"/>
    <cfRule type="duplicateValues" dxfId="32111" priority="120564"/>
    <cfRule type="duplicateValues" dxfId="32110" priority="120773"/>
    <cfRule type="duplicateValues" dxfId="32109" priority="120982"/>
    <cfRule type="duplicateValues" dxfId="32108" priority="121191"/>
    <cfRule type="duplicateValues" dxfId="32107" priority="121400"/>
    <cfRule type="duplicateValues" dxfId="32106" priority="121609"/>
    <cfRule type="duplicateValues" dxfId="32105" priority="121818"/>
    <cfRule type="duplicateValues" dxfId="32104" priority="122027"/>
    <cfRule type="duplicateValues" dxfId="32103" priority="122236"/>
    <cfRule type="duplicateValues" dxfId="32102" priority="122445"/>
    <cfRule type="duplicateValues" dxfId="32101" priority="122654"/>
    <cfRule type="duplicateValues" dxfId="32100" priority="122863"/>
    <cfRule type="duplicateValues" dxfId="32099" priority="123072"/>
    <cfRule type="duplicateValues" dxfId="32098" priority="123281"/>
    <cfRule type="duplicateValues" dxfId="32097" priority="123490"/>
    <cfRule type="duplicateValues" dxfId="32096" priority="123699"/>
    <cfRule type="duplicateValues" dxfId="32095" priority="123908"/>
    <cfRule type="duplicateValues" dxfId="32094" priority="124117"/>
    <cfRule type="duplicateValues" dxfId="32093" priority="124326"/>
    <cfRule type="duplicateValues" dxfId="32092" priority="124535"/>
    <cfRule type="duplicateValues" dxfId="32091" priority="124744"/>
    <cfRule type="duplicateValues" dxfId="32090" priority="124953"/>
    <cfRule type="duplicateValues" dxfId="32089" priority="125162"/>
    <cfRule type="duplicateValues" dxfId="32088" priority="125371"/>
    <cfRule type="duplicateValues" dxfId="32087" priority="125580"/>
    <cfRule type="duplicateValues" dxfId="32086" priority="125789"/>
    <cfRule type="duplicateValues" dxfId="32085" priority="125998"/>
    <cfRule type="duplicateValues" dxfId="32084" priority="126207"/>
    <cfRule type="duplicateValues" dxfId="32083" priority="126416"/>
    <cfRule type="duplicateValues" dxfId="32082" priority="126625"/>
    <cfRule type="duplicateValues" dxfId="32081" priority="126834"/>
  </conditionalFormatting>
  <conditionalFormatting sqref="A418">
    <cfRule type="duplicateValues" dxfId="32080" priority="119449"/>
    <cfRule type="duplicateValues" dxfId="32079" priority="119658"/>
    <cfRule type="duplicateValues" dxfId="32078" priority="119867"/>
    <cfRule type="duplicateValues" dxfId="32077" priority="120076"/>
    <cfRule type="duplicateValues" dxfId="32076" priority="120285"/>
    <cfRule type="duplicateValues" dxfId="32075" priority="120494"/>
    <cfRule type="duplicateValues" dxfId="32074" priority="120703"/>
    <cfRule type="duplicateValues" dxfId="32073" priority="120912"/>
    <cfRule type="duplicateValues" dxfId="32072" priority="121121"/>
    <cfRule type="duplicateValues" dxfId="32071" priority="121330"/>
    <cfRule type="duplicateValues" dxfId="32070" priority="121539"/>
    <cfRule type="duplicateValues" dxfId="32069" priority="121748"/>
    <cfRule type="duplicateValues" dxfId="32068" priority="121957"/>
    <cfRule type="duplicateValues" dxfId="32067" priority="122166"/>
    <cfRule type="duplicateValues" dxfId="32066" priority="122375"/>
    <cfRule type="duplicateValues" dxfId="32065" priority="122584"/>
    <cfRule type="duplicateValues" dxfId="32064" priority="122793"/>
    <cfRule type="duplicateValues" dxfId="32063" priority="123002"/>
    <cfRule type="duplicateValues" dxfId="32062" priority="123211"/>
    <cfRule type="duplicateValues" dxfId="32061" priority="123420"/>
    <cfRule type="duplicateValues" dxfId="32060" priority="123629"/>
    <cfRule type="duplicateValues" dxfId="32059" priority="123838"/>
    <cfRule type="duplicateValues" dxfId="32058" priority="124047"/>
    <cfRule type="duplicateValues" dxfId="32057" priority="124256"/>
    <cfRule type="duplicateValues" dxfId="32056" priority="124465"/>
    <cfRule type="duplicateValues" dxfId="32055" priority="124674"/>
    <cfRule type="duplicateValues" dxfId="32054" priority="124883"/>
    <cfRule type="duplicateValues" dxfId="32053" priority="125092"/>
    <cfRule type="duplicateValues" dxfId="32052" priority="125301"/>
    <cfRule type="duplicateValues" dxfId="32051" priority="125510"/>
    <cfRule type="duplicateValues" dxfId="32050" priority="125719"/>
    <cfRule type="duplicateValues" dxfId="32049" priority="125928"/>
    <cfRule type="duplicateValues" dxfId="32048" priority="126137"/>
    <cfRule type="duplicateValues" dxfId="32047" priority="126346"/>
    <cfRule type="duplicateValues" dxfId="32046" priority="126555"/>
    <cfRule type="duplicateValues" dxfId="32045" priority="126764"/>
    <cfRule type="duplicateValues" dxfId="32044" priority="126973"/>
  </conditionalFormatting>
  <conditionalFormatting sqref="A419">
    <cfRule type="duplicateValues" dxfId="32043" priority="111465"/>
    <cfRule type="duplicateValues" dxfId="32042" priority="111675"/>
    <cfRule type="duplicateValues" dxfId="32041" priority="111885"/>
    <cfRule type="duplicateValues" dxfId="32040" priority="112095"/>
    <cfRule type="duplicateValues" dxfId="32039" priority="112305"/>
    <cfRule type="duplicateValues" dxfId="32038" priority="112515"/>
    <cfRule type="duplicateValues" dxfId="32037" priority="112725"/>
    <cfRule type="duplicateValues" dxfId="32036" priority="112935"/>
    <cfRule type="duplicateValues" dxfId="32035" priority="113145"/>
    <cfRule type="duplicateValues" dxfId="32034" priority="113355"/>
    <cfRule type="duplicateValues" dxfId="32033" priority="113565"/>
    <cfRule type="duplicateValues" dxfId="32032" priority="113775"/>
    <cfRule type="duplicateValues" dxfId="32031" priority="113985"/>
    <cfRule type="duplicateValues" dxfId="32030" priority="114195"/>
    <cfRule type="duplicateValues" dxfId="32029" priority="114405"/>
    <cfRule type="duplicateValues" dxfId="32028" priority="114615"/>
    <cfRule type="duplicateValues" dxfId="32027" priority="114825"/>
    <cfRule type="duplicateValues" dxfId="32026" priority="115035"/>
    <cfRule type="duplicateValues" dxfId="32025" priority="115245"/>
    <cfRule type="duplicateValues" dxfId="32024" priority="115455"/>
    <cfRule type="duplicateValues" dxfId="32023" priority="115665"/>
    <cfRule type="duplicateValues" dxfId="32022" priority="115875"/>
    <cfRule type="duplicateValues" dxfId="32021" priority="116085"/>
    <cfRule type="duplicateValues" dxfId="32020" priority="116295"/>
    <cfRule type="duplicateValues" dxfId="32019" priority="116505"/>
    <cfRule type="duplicateValues" dxfId="32018" priority="116715"/>
    <cfRule type="duplicateValues" dxfId="32017" priority="116925"/>
    <cfRule type="duplicateValues" dxfId="32016" priority="117135"/>
    <cfRule type="duplicateValues" dxfId="32015" priority="117345"/>
    <cfRule type="duplicateValues" dxfId="32014" priority="117555"/>
    <cfRule type="duplicateValues" dxfId="32013" priority="117765"/>
    <cfRule type="duplicateValues" dxfId="32012" priority="117975"/>
    <cfRule type="duplicateValues" dxfId="32011" priority="118185"/>
    <cfRule type="duplicateValues" dxfId="32010" priority="118395"/>
    <cfRule type="duplicateValues" dxfId="32009" priority="118605"/>
    <cfRule type="duplicateValues" dxfId="32008" priority="118815"/>
    <cfRule type="duplicateValues" dxfId="32007" priority="119025"/>
  </conditionalFormatting>
  <conditionalFormatting sqref="A420">
    <cfRule type="duplicateValues" dxfId="32006" priority="111324"/>
    <cfRule type="duplicateValues" dxfId="32005" priority="111534"/>
    <cfRule type="duplicateValues" dxfId="32004" priority="111744"/>
    <cfRule type="duplicateValues" dxfId="32003" priority="111954"/>
    <cfRule type="duplicateValues" dxfId="32002" priority="112164"/>
    <cfRule type="duplicateValues" dxfId="32001" priority="112374"/>
    <cfRule type="duplicateValues" dxfId="32000" priority="112584"/>
    <cfRule type="duplicateValues" dxfId="31999" priority="112794"/>
    <cfRule type="duplicateValues" dxfId="31998" priority="113004"/>
    <cfRule type="duplicateValues" dxfId="31997" priority="113214"/>
    <cfRule type="duplicateValues" dxfId="31996" priority="113424"/>
    <cfRule type="duplicateValues" dxfId="31995" priority="113634"/>
    <cfRule type="duplicateValues" dxfId="31994" priority="113844"/>
    <cfRule type="duplicateValues" dxfId="31993" priority="114054"/>
    <cfRule type="duplicateValues" dxfId="31992" priority="114264"/>
    <cfRule type="duplicateValues" dxfId="31991" priority="114474"/>
    <cfRule type="duplicateValues" dxfId="31990" priority="114684"/>
    <cfRule type="duplicateValues" dxfId="31989" priority="114894"/>
    <cfRule type="duplicateValues" dxfId="31988" priority="115104"/>
    <cfRule type="duplicateValues" dxfId="31987" priority="115314"/>
    <cfRule type="duplicateValues" dxfId="31986" priority="115524"/>
    <cfRule type="duplicateValues" dxfId="31985" priority="115734"/>
    <cfRule type="duplicateValues" dxfId="31984" priority="115944"/>
    <cfRule type="duplicateValues" dxfId="31983" priority="116154"/>
    <cfRule type="duplicateValues" dxfId="31982" priority="116364"/>
    <cfRule type="duplicateValues" dxfId="31981" priority="116574"/>
    <cfRule type="duplicateValues" dxfId="31980" priority="116784"/>
    <cfRule type="duplicateValues" dxfId="31979" priority="116994"/>
    <cfRule type="duplicateValues" dxfId="31978" priority="117204"/>
    <cfRule type="duplicateValues" dxfId="31977" priority="117414"/>
    <cfRule type="duplicateValues" dxfId="31976" priority="117624"/>
    <cfRule type="duplicateValues" dxfId="31975" priority="117834"/>
    <cfRule type="duplicateValues" dxfId="31974" priority="118044"/>
    <cfRule type="duplicateValues" dxfId="31973" priority="118254"/>
    <cfRule type="duplicateValues" dxfId="31972" priority="118464"/>
    <cfRule type="duplicateValues" dxfId="31971" priority="118674"/>
    <cfRule type="duplicateValues" dxfId="31970" priority="118884"/>
  </conditionalFormatting>
  <conditionalFormatting sqref="A421">
    <cfRule type="duplicateValues" dxfId="31969" priority="111182"/>
    <cfRule type="duplicateValues" dxfId="31968" priority="111395"/>
    <cfRule type="duplicateValues" dxfId="31967" priority="111605"/>
    <cfRule type="duplicateValues" dxfId="31966" priority="111815"/>
    <cfRule type="duplicateValues" dxfId="31965" priority="112025"/>
    <cfRule type="duplicateValues" dxfId="31964" priority="112235"/>
    <cfRule type="duplicateValues" dxfId="31963" priority="112445"/>
    <cfRule type="duplicateValues" dxfId="31962" priority="112655"/>
    <cfRule type="duplicateValues" dxfId="31961" priority="112865"/>
    <cfRule type="duplicateValues" dxfId="31960" priority="113075"/>
    <cfRule type="duplicateValues" dxfId="31959" priority="113285"/>
    <cfRule type="duplicateValues" dxfId="31958" priority="113495"/>
    <cfRule type="duplicateValues" dxfId="31957" priority="113705"/>
    <cfRule type="duplicateValues" dxfId="31956" priority="113915"/>
    <cfRule type="duplicateValues" dxfId="31955" priority="114125"/>
    <cfRule type="duplicateValues" dxfId="31954" priority="114335"/>
    <cfRule type="duplicateValues" dxfId="31953" priority="114545"/>
    <cfRule type="duplicateValues" dxfId="31952" priority="114755"/>
    <cfRule type="duplicateValues" dxfId="31951" priority="114965"/>
    <cfRule type="duplicateValues" dxfId="31950" priority="115175"/>
    <cfRule type="duplicateValues" dxfId="31949" priority="115385"/>
    <cfRule type="duplicateValues" dxfId="31948" priority="115595"/>
    <cfRule type="duplicateValues" dxfId="31947" priority="115805"/>
    <cfRule type="duplicateValues" dxfId="31946" priority="116015"/>
    <cfRule type="duplicateValues" dxfId="31945" priority="116225"/>
    <cfRule type="duplicateValues" dxfId="31944" priority="116435"/>
    <cfRule type="duplicateValues" dxfId="31943" priority="116645"/>
    <cfRule type="duplicateValues" dxfId="31942" priority="116855"/>
    <cfRule type="duplicateValues" dxfId="31941" priority="117065"/>
    <cfRule type="duplicateValues" dxfId="31940" priority="117275"/>
    <cfRule type="duplicateValues" dxfId="31939" priority="117485"/>
    <cfRule type="duplicateValues" dxfId="31938" priority="117695"/>
    <cfRule type="duplicateValues" dxfId="31937" priority="117905"/>
    <cfRule type="duplicateValues" dxfId="31936" priority="118115"/>
    <cfRule type="duplicateValues" dxfId="31935" priority="118325"/>
    <cfRule type="duplicateValues" dxfId="31934" priority="118535"/>
    <cfRule type="duplicateValues" dxfId="31933" priority="118745"/>
    <cfRule type="duplicateValues" dxfId="31932" priority="118955"/>
  </conditionalFormatting>
  <conditionalFormatting sqref="A422">
    <cfRule type="duplicateValues" dxfId="31931" priority="119379"/>
    <cfRule type="duplicateValues" dxfId="31930" priority="119588"/>
    <cfRule type="duplicateValues" dxfId="31929" priority="119797"/>
    <cfRule type="duplicateValues" dxfId="31928" priority="120006"/>
    <cfRule type="duplicateValues" dxfId="31927" priority="120215"/>
    <cfRule type="duplicateValues" dxfId="31926" priority="120424"/>
    <cfRule type="duplicateValues" dxfId="31925" priority="120633"/>
    <cfRule type="duplicateValues" dxfId="31924" priority="120842"/>
    <cfRule type="duplicateValues" dxfId="31923" priority="121051"/>
    <cfRule type="duplicateValues" dxfId="31922" priority="121260"/>
    <cfRule type="duplicateValues" dxfId="31921" priority="121469"/>
    <cfRule type="duplicateValues" dxfId="31920" priority="121678"/>
    <cfRule type="duplicateValues" dxfId="31919" priority="121887"/>
    <cfRule type="duplicateValues" dxfId="31918" priority="122096"/>
    <cfRule type="duplicateValues" dxfId="31917" priority="122305"/>
    <cfRule type="duplicateValues" dxfId="31916" priority="122514"/>
    <cfRule type="duplicateValues" dxfId="31915" priority="122723"/>
    <cfRule type="duplicateValues" dxfId="31914" priority="122932"/>
    <cfRule type="duplicateValues" dxfId="31913" priority="123141"/>
    <cfRule type="duplicateValues" dxfId="31912" priority="123350"/>
    <cfRule type="duplicateValues" dxfId="31911" priority="123559"/>
    <cfRule type="duplicateValues" dxfId="31910" priority="123768"/>
    <cfRule type="duplicateValues" dxfId="31909" priority="123977"/>
    <cfRule type="duplicateValues" dxfId="31908" priority="124186"/>
    <cfRule type="duplicateValues" dxfId="31907" priority="124395"/>
    <cfRule type="duplicateValues" dxfId="31906" priority="124604"/>
    <cfRule type="duplicateValues" dxfId="31905" priority="124813"/>
    <cfRule type="duplicateValues" dxfId="31904" priority="125022"/>
    <cfRule type="duplicateValues" dxfId="31903" priority="125231"/>
    <cfRule type="duplicateValues" dxfId="31902" priority="125440"/>
    <cfRule type="duplicateValues" dxfId="31901" priority="125649"/>
    <cfRule type="duplicateValues" dxfId="31900" priority="125858"/>
    <cfRule type="duplicateValues" dxfId="31899" priority="126067"/>
    <cfRule type="duplicateValues" dxfId="31898" priority="126276"/>
    <cfRule type="duplicateValues" dxfId="31897" priority="126485"/>
    <cfRule type="duplicateValues" dxfId="31896" priority="126694"/>
    <cfRule type="duplicateValues" dxfId="31895" priority="126903"/>
  </conditionalFormatting>
  <conditionalFormatting sqref="A423">
    <cfRule type="duplicateValues" dxfId="31894" priority="119309"/>
    <cfRule type="duplicateValues" dxfId="31893" priority="119518"/>
    <cfRule type="duplicateValues" dxfId="31892" priority="119727"/>
    <cfRule type="duplicateValues" dxfId="31891" priority="119936"/>
    <cfRule type="duplicateValues" dxfId="31890" priority="120145"/>
    <cfRule type="duplicateValues" dxfId="31889" priority="120354"/>
    <cfRule type="duplicateValues" dxfId="31888" priority="120563"/>
    <cfRule type="duplicateValues" dxfId="31887" priority="120772"/>
    <cfRule type="duplicateValues" dxfId="31886" priority="120981"/>
    <cfRule type="duplicateValues" dxfId="31885" priority="121190"/>
    <cfRule type="duplicateValues" dxfId="31884" priority="121399"/>
    <cfRule type="duplicateValues" dxfId="31883" priority="121608"/>
    <cfRule type="duplicateValues" dxfId="31882" priority="121817"/>
    <cfRule type="duplicateValues" dxfId="31881" priority="122026"/>
    <cfRule type="duplicateValues" dxfId="31880" priority="122235"/>
    <cfRule type="duplicateValues" dxfId="31879" priority="122444"/>
    <cfRule type="duplicateValues" dxfId="31878" priority="122653"/>
    <cfRule type="duplicateValues" dxfId="31877" priority="122862"/>
    <cfRule type="duplicateValues" dxfId="31876" priority="123071"/>
    <cfRule type="duplicateValues" dxfId="31875" priority="123280"/>
    <cfRule type="duplicateValues" dxfId="31874" priority="123489"/>
    <cfRule type="duplicateValues" dxfId="31873" priority="123698"/>
    <cfRule type="duplicateValues" dxfId="31872" priority="123907"/>
    <cfRule type="duplicateValues" dxfId="31871" priority="124116"/>
    <cfRule type="duplicateValues" dxfId="31870" priority="124325"/>
    <cfRule type="duplicateValues" dxfId="31869" priority="124534"/>
    <cfRule type="duplicateValues" dxfId="31868" priority="124743"/>
    <cfRule type="duplicateValues" dxfId="31867" priority="124952"/>
    <cfRule type="duplicateValues" dxfId="31866" priority="125161"/>
    <cfRule type="duplicateValues" dxfId="31865" priority="125370"/>
    <cfRule type="duplicateValues" dxfId="31864" priority="125579"/>
    <cfRule type="duplicateValues" dxfId="31863" priority="125788"/>
    <cfRule type="duplicateValues" dxfId="31862" priority="125997"/>
    <cfRule type="duplicateValues" dxfId="31861" priority="126206"/>
    <cfRule type="duplicateValues" dxfId="31860" priority="126415"/>
    <cfRule type="duplicateValues" dxfId="31859" priority="126624"/>
    <cfRule type="duplicateValues" dxfId="31858" priority="126833"/>
  </conditionalFormatting>
  <conditionalFormatting sqref="A424">
    <cfRule type="duplicateValues" dxfId="31857" priority="119448"/>
    <cfRule type="duplicateValues" dxfId="31856" priority="119657"/>
    <cfRule type="duplicateValues" dxfId="31855" priority="119866"/>
    <cfRule type="duplicateValues" dxfId="31854" priority="120075"/>
    <cfRule type="duplicateValues" dxfId="31853" priority="120284"/>
    <cfRule type="duplicateValues" dxfId="31852" priority="120493"/>
    <cfRule type="duplicateValues" dxfId="31851" priority="120702"/>
    <cfRule type="duplicateValues" dxfId="31850" priority="120911"/>
    <cfRule type="duplicateValues" dxfId="31849" priority="121120"/>
    <cfRule type="duplicateValues" dxfId="31848" priority="121329"/>
    <cfRule type="duplicateValues" dxfId="31847" priority="121538"/>
    <cfRule type="duplicateValues" dxfId="31846" priority="121747"/>
    <cfRule type="duplicateValues" dxfId="31845" priority="121956"/>
    <cfRule type="duplicateValues" dxfId="31844" priority="122165"/>
    <cfRule type="duplicateValues" dxfId="31843" priority="122374"/>
    <cfRule type="duplicateValues" dxfId="31842" priority="122583"/>
    <cfRule type="duplicateValues" dxfId="31841" priority="122792"/>
    <cfRule type="duplicateValues" dxfId="31840" priority="123001"/>
    <cfRule type="duplicateValues" dxfId="31839" priority="123210"/>
    <cfRule type="duplicateValues" dxfId="31838" priority="123419"/>
    <cfRule type="duplicateValues" dxfId="31837" priority="123628"/>
    <cfRule type="duplicateValues" dxfId="31836" priority="123837"/>
    <cfRule type="duplicateValues" dxfId="31835" priority="124046"/>
    <cfRule type="duplicateValues" dxfId="31834" priority="124255"/>
    <cfRule type="duplicateValues" dxfId="31833" priority="124464"/>
    <cfRule type="duplicateValues" dxfId="31832" priority="124673"/>
    <cfRule type="duplicateValues" dxfId="31831" priority="124882"/>
    <cfRule type="duplicateValues" dxfId="31830" priority="125091"/>
    <cfRule type="duplicateValues" dxfId="31829" priority="125300"/>
    <cfRule type="duplicateValues" dxfId="31828" priority="125509"/>
    <cfRule type="duplicateValues" dxfId="31827" priority="125718"/>
    <cfRule type="duplicateValues" dxfId="31826" priority="125927"/>
    <cfRule type="duplicateValues" dxfId="31825" priority="126136"/>
    <cfRule type="duplicateValues" dxfId="31824" priority="126345"/>
    <cfRule type="duplicateValues" dxfId="31823" priority="126554"/>
    <cfRule type="duplicateValues" dxfId="31822" priority="126763"/>
    <cfRule type="duplicateValues" dxfId="31821" priority="126972"/>
  </conditionalFormatting>
  <conditionalFormatting sqref="A425">
    <cfRule type="duplicateValues" dxfId="31820" priority="111464"/>
    <cfRule type="duplicateValues" dxfId="31819" priority="111674"/>
    <cfRule type="duplicateValues" dxfId="31818" priority="111884"/>
    <cfRule type="duplicateValues" dxfId="31817" priority="112094"/>
    <cfRule type="duplicateValues" dxfId="31816" priority="112304"/>
    <cfRule type="duplicateValues" dxfId="31815" priority="112514"/>
    <cfRule type="duplicateValues" dxfId="31814" priority="112724"/>
    <cfRule type="duplicateValues" dxfId="31813" priority="112934"/>
    <cfRule type="duplicateValues" dxfId="31812" priority="113144"/>
    <cfRule type="duplicateValues" dxfId="31811" priority="113354"/>
    <cfRule type="duplicateValues" dxfId="31810" priority="113564"/>
    <cfRule type="duplicateValues" dxfId="31809" priority="113774"/>
    <cfRule type="duplicateValues" dxfId="31808" priority="113984"/>
    <cfRule type="duplicateValues" dxfId="31807" priority="114194"/>
    <cfRule type="duplicateValues" dxfId="31806" priority="114404"/>
    <cfRule type="duplicateValues" dxfId="31805" priority="114614"/>
    <cfRule type="duplicateValues" dxfId="31804" priority="114824"/>
    <cfRule type="duplicateValues" dxfId="31803" priority="115034"/>
    <cfRule type="duplicateValues" dxfId="31802" priority="115244"/>
    <cfRule type="duplicateValues" dxfId="31801" priority="115454"/>
    <cfRule type="duplicateValues" dxfId="31800" priority="115664"/>
    <cfRule type="duplicateValues" dxfId="31799" priority="115874"/>
    <cfRule type="duplicateValues" dxfId="31798" priority="116084"/>
    <cfRule type="duplicateValues" dxfId="31797" priority="116294"/>
    <cfRule type="duplicateValues" dxfId="31796" priority="116504"/>
    <cfRule type="duplicateValues" dxfId="31795" priority="116714"/>
    <cfRule type="duplicateValues" dxfId="31794" priority="116924"/>
    <cfRule type="duplicateValues" dxfId="31793" priority="117134"/>
    <cfRule type="duplicateValues" dxfId="31792" priority="117344"/>
    <cfRule type="duplicateValues" dxfId="31791" priority="117554"/>
    <cfRule type="duplicateValues" dxfId="31790" priority="117764"/>
    <cfRule type="duplicateValues" dxfId="31789" priority="117974"/>
    <cfRule type="duplicateValues" dxfId="31788" priority="118184"/>
    <cfRule type="duplicateValues" dxfId="31787" priority="118394"/>
    <cfRule type="duplicateValues" dxfId="31786" priority="118604"/>
    <cfRule type="duplicateValues" dxfId="31785" priority="118814"/>
    <cfRule type="duplicateValues" dxfId="31784" priority="119024"/>
  </conditionalFormatting>
  <conditionalFormatting sqref="A426">
    <cfRule type="duplicateValues" dxfId="31783" priority="111323"/>
    <cfRule type="duplicateValues" dxfId="31782" priority="111533"/>
    <cfRule type="duplicateValues" dxfId="31781" priority="111743"/>
    <cfRule type="duplicateValues" dxfId="31780" priority="111953"/>
    <cfRule type="duplicateValues" dxfId="31779" priority="112163"/>
    <cfRule type="duplicateValues" dxfId="31778" priority="112373"/>
    <cfRule type="duplicateValues" dxfId="31777" priority="112583"/>
    <cfRule type="duplicateValues" dxfId="31776" priority="112793"/>
    <cfRule type="duplicateValues" dxfId="31775" priority="113003"/>
    <cfRule type="duplicateValues" dxfId="31774" priority="113213"/>
    <cfRule type="duplicateValues" dxfId="31773" priority="113423"/>
    <cfRule type="duplicateValues" dxfId="31772" priority="113633"/>
    <cfRule type="duplicateValues" dxfId="31771" priority="113843"/>
    <cfRule type="duplicateValues" dxfId="31770" priority="114053"/>
    <cfRule type="duplicateValues" dxfId="31769" priority="114263"/>
    <cfRule type="duplicateValues" dxfId="31768" priority="114473"/>
    <cfRule type="duplicateValues" dxfId="31767" priority="114683"/>
    <cfRule type="duplicateValues" dxfId="31766" priority="114893"/>
    <cfRule type="duplicateValues" dxfId="31765" priority="115103"/>
    <cfRule type="duplicateValues" dxfId="31764" priority="115313"/>
    <cfRule type="duplicateValues" dxfId="31763" priority="115523"/>
    <cfRule type="duplicateValues" dxfId="31762" priority="115733"/>
    <cfRule type="duplicateValues" dxfId="31761" priority="115943"/>
    <cfRule type="duplicateValues" dxfId="31760" priority="116153"/>
    <cfRule type="duplicateValues" dxfId="31759" priority="116363"/>
    <cfRule type="duplicateValues" dxfId="31758" priority="116573"/>
    <cfRule type="duplicateValues" dxfId="31757" priority="116783"/>
    <cfRule type="duplicateValues" dxfId="31756" priority="116993"/>
    <cfRule type="duplicateValues" dxfId="31755" priority="117203"/>
    <cfRule type="duplicateValues" dxfId="31754" priority="117413"/>
    <cfRule type="duplicateValues" dxfId="31753" priority="117623"/>
    <cfRule type="duplicateValues" dxfId="31752" priority="117833"/>
    <cfRule type="duplicateValues" dxfId="31751" priority="118043"/>
    <cfRule type="duplicateValues" dxfId="31750" priority="118253"/>
    <cfRule type="duplicateValues" dxfId="31749" priority="118463"/>
    <cfRule type="duplicateValues" dxfId="31748" priority="118673"/>
    <cfRule type="duplicateValues" dxfId="31747" priority="118883"/>
  </conditionalFormatting>
  <conditionalFormatting sqref="A427">
    <cfRule type="duplicateValues" dxfId="31746" priority="111181"/>
    <cfRule type="duplicateValues" dxfId="31745" priority="111394"/>
    <cfRule type="duplicateValues" dxfId="31744" priority="111604"/>
    <cfRule type="duplicateValues" dxfId="31743" priority="111814"/>
    <cfRule type="duplicateValues" dxfId="31742" priority="112024"/>
    <cfRule type="duplicateValues" dxfId="31741" priority="112234"/>
    <cfRule type="duplicateValues" dxfId="31740" priority="112444"/>
    <cfRule type="duplicateValues" dxfId="31739" priority="112654"/>
    <cfRule type="duplicateValues" dxfId="31738" priority="112864"/>
    <cfRule type="duplicateValues" dxfId="31737" priority="113074"/>
    <cfRule type="duplicateValues" dxfId="31736" priority="113284"/>
    <cfRule type="duplicateValues" dxfId="31735" priority="113494"/>
    <cfRule type="duplicateValues" dxfId="31734" priority="113704"/>
    <cfRule type="duplicateValues" dxfId="31733" priority="113914"/>
    <cfRule type="duplicateValues" dxfId="31732" priority="114124"/>
    <cfRule type="duplicateValues" dxfId="31731" priority="114334"/>
    <cfRule type="duplicateValues" dxfId="31730" priority="114544"/>
    <cfRule type="duplicateValues" dxfId="31729" priority="114754"/>
    <cfRule type="duplicateValues" dxfId="31728" priority="114964"/>
    <cfRule type="duplicateValues" dxfId="31727" priority="115174"/>
    <cfRule type="duplicateValues" dxfId="31726" priority="115384"/>
    <cfRule type="duplicateValues" dxfId="31725" priority="115594"/>
    <cfRule type="duplicateValues" dxfId="31724" priority="115804"/>
    <cfRule type="duplicateValues" dxfId="31723" priority="116014"/>
    <cfRule type="duplicateValues" dxfId="31722" priority="116224"/>
    <cfRule type="duplicateValues" dxfId="31721" priority="116434"/>
    <cfRule type="duplicateValues" dxfId="31720" priority="116644"/>
    <cfRule type="duplicateValues" dxfId="31719" priority="116854"/>
    <cfRule type="duplicateValues" dxfId="31718" priority="117064"/>
    <cfRule type="duplicateValues" dxfId="31717" priority="117274"/>
    <cfRule type="duplicateValues" dxfId="31716" priority="117484"/>
    <cfRule type="duplicateValues" dxfId="31715" priority="117694"/>
    <cfRule type="duplicateValues" dxfId="31714" priority="117904"/>
    <cfRule type="duplicateValues" dxfId="31713" priority="118114"/>
    <cfRule type="duplicateValues" dxfId="31712" priority="118324"/>
    <cfRule type="duplicateValues" dxfId="31711" priority="118534"/>
    <cfRule type="duplicateValues" dxfId="31710" priority="118744"/>
    <cfRule type="duplicateValues" dxfId="31709" priority="118954"/>
  </conditionalFormatting>
  <conditionalFormatting sqref="A294">
    <cfRule type="duplicateValues" dxfId="31708" priority="111060"/>
    <cfRule type="duplicateValues" dxfId="31707" priority="111132"/>
  </conditionalFormatting>
  <conditionalFormatting sqref="A295:A297">
    <cfRule type="duplicateValues" dxfId="31706" priority="119115"/>
    <cfRule type="duplicateValues" dxfId="31705" priority="119187"/>
    <cfRule type="duplicateValues" dxfId="31704" priority="119259"/>
  </conditionalFormatting>
  <conditionalFormatting sqref="A298:A299">
    <cfRule type="duplicateValues" dxfId="31703" priority="111273"/>
  </conditionalFormatting>
  <conditionalFormatting sqref="A298:A300">
    <cfRule type="duplicateValues" dxfId="31702" priority="111059"/>
    <cfRule type="duplicateValues" dxfId="31701" priority="111131"/>
  </conditionalFormatting>
  <conditionalFormatting sqref="A301:A303">
    <cfRule type="duplicateValues" dxfId="31700" priority="119114"/>
    <cfRule type="duplicateValues" dxfId="31699" priority="119186"/>
    <cfRule type="duplicateValues" dxfId="31698" priority="119258"/>
  </conditionalFormatting>
  <conditionalFormatting sqref="A304:A305">
    <cfRule type="duplicateValues" dxfId="31697" priority="111272"/>
  </conditionalFormatting>
  <conditionalFormatting sqref="A304:A306">
    <cfRule type="duplicateValues" dxfId="31696" priority="111058"/>
    <cfRule type="duplicateValues" dxfId="31695" priority="111130"/>
  </conditionalFormatting>
  <conditionalFormatting sqref="A307:A309">
    <cfRule type="duplicateValues" dxfId="31694" priority="119113"/>
    <cfRule type="duplicateValues" dxfId="31693" priority="119185"/>
    <cfRule type="duplicateValues" dxfId="31692" priority="119257"/>
  </conditionalFormatting>
  <conditionalFormatting sqref="A310:A311">
    <cfRule type="duplicateValues" dxfId="31691" priority="111271"/>
  </conditionalFormatting>
  <conditionalFormatting sqref="A310:A312">
    <cfRule type="duplicateValues" dxfId="31690" priority="111057"/>
    <cfRule type="duplicateValues" dxfId="31689" priority="111129"/>
  </conditionalFormatting>
  <conditionalFormatting sqref="A313:A315">
    <cfRule type="duplicateValues" dxfId="31688" priority="119112"/>
    <cfRule type="duplicateValues" dxfId="31687" priority="119184"/>
    <cfRule type="duplicateValues" dxfId="31686" priority="119256"/>
  </conditionalFormatting>
  <conditionalFormatting sqref="A316:A317">
    <cfRule type="duplicateValues" dxfId="31685" priority="111270"/>
  </conditionalFormatting>
  <conditionalFormatting sqref="A316:A318">
    <cfRule type="duplicateValues" dxfId="31684" priority="111056"/>
    <cfRule type="duplicateValues" dxfId="31683" priority="111128"/>
  </conditionalFormatting>
  <conditionalFormatting sqref="A319:A321">
    <cfRule type="duplicateValues" dxfId="31682" priority="119111"/>
    <cfRule type="duplicateValues" dxfId="31681" priority="119183"/>
    <cfRule type="duplicateValues" dxfId="31680" priority="119255"/>
  </conditionalFormatting>
  <conditionalFormatting sqref="A322:A323">
    <cfRule type="duplicateValues" dxfId="31679" priority="111269"/>
  </conditionalFormatting>
  <conditionalFormatting sqref="A322:A324">
    <cfRule type="duplicateValues" dxfId="31678" priority="111055"/>
    <cfRule type="duplicateValues" dxfId="31677" priority="111127"/>
  </conditionalFormatting>
  <conditionalFormatting sqref="A325:A327">
    <cfRule type="duplicateValues" dxfId="31676" priority="119110"/>
    <cfRule type="duplicateValues" dxfId="31675" priority="119182"/>
    <cfRule type="duplicateValues" dxfId="31674" priority="119254"/>
  </conditionalFormatting>
  <conditionalFormatting sqref="A328:A329">
    <cfRule type="duplicateValues" dxfId="31673" priority="111268"/>
  </conditionalFormatting>
  <conditionalFormatting sqref="A328:A330">
    <cfRule type="duplicateValues" dxfId="31672" priority="111054"/>
    <cfRule type="duplicateValues" dxfId="31671" priority="111126"/>
  </conditionalFormatting>
  <conditionalFormatting sqref="A331:A333">
    <cfRule type="duplicateValues" dxfId="31670" priority="119109"/>
    <cfRule type="duplicateValues" dxfId="31669" priority="119181"/>
    <cfRule type="duplicateValues" dxfId="31668" priority="119253"/>
  </conditionalFormatting>
  <conditionalFormatting sqref="A334:A335">
    <cfRule type="duplicateValues" dxfId="31667" priority="111267"/>
  </conditionalFormatting>
  <conditionalFormatting sqref="A334:A336">
    <cfRule type="duplicateValues" dxfId="31666" priority="111053"/>
    <cfRule type="duplicateValues" dxfId="31665" priority="111125"/>
  </conditionalFormatting>
  <conditionalFormatting sqref="A337:A338">
    <cfRule type="duplicateValues" dxfId="31664" priority="119108"/>
    <cfRule type="duplicateValues" dxfId="31663" priority="119180"/>
    <cfRule type="duplicateValues" dxfId="31662" priority="119252"/>
  </conditionalFormatting>
  <conditionalFormatting sqref="A339:A340">
    <cfRule type="duplicateValues" dxfId="31661" priority="111266"/>
  </conditionalFormatting>
  <conditionalFormatting sqref="A339:A341">
    <cfRule type="duplicateValues" dxfId="31660" priority="111052"/>
    <cfRule type="duplicateValues" dxfId="31659" priority="111124"/>
  </conditionalFormatting>
  <conditionalFormatting sqref="A342:A344">
    <cfRule type="duplicateValues" dxfId="31658" priority="119107"/>
    <cfRule type="duplicateValues" dxfId="31657" priority="119179"/>
    <cfRule type="duplicateValues" dxfId="31656" priority="119251"/>
  </conditionalFormatting>
  <conditionalFormatting sqref="A345:A346">
    <cfRule type="duplicateValues" dxfId="31655" priority="111265"/>
  </conditionalFormatting>
  <conditionalFormatting sqref="A345:A347">
    <cfRule type="duplicateValues" dxfId="31654" priority="111051"/>
    <cfRule type="duplicateValues" dxfId="31653" priority="111123"/>
  </conditionalFormatting>
  <conditionalFormatting sqref="A348:A349">
    <cfRule type="duplicateValues" dxfId="31652" priority="119106"/>
    <cfRule type="duplicateValues" dxfId="31651" priority="119178"/>
    <cfRule type="duplicateValues" dxfId="31650" priority="119250"/>
  </conditionalFormatting>
  <conditionalFormatting sqref="A350:A351">
    <cfRule type="duplicateValues" dxfId="31649" priority="111264"/>
  </conditionalFormatting>
  <conditionalFormatting sqref="A350:A352">
    <cfRule type="duplicateValues" dxfId="31648" priority="111050"/>
    <cfRule type="duplicateValues" dxfId="31647" priority="111122"/>
  </conditionalFormatting>
  <conditionalFormatting sqref="A353:A355">
    <cfRule type="duplicateValues" dxfId="31646" priority="119105"/>
    <cfRule type="duplicateValues" dxfId="31645" priority="119177"/>
    <cfRule type="duplicateValues" dxfId="31644" priority="119249"/>
  </conditionalFormatting>
  <conditionalFormatting sqref="A356:A357">
    <cfRule type="duplicateValues" dxfId="31643" priority="111263"/>
  </conditionalFormatting>
  <conditionalFormatting sqref="A356:A358">
    <cfRule type="duplicateValues" dxfId="31642" priority="111049"/>
    <cfRule type="duplicateValues" dxfId="31641" priority="111121"/>
  </conditionalFormatting>
  <conditionalFormatting sqref="A359:A361">
    <cfRule type="duplicateValues" dxfId="31640" priority="119104"/>
    <cfRule type="duplicateValues" dxfId="31639" priority="119176"/>
    <cfRule type="duplicateValues" dxfId="31638" priority="119248"/>
  </conditionalFormatting>
  <conditionalFormatting sqref="A362:A363">
    <cfRule type="duplicateValues" dxfId="31637" priority="111262"/>
  </conditionalFormatting>
  <conditionalFormatting sqref="A362:A364">
    <cfRule type="duplicateValues" dxfId="31636" priority="111048"/>
    <cfRule type="duplicateValues" dxfId="31635" priority="111120"/>
  </conditionalFormatting>
  <conditionalFormatting sqref="A365:A367">
    <cfRule type="duplicateValues" dxfId="31634" priority="119103"/>
    <cfRule type="duplicateValues" dxfId="31633" priority="119175"/>
    <cfRule type="duplicateValues" dxfId="31632" priority="119247"/>
  </conditionalFormatting>
  <conditionalFormatting sqref="A368:A369">
    <cfRule type="duplicateValues" dxfId="31631" priority="111261"/>
  </conditionalFormatting>
  <conditionalFormatting sqref="A368:A370">
    <cfRule type="duplicateValues" dxfId="31630" priority="111047"/>
    <cfRule type="duplicateValues" dxfId="31629" priority="111119"/>
  </conditionalFormatting>
  <conditionalFormatting sqref="A371:A373">
    <cfRule type="duplicateValues" dxfId="31628" priority="119102"/>
    <cfRule type="duplicateValues" dxfId="31627" priority="119174"/>
    <cfRule type="duplicateValues" dxfId="31626" priority="119246"/>
  </conditionalFormatting>
  <conditionalFormatting sqref="A374:A375">
    <cfRule type="duplicateValues" dxfId="31625" priority="111260"/>
  </conditionalFormatting>
  <conditionalFormatting sqref="A374:A376">
    <cfRule type="duplicateValues" dxfId="31624" priority="111046"/>
    <cfRule type="duplicateValues" dxfId="31623" priority="111118"/>
  </conditionalFormatting>
  <conditionalFormatting sqref="A377:A379">
    <cfRule type="duplicateValues" dxfId="31622" priority="119101"/>
    <cfRule type="duplicateValues" dxfId="31621" priority="119173"/>
    <cfRule type="duplicateValues" dxfId="31620" priority="119245"/>
  </conditionalFormatting>
  <conditionalFormatting sqref="A380:A381">
    <cfRule type="duplicateValues" dxfId="31619" priority="111259"/>
  </conditionalFormatting>
  <conditionalFormatting sqref="A380:A382">
    <cfRule type="duplicateValues" dxfId="31618" priority="111045"/>
    <cfRule type="duplicateValues" dxfId="31617" priority="111117"/>
  </conditionalFormatting>
  <conditionalFormatting sqref="A383:A385">
    <cfRule type="duplicateValues" dxfId="31616" priority="119100"/>
    <cfRule type="duplicateValues" dxfId="31615" priority="119172"/>
    <cfRule type="duplicateValues" dxfId="31614" priority="119244"/>
  </conditionalFormatting>
  <conditionalFormatting sqref="A386:A387">
    <cfRule type="duplicateValues" dxfId="31613" priority="111258"/>
  </conditionalFormatting>
  <conditionalFormatting sqref="A386:A388">
    <cfRule type="duplicateValues" dxfId="31612" priority="111044"/>
    <cfRule type="duplicateValues" dxfId="31611" priority="111116"/>
  </conditionalFormatting>
  <conditionalFormatting sqref="A389:A390">
    <cfRule type="duplicateValues" dxfId="31610" priority="119099"/>
    <cfRule type="duplicateValues" dxfId="31609" priority="119171"/>
    <cfRule type="duplicateValues" dxfId="31608" priority="119243"/>
  </conditionalFormatting>
  <conditionalFormatting sqref="A391:A392">
    <cfRule type="duplicateValues" dxfId="31607" priority="111257"/>
  </conditionalFormatting>
  <conditionalFormatting sqref="A391:A393">
    <cfRule type="duplicateValues" dxfId="31606" priority="111043"/>
    <cfRule type="duplicateValues" dxfId="31605" priority="111115"/>
  </conditionalFormatting>
  <conditionalFormatting sqref="A394:A396">
    <cfRule type="duplicateValues" dxfId="31604" priority="119098"/>
    <cfRule type="duplicateValues" dxfId="31603" priority="119170"/>
    <cfRule type="duplicateValues" dxfId="31602" priority="119242"/>
  </conditionalFormatting>
  <conditionalFormatting sqref="A397:A398">
    <cfRule type="duplicateValues" dxfId="31601" priority="111256"/>
  </conditionalFormatting>
  <conditionalFormatting sqref="A397:A399">
    <cfRule type="duplicateValues" dxfId="31600" priority="111042"/>
    <cfRule type="duplicateValues" dxfId="31599" priority="111114"/>
  </conditionalFormatting>
  <conditionalFormatting sqref="A400:A402">
    <cfRule type="duplicateValues" dxfId="31598" priority="119097"/>
    <cfRule type="duplicateValues" dxfId="31597" priority="119169"/>
    <cfRule type="duplicateValues" dxfId="31596" priority="119241"/>
  </conditionalFormatting>
  <conditionalFormatting sqref="A403:A404">
    <cfRule type="duplicateValues" dxfId="31595" priority="111255"/>
  </conditionalFormatting>
  <conditionalFormatting sqref="A403:A405">
    <cfRule type="duplicateValues" dxfId="31594" priority="111041"/>
    <cfRule type="duplicateValues" dxfId="31593" priority="111113"/>
  </conditionalFormatting>
  <conditionalFormatting sqref="A406:A408">
    <cfRule type="duplicateValues" dxfId="31592" priority="119096"/>
    <cfRule type="duplicateValues" dxfId="31591" priority="119168"/>
    <cfRule type="duplicateValues" dxfId="31590" priority="119240"/>
  </conditionalFormatting>
  <conditionalFormatting sqref="A409:A410">
    <cfRule type="duplicateValues" dxfId="31589" priority="111254"/>
  </conditionalFormatting>
  <conditionalFormatting sqref="A409:A411">
    <cfRule type="duplicateValues" dxfId="31588" priority="111040"/>
    <cfRule type="duplicateValues" dxfId="31587" priority="111112"/>
  </conditionalFormatting>
  <conditionalFormatting sqref="A412:A414">
    <cfRule type="duplicateValues" dxfId="31586" priority="119095"/>
    <cfRule type="duplicateValues" dxfId="31585" priority="119167"/>
    <cfRule type="duplicateValues" dxfId="31584" priority="119239"/>
  </conditionalFormatting>
  <conditionalFormatting sqref="A416:A418">
    <cfRule type="duplicateValues" dxfId="31583" priority="119094"/>
    <cfRule type="duplicateValues" dxfId="31582" priority="119166"/>
    <cfRule type="duplicateValues" dxfId="31581" priority="119238"/>
  </conditionalFormatting>
  <conditionalFormatting sqref="A419:A420">
    <cfRule type="duplicateValues" dxfId="31580" priority="111252"/>
  </conditionalFormatting>
  <conditionalFormatting sqref="A419:A421">
    <cfRule type="duplicateValues" dxfId="31579" priority="111038"/>
    <cfRule type="duplicateValues" dxfId="31578" priority="111110"/>
  </conditionalFormatting>
  <conditionalFormatting sqref="A422:A424">
    <cfRule type="duplicateValues" dxfId="31577" priority="119093"/>
    <cfRule type="duplicateValues" dxfId="31576" priority="119165"/>
    <cfRule type="duplicateValues" dxfId="31575" priority="119237"/>
  </conditionalFormatting>
  <conditionalFormatting sqref="A425:A426">
    <cfRule type="duplicateValues" dxfId="31574" priority="111251"/>
  </conditionalFormatting>
  <conditionalFormatting sqref="A425:A427">
    <cfRule type="duplicateValues" dxfId="31573" priority="111037"/>
    <cfRule type="duplicateValues" dxfId="31572" priority="111109"/>
  </conditionalFormatting>
  <conditionalFormatting sqref="A294:A427">
    <cfRule type="duplicateValues" dxfId="31571" priority="111036"/>
  </conditionalFormatting>
  <conditionalFormatting sqref="A255">
    <cfRule type="duplicateValues" dxfId="31570" priority="24381"/>
    <cfRule type="duplicateValues" dxfId="31569" priority="24404"/>
    <cfRule type="duplicateValues" dxfId="31568" priority="24427"/>
    <cfRule type="duplicateValues" dxfId="31567" priority="24450"/>
    <cfRule type="duplicateValues" dxfId="31566" priority="24473"/>
    <cfRule type="duplicateValues" dxfId="31565" priority="24496"/>
    <cfRule type="duplicateValues" dxfId="31564" priority="24519"/>
    <cfRule type="duplicateValues" dxfId="31563" priority="24542"/>
    <cfRule type="duplicateValues" dxfId="31562" priority="24565"/>
    <cfRule type="duplicateValues" dxfId="31561" priority="24588"/>
    <cfRule type="duplicateValues" dxfId="31560" priority="24611"/>
    <cfRule type="duplicateValues" dxfId="31559" priority="24634"/>
    <cfRule type="duplicateValues" dxfId="31558" priority="24657"/>
    <cfRule type="duplicateValues" dxfId="31557" priority="24680"/>
    <cfRule type="duplicateValues" dxfId="31556" priority="24703"/>
    <cfRule type="duplicateValues" dxfId="31555" priority="24726"/>
    <cfRule type="duplicateValues" dxfId="31554" priority="24749"/>
    <cfRule type="duplicateValues" dxfId="31553" priority="24772"/>
    <cfRule type="duplicateValues" dxfId="31552" priority="24795"/>
    <cfRule type="duplicateValues" dxfId="31551" priority="24818"/>
    <cfRule type="duplicateValues" dxfId="31550" priority="24841"/>
    <cfRule type="duplicateValues" dxfId="31549" priority="24864"/>
    <cfRule type="duplicateValues" dxfId="31548" priority="24887"/>
    <cfRule type="duplicateValues" dxfId="31547" priority="24910"/>
    <cfRule type="duplicateValues" dxfId="31546" priority="24933"/>
    <cfRule type="duplicateValues" dxfId="31545" priority="24956"/>
    <cfRule type="duplicateValues" dxfId="31544" priority="24979"/>
    <cfRule type="duplicateValues" dxfId="31543" priority="25002"/>
    <cfRule type="duplicateValues" dxfId="31542" priority="25025"/>
    <cfRule type="duplicateValues" dxfId="31541" priority="25048"/>
    <cfRule type="duplicateValues" dxfId="31540" priority="25071"/>
    <cfRule type="duplicateValues" dxfId="31539" priority="25094"/>
    <cfRule type="duplicateValues" dxfId="31538" priority="25117"/>
    <cfRule type="duplicateValues" dxfId="31537" priority="25140"/>
    <cfRule type="duplicateValues" dxfId="31536" priority="25163"/>
    <cfRule type="duplicateValues" dxfId="31535" priority="25186"/>
    <cfRule type="duplicateValues" dxfId="31534" priority="25209"/>
    <cfRule type="duplicateValues" dxfId="31533" priority="25232"/>
    <cfRule type="duplicateValues" dxfId="31532" priority="25255"/>
    <cfRule type="duplicateValues" dxfId="31531" priority="25278"/>
    <cfRule type="duplicateValues" dxfId="31530" priority="25301"/>
    <cfRule type="duplicateValues" dxfId="31529" priority="25324"/>
    <cfRule type="duplicateValues" dxfId="31528" priority="25347"/>
    <cfRule type="duplicateValues" dxfId="31527" priority="25370"/>
    <cfRule type="duplicateValues" dxfId="31526" priority="25393"/>
    <cfRule type="duplicateValues" dxfId="31525" priority="25416"/>
    <cfRule type="duplicateValues" dxfId="31524" priority="25439"/>
    <cfRule type="duplicateValues" dxfId="31523" priority="25462"/>
    <cfRule type="duplicateValues" dxfId="31522" priority="25485"/>
  </conditionalFormatting>
  <conditionalFormatting sqref="A256">
    <cfRule type="duplicateValues" dxfId="31521" priority="21219"/>
    <cfRule type="duplicateValues" dxfId="31520" priority="21287"/>
    <cfRule type="duplicateValues" dxfId="31519" priority="21333"/>
    <cfRule type="duplicateValues" dxfId="31518" priority="21356"/>
    <cfRule type="duplicateValues" dxfId="31517" priority="21379"/>
    <cfRule type="duplicateValues" dxfId="31516" priority="21402"/>
    <cfRule type="duplicateValues" dxfId="31515" priority="21425"/>
    <cfRule type="duplicateValues" dxfId="31514" priority="21448"/>
    <cfRule type="duplicateValues" dxfId="31513" priority="21471"/>
    <cfRule type="duplicateValues" dxfId="31512" priority="21494"/>
    <cfRule type="duplicateValues" dxfId="31511" priority="21517"/>
    <cfRule type="duplicateValues" dxfId="31510" priority="21540"/>
    <cfRule type="duplicateValues" dxfId="31509" priority="21563"/>
    <cfRule type="duplicateValues" dxfId="31508" priority="21586"/>
    <cfRule type="duplicateValues" dxfId="31507" priority="21609"/>
    <cfRule type="duplicateValues" dxfId="31506" priority="21632"/>
    <cfRule type="duplicateValues" dxfId="31505" priority="21655"/>
    <cfRule type="duplicateValues" dxfId="31504" priority="21678"/>
    <cfRule type="duplicateValues" dxfId="31503" priority="21701"/>
    <cfRule type="duplicateValues" dxfId="31502" priority="21724"/>
    <cfRule type="duplicateValues" dxfId="31501" priority="21747"/>
    <cfRule type="duplicateValues" dxfId="31500" priority="21770"/>
    <cfRule type="duplicateValues" dxfId="31499" priority="21793"/>
    <cfRule type="duplicateValues" dxfId="31498" priority="21816"/>
    <cfRule type="duplicateValues" dxfId="31497" priority="21839"/>
    <cfRule type="duplicateValues" dxfId="31496" priority="21862"/>
    <cfRule type="duplicateValues" dxfId="31495" priority="21885"/>
    <cfRule type="duplicateValues" dxfId="31494" priority="21908"/>
    <cfRule type="duplicateValues" dxfId="31493" priority="21931"/>
    <cfRule type="duplicateValues" dxfId="31492" priority="21954"/>
    <cfRule type="duplicateValues" dxfId="31491" priority="21977"/>
    <cfRule type="duplicateValues" dxfId="31490" priority="22000"/>
    <cfRule type="duplicateValues" dxfId="31489" priority="22023"/>
    <cfRule type="duplicateValues" dxfId="31488" priority="22046"/>
    <cfRule type="duplicateValues" dxfId="31487" priority="22069"/>
    <cfRule type="duplicateValues" dxfId="31486" priority="22092"/>
    <cfRule type="duplicateValues" dxfId="31485" priority="22115"/>
    <cfRule type="duplicateValues" dxfId="31484" priority="22138"/>
    <cfRule type="duplicateValues" dxfId="31483" priority="22161"/>
    <cfRule type="duplicateValues" dxfId="31482" priority="22184"/>
    <cfRule type="duplicateValues" dxfId="31481" priority="22207"/>
    <cfRule type="duplicateValues" dxfId="31480" priority="22230"/>
    <cfRule type="duplicateValues" dxfId="31479" priority="22253"/>
    <cfRule type="duplicateValues" dxfId="31478" priority="22276"/>
    <cfRule type="duplicateValues" dxfId="31477" priority="22299"/>
    <cfRule type="duplicateValues" dxfId="31476" priority="22322"/>
    <cfRule type="duplicateValues" dxfId="31475" priority="22345"/>
  </conditionalFormatting>
  <conditionalFormatting sqref="A257">
    <cfRule type="duplicateValues" dxfId="31474" priority="21196"/>
    <cfRule type="duplicateValues" dxfId="31473" priority="21264"/>
    <cfRule type="duplicateValues" dxfId="31472" priority="22390"/>
    <cfRule type="duplicateValues" dxfId="31471" priority="22435"/>
    <cfRule type="duplicateValues" dxfId="31470" priority="22480"/>
    <cfRule type="duplicateValues" dxfId="31469" priority="22525"/>
    <cfRule type="duplicateValues" dxfId="31468" priority="22547"/>
    <cfRule type="duplicateValues" dxfId="31467" priority="23512"/>
    <cfRule type="duplicateValues" dxfId="31466" priority="23534"/>
    <cfRule type="duplicateValues" dxfId="31465" priority="23556"/>
    <cfRule type="duplicateValues" dxfId="31464" priority="23578"/>
    <cfRule type="duplicateValues" dxfId="31463" priority="23600"/>
    <cfRule type="duplicateValues" dxfId="31462" priority="23622"/>
    <cfRule type="duplicateValues" dxfId="31461" priority="23644"/>
    <cfRule type="duplicateValues" dxfId="31460" priority="23666"/>
    <cfRule type="duplicateValues" dxfId="31459" priority="23688"/>
    <cfRule type="duplicateValues" dxfId="31458" priority="23710"/>
    <cfRule type="duplicateValues" dxfId="31457" priority="23732"/>
    <cfRule type="duplicateValues" dxfId="31456" priority="23754"/>
    <cfRule type="duplicateValues" dxfId="31455" priority="23776"/>
    <cfRule type="duplicateValues" dxfId="31454" priority="23798"/>
    <cfRule type="duplicateValues" dxfId="31453" priority="23820"/>
    <cfRule type="duplicateValues" dxfId="31452" priority="23842"/>
    <cfRule type="duplicateValues" dxfId="31451" priority="23864"/>
    <cfRule type="duplicateValues" dxfId="31450" priority="23886"/>
    <cfRule type="duplicateValues" dxfId="31449" priority="23908"/>
    <cfRule type="duplicateValues" dxfId="31448" priority="23930"/>
    <cfRule type="duplicateValues" dxfId="31447" priority="23952"/>
    <cfRule type="duplicateValues" dxfId="31446" priority="23974"/>
    <cfRule type="duplicateValues" dxfId="31445" priority="23996"/>
    <cfRule type="duplicateValues" dxfId="31444" priority="24018"/>
    <cfRule type="duplicateValues" dxfId="31443" priority="24040"/>
    <cfRule type="duplicateValues" dxfId="31442" priority="24062"/>
    <cfRule type="duplicateValues" dxfId="31441" priority="24084"/>
    <cfRule type="duplicateValues" dxfId="31440" priority="24106"/>
    <cfRule type="duplicateValues" dxfId="31439" priority="24128"/>
    <cfRule type="duplicateValues" dxfId="31438" priority="24150"/>
    <cfRule type="duplicateValues" dxfId="31437" priority="24172"/>
    <cfRule type="duplicateValues" dxfId="31436" priority="24194"/>
    <cfRule type="duplicateValues" dxfId="31435" priority="24216"/>
    <cfRule type="duplicateValues" dxfId="31434" priority="24238"/>
    <cfRule type="duplicateValues" dxfId="31433" priority="24260"/>
    <cfRule type="duplicateValues" dxfId="31432" priority="24282"/>
    <cfRule type="duplicateValues" dxfId="31431" priority="24304"/>
    <cfRule type="duplicateValues" dxfId="31430" priority="24326"/>
    <cfRule type="duplicateValues" dxfId="31429" priority="24348"/>
    <cfRule type="duplicateValues" dxfId="31428" priority="24370"/>
  </conditionalFormatting>
  <conditionalFormatting sqref="A258">
    <cfRule type="duplicateValues" dxfId="31427" priority="21127"/>
    <cfRule type="duplicateValues" dxfId="31426" priority="21173"/>
    <cfRule type="duplicateValues" dxfId="31425" priority="21241"/>
    <cfRule type="duplicateValues" dxfId="31424" priority="21309"/>
    <cfRule type="duplicateValues" dxfId="31423" priority="22367"/>
    <cfRule type="duplicateValues" dxfId="31422" priority="22412"/>
    <cfRule type="duplicateValues" dxfId="31421" priority="22457"/>
    <cfRule type="duplicateValues" dxfId="31420" priority="22502"/>
    <cfRule type="duplicateValues" dxfId="31419" priority="22569"/>
    <cfRule type="duplicateValues" dxfId="31418" priority="22592"/>
    <cfRule type="duplicateValues" dxfId="31417" priority="22615"/>
    <cfRule type="duplicateValues" dxfId="31416" priority="22638"/>
    <cfRule type="duplicateValues" dxfId="31415" priority="22661"/>
    <cfRule type="duplicateValues" dxfId="31414" priority="22684"/>
    <cfRule type="duplicateValues" dxfId="31413" priority="22707"/>
    <cfRule type="duplicateValues" dxfId="31412" priority="22730"/>
    <cfRule type="duplicateValues" dxfId="31411" priority="22753"/>
    <cfRule type="duplicateValues" dxfId="31410" priority="22776"/>
    <cfRule type="duplicateValues" dxfId="31409" priority="22799"/>
    <cfRule type="duplicateValues" dxfId="31408" priority="22822"/>
    <cfRule type="duplicateValues" dxfId="31407" priority="22845"/>
    <cfRule type="duplicateValues" dxfId="31406" priority="22868"/>
    <cfRule type="duplicateValues" dxfId="31405" priority="22891"/>
    <cfRule type="duplicateValues" dxfId="31404" priority="22914"/>
    <cfRule type="duplicateValues" dxfId="31403" priority="22937"/>
    <cfRule type="duplicateValues" dxfId="31402" priority="22960"/>
    <cfRule type="duplicateValues" dxfId="31401" priority="22983"/>
    <cfRule type="duplicateValues" dxfId="31400" priority="23006"/>
    <cfRule type="duplicateValues" dxfId="31399" priority="23029"/>
    <cfRule type="duplicateValues" dxfId="31398" priority="23052"/>
    <cfRule type="duplicateValues" dxfId="31397" priority="23075"/>
    <cfRule type="duplicateValues" dxfId="31396" priority="23098"/>
    <cfRule type="duplicateValues" dxfId="31395" priority="23121"/>
    <cfRule type="duplicateValues" dxfId="31394" priority="23144"/>
    <cfRule type="duplicateValues" dxfId="31393" priority="23167"/>
    <cfRule type="duplicateValues" dxfId="31392" priority="23190"/>
    <cfRule type="duplicateValues" dxfId="31391" priority="23213"/>
    <cfRule type="duplicateValues" dxfId="31390" priority="23236"/>
    <cfRule type="duplicateValues" dxfId="31389" priority="23259"/>
    <cfRule type="duplicateValues" dxfId="31388" priority="23282"/>
    <cfRule type="duplicateValues" dxfId="31387" priority="23305"/>
    <cfRule type="duplicateValues" dxfId="31386" priority="23328"/>
    <cfRule type="duplicateValues" dxfId="31385" priority="23351"/>
    <cfRule type="duplicateValues" dxfId="31384" priority="23374"/>
    <cfRule type="duplicateValues" dxfId="31383" priority="23397"/>
    <cfRule type="duplicateValues" dxfId="31382" priority="23420"/>
    <cfRule type="duplicateValues" dxfId="31381" priority="23443"/>
    <cfRule type="duplicateValues" dxfId="31380" priority="23466"/>
    <cfRule type="duplicateValues" dxfId="31379" priority="23489"/>
  </conditionalFormatting>
  <conditionalFormatting sqref="A259">
    <cfRule type="duplicateValues" dxfId="31378" priority="24392"/>
    <cfRule type="duplicateValues" dxfId="31377" priority="24415"/>
    <cfRule type="duplicateValues" dxfId="31376" priority="24438"/>
    <cfRule type="duplicateValues" dxfId="31375" priority="24461"/>
    <cfRule type="duplicateValues" dxfId="31374" priority="24484"/>
    <cfRule type="duplicateValues" dxfId="31373" priority="24507"/>
    <cfRule type="duplicateValues" dxfId="31372" priority="24530"/>
    <cfRule type="duplicateValues" dxfId="31371" priority="24553"/>
    <cfRule type="duplicateValues" dxfId="31370" priority="24576"/>
    <cfRule type="duplicateValues" dxfId="31369" priority="24599"/>
    <cfRule type="duplicateValues" dxfId="31368" priority="24622"/>
    <cfRule type="duplicateValues" dxfId="31367" priority="24645"/>
    <cfRule type="duplicateValues" dxfId="31366" priority="24668"/>
    <cfRule type="duplicateValues" dxfId="31365" priority="24691"/>
    <cfRule type="duplicateValues" dxfId="31364" priority="24714"/>
    <cfRule type="duplicateValues" dxfId="31363" priority="24737"/>
    <cfRule type="duplicateValues" dxfId="31362" priority="24760"/>
    <cfRule type="duplicateValues" dxfId="31361" priority="24783"/>
    <cfRule type="duplicateValues" dxfId="31360" priority="24806"/>
    <cfRule type="duplicateValues" dxfId="31359" priority="24829"/>
    <cfRule type="duplicateValues" dxfId="31358" priority="24852"/>
    <cfRule type="duplicateValues" dxfId="31357" priority="24875"/>
    <cfRule type="duplicateValues" dxfId="31356" priority="24898"/>
    <cfRule type="duplicateValues" dxfId="31355" priority="24921"/>
    <cfRule type="duplicateValues" dxfId="31354" priority="24944"/>
    <cfRule type="duplicateValues" dxfId="31353" priority="24967"/>
    <cfRule type="duplicateValues" dxfId="31352" priority="24990"/>
    <cfRule type="duplicateValues" dxfId="31351" priority="25013"/>
    <cfRule type="duplicateValues" dxfId="31350" priority="25036"/>
    <cfRule type="duplicateValues" dxfId="31349" priority="25059"/>
    <cfRule type="duplicateValues" dxfId="31348" priority="25082"/>
    <cfRule type="duplicateValues" dxfId="31347" priority="25105"/>
    <cfRule type="duplicateValues" dxfId="31346" priority="25128"/>
    <cfRule type="duplicateValues" dxfId="31345" priority="25151"/>
    <cfRule type="duplicateValues" dxfId="31344" priority="25174"/>
    <cfRule type="duplicateValues" dxfId="31343" priority="25197"/>
    <cfRule type="duplicateValues" dxfId="31342" priority="25220"/>
    <cfRule type="duplicateValues" dxfId="31341" priority="25243"/>
    <cfRule type="duplicateValues" dxfId="31340" priority="25266"/>
    <cfRule type="duplicateValues" dxfId="31339" priority="25289"/>
    <cfRule type="duplicateValues" dxfId="31338" priority="25312"/>
    <cfRule type="duplicateValues" dxfId="31337" priority="25335"/>
    <cfRule type="duplicateValues" dxfId="31336" priority="25358"/>
    <cfRule type="duplicateValues" dxfId="31335" priority="25381"/>
    <cfRule type="duplicateValues" dxfId="31334" priority="25404"/>
    <cfRule type="duplicateValues" dxfId="31333" priority="25427"/>
    <cfRule type="duplicateValues" dxfId="31332" priority="25450"/>
    <cfRule type="duplicateValues" dxfId="31331" priority="25473"/>
    <cfRule type="duplicateValues" dxfId="31330" priority="25496"/>
  </conditionalFormatting>
  <conditionalFormatting sqref="A260">
    <cfRule type="duplicateValues" dxfId="31329" priority="21139"/>
    <cfRule type="duplicateValues" dxfId="31328" priority="21207"/>
    <cfRule type="duplicateValues" dxfId="31327" priority="21275"/>
    <cfRule type="duplicateValues" dxfId="31326" priority="21321"/>
    <cfRule type="duplicateValues" dxfId="31325" priority="21344"/>
    <cfRule type="duplicateValues" dxfId="31324" priority="21367"/>
    <cfRule type="duplicateValues" dxfId="31323" priority="21390"/>
    <cfRule type="duplicateValues" dxfId="31322" priority="21413"/>
    <cfRule type="duplicateValues" dxfId="31321" priority="21436"/>
    <cfRule type="duplicateValues" dxfId="31320" priority="21459"/>
    <cfRule type="duplicateValues" dxfId="31319" priority="21482"/>
    <cfRule type="duplicateValues" dxfId="31318" priority="21505"/>
    <cfRule type="duplicateValues" dxfId="31317" priority="21528"/>
    <cfRule type="duplicateValues" dxfId="31316" priority="21551"/>
    <cfRule type="duplicateValues" dxfId="31315" priority="21574"/>
    <cfRule type="duplicateValues" dxfId="31314" priority="21597"/>
    <cfRule type="duplicateValues" dxfId="31313" priority="21620"/>
    <cfRule type="duplicateValues" dxfId="31312" priority="21643"/>
    <cfRule type="duplicateValues" dxfId="31311" priority="21666"/>
    <cfRule type="duplicateValues" dxfId="31310" priority="21689"/>
    <cfRule type="duplicateValues" dxfId="31309" priority="21712"/>
    <cfRule type="duplicateValues" dxfId="31308" priority="21735"/>
    <cfRule type="duplicateValues" dxfId="31307" priority="21758"/>
    <cfRule type="duplicateValues" dxfId="31306" priority="21781"/>
    <cfRule type="duplicateValues" dxfId="31305" priority="21804"/>
    <cfRule type="duplicateValues" dxfId="31304" priority="21827"/>
    <cfRule type="duplicateValues" dxfId="31303" priority="21850"/>
    <cfRule type="duplicateValues" dxfId="31302" priority="21873"/>
    <cfRule type="duplicateValues" dxfId="31301" priority="21896"/>
    <cfRule type="duplicateValues" dxfId="31300" priority="21919"/>
    <cfRule type="duplicateValues" dxfId="31299" priority="21942"/>
    <cfRule type="duplicateValues" dxfId="31298" priority="21965"/>
    <cfRule type="duplicateValues" dxfId="31297" priority="21988"/>
    <cfRule type="duplicateValues" dxfId="31296" priority="22011"/>
    <cfRule type="duplicateValues" dxfId="31295" priority="22034"/>
    <cfRule type="duplicateValues" dxfId="31294" priority="22057"/>
    <cfRule type="duplicateValues" dxfId="31293" priority="22080"/>
    <cfRule type="duplicateValues" dxfId="31292" priority="22103"/>
    <cfRule type="duplicateValues" dxfId="31291" priority="22126"/>
    <cfRule type="duplicateValues" dxfId="31290" priority="22149"/>
    <cfRule type="duplicateValues" dxfId="31289" priority="22172"/>
    <cfRule type="duplicateValues" dxfId="31288" priority="22195"/>
    <cfRule type="duplicateValues" dxfId="31287" priority="22218"/>
    <cfRule type="duplicateValues" dxfId="31286" priority="22241"/>
    <cfRule type="duplicateValues" dxfId="31285" priority="22264"/>
    <cfRule type="duplicateValues" dxfId="31284" priority="22287"/>
    <cfRule type="duplicateValues" dxfId="31283" priority="22310"/>
    <cfRule type="duplicateValues" dxfId="31282" priority="22333"/>
  </conditionalFormatting>
  <conditionalFormatting sqref="A261">
    <cfRule type="duplicateValues" dxfId="31281" priority="21161"/>
    <cfRule type="duplicateValues" dxfId="31280" priority="21229"/>
    <cfRule type="duplicateValues" dxfId="31279" priority="21297"/>
    <cfRule type="duplicateValues" dxfId="31278" priority="22355"/>
    <cfRule type="duplicateValues" dxfId="31277" priority="22400"/>
    <cfRule type="duplicateValues" dxfId="31276" priority="22445"/>
    <cfRule type="duplicateValues" dxfId="31275" priority="22490"/>
    <cfRule type="duplicateValues" dxfId="31274" priority="22557"/>
    <cfRule type="duplicateValues" dxfId="31273" priority="22580"/>
    <cfRule type="duplicateValues" dxfId="31272" priority="22603"/>
    <cfRule type="duplicateValues" dxfId="31271" priority="22626"/>
    <cfRule type="duplicateValues" dxfId="31270" priority="22649"/>
    <cfRule type="duplicateValues" dxfId="31269" priority="22672"/>
    <cfRule type="duplicateValues" dxfId="31268" priority="22695"/>
    <cfRule type="duplicateValues" dxfId="31267" priority="22718"/>
    <cfRule type="duplicateValues" dxfId="31266" priority="22741"/>
    <cfRule type="duplicateValues" dxfId="31265" priority="22764"/>
    <cfRule type="duplicateValues" dxfId="31264" priority="22787"/>
    <cfRule type="duplicateValues" dxfId="31263" priority="22810"/>
    <cfRule type="duplicateValues" dxfId="31262" priority="22833"/>
    <cfRule type="duplicateValues" dxfId="31261" priority="22856"/>
    <cfRule type="duplicateValues" dxfId="31260" priority="22879"/>
    <cfRule type="duplicateValues" dxfId="31259" priority="22902"/>
    <cfRule type="duplicateValues" dxfId="31258" priority="22925"/>
    <cfRule type="duplicateValues" dxfId="31257" priority="22948"/>
    <cfRule type="duplicateValues" dxfId="31256" priority="22971"/>
    <cfRule type="duplicateValues" dxfId="31255" priority="22994"/>
    <cfRule type="duplicateValues" dxfId="31254" priority="23017"/>
    <cfRule type="duplicateValues" dxfId="31253" priority="23040"/>
    <cfRule type="duplicateValues" dxfId="31252" priority="23063"/>
    <cfRule type="duplicateValues" dxfId="31251" priority="23086"/>
    <cfRule type="duplicateValues" dxfId="31250" priority="23109"/>
    <cfRule type="duplicateValues" dxfId="31249" priority="23132"/>
    <cfRule type="duplicateValues" dxfId="31248" priority="23155"/>
    <cfRule type="duplicateValues" dxfId="31247" priority="23178"/>
    <cfRule type="duplicateValues" dxfId="31246" priority="23201"/>
    <cfRule type="duplicateValues" dxfId="31245" priority="23224"/>
    <cfRule type="duplicateValues" dxfId="31244" priority="23247"/>
    <cfRule type="duplicateValues" dxfId="31243" priority="23270"/>
    <cfRule type="duplicateValues" dxfId="31242" priority="23293"/>
    <cfRule type="duplicateValues" dxfId="31241" priority="23316"/>
    <cfRule type="duplicateValues" dxfId="31240" priority="23339"/>
    <cfRule type="duplicateValues" dxfId="31239" priority="23362"/>
    <cfRule type="duplicateValues" dxfId="31238" priority="23385"/>
    <cfRule type="duplicateValues" dxfId="31237" priority="23408"/>
    <cfRule type="duplicateValues" dxfId="31236" priority="23431"/>
    <cfRule type="duplicateValues" dxfId="31235" priority="23454"/>
    <cfRule type="duplicateValues" dxfId="31234" priority="23477"/>
  </conditionalFormatting>
  <conditionalFormatting sqref="A262">
    <cfRule type="duplicateValues" dxfId="31233" priority="20900"/>
    <cfRule type="duplicateValues" dxfId="31232" priority="20904"/>
    <cfRule type="duplicateValues" dxfId="31231" priority="20907"/>
    <cfRule type="duplicateValues" dxfId="31230" priority="20910"/>
    <cfRule type="duplicateValues" dxfId="31229" priority="20913"/>
    <cfRule type="duplicateValues" dxfId="31228" priority="20916"/>
    <cfRule type="duplicateValues" dxfId="31227" priority="20919"/>
    <cfRule type="duplicateValues" dxfId="31226" priority="20922"/>
    <cfRule type="duplicateValues" dxfId="31225" priority="20925"/>
    <cfRule type="duplicateValues" dxfId="31224" priority="20928"/>
    <cfRule type="duplicateValues" dxfId="31223" priority="20931"/>
    <cfRule type="duplicateValues" dxfId="31222" priority="20934"/>
    <cfRule type="duplicateValues" dxfId="31221" priority="20937"/>
    <cfRule type="duplicateValues" dxfId="31220" priority="20940"/>
    <cfRule type="duplicateValues" dxfId="31219" priority="20943"/>
    <cfRule type="duplicateValues" dxfId="31218" priority="20946"/>
    <cfRule type="duplicateValues" dxfId="31217" priority="20949"/>
    <cfRule type="duplicateValues" dxfId="31216" priority="20952"/>
    <cfRule type="duplicateValues" dxfId="31215" priority="20955"/>
    <cfRule type="duplicateValues" dxfId="31214" priority="20958"/>
    <cfRule type="duplicateValues" dxfId="31213" priority="20961"/>
    <cfRule type="duplicateValues" dxfId="31212" priority="20964"/>
    <cfRule type="duplicateValues" dxfId="31211" priority="20967"/>
    <cfRule type="duplicateValues" dxfId="31210" priority="20970"/>
    <cfRule type="duplicateValues" dxfId="31209" priority="20973"/>
    <cfRule type="duplicateValues" dxfId="31208" priority="20976"/>
    <cfRule type="duplicateValues" dxfId="31207" priority="20979"/>
    <cfRule type="duplicateValues" dxfId="31206" priority="20982"/>
    <cfRule type="duplicateValues" dxfId="31205" priority="20985"/>
    <cfRule type="duplicateValues" dxfId="31204" priority="20988"/>
    <cfRule type="duplicateValues" dxfId="31203" priority="20991"/>
    <cfRule type="duplicateValues" dxfId="31202" priority="20994"/>
    <cfRule type="duplicateValues" dxfId="31201" priority="20997"/>
    <cfRule type="duplicateValues" dxfId="31200" priority="21000"/>
    <cfRule type="duplicateValues" dxfId="31199" priority="21003"/>
    <cfRule type="duplicateValues" dxfId="31198" priority="21006"/>
    <cfRule type="duplicateValues" dxfId="31197" priority="21009"/>
    <cfRule type="duplicateValues" dxfId="31196" priority="21012"/>
    <cfRule type="duplicateValues" dxfId="31195" priority="21015"/>
    <cfRule type="duplicateValues" dxfId="31194" priority="21018"/>
    <cfRule type="duplicateValues" dxfId="31193" priority="21021"/>
    <cfRule type="duplicateValues" dxfId="31192" priority="21024"/>
    <cfRule type="duplicateValues" dxfId="31191" priority="21027"/>
    <cfRule type="duplicateValues" dxfId="31190" priority="21030"/>
    <cfRule type="duplicateValues" dxfId="31189" priority="21033"/>
    <cfRule type="duplicateValues" dxfId="31188" priority="21036"/>
    <cfRule type="duplicateValues" dxfId="31187" priority="21039"/>
    <cfRule type="duplicateValues" dxfId="31186" priority="21042"/>
    <cfRule type="duplicateValues" dxfId="31185" priority="21045"/>
    <cfRule type="duplicateValues" dxfId="31184" priority="21048"/>
  </conditionalFormatting>
  <conditionalFormatting sqref="A263">
    <cfRule type="duplicateValues" dxfId="31183" priority="24380"/>
    <cfRule type="duplicateValues" dxfId="31182" priority="24403"/>
    <cfRule type="duplicateValues" dxfId="31181" priority="24426"/>
    <cfRule type="duplicateValues" dxfId="31180" priority="24449"/>
    <cfRule type="duplicateValues" dxfId="31179" priority="24472"/>
    <cfRule type="duplicateValues" dxfId="31178" priority="24495"/>
    <cfRule type="duplicateValues" dxfId="31177" priority="24518"/>
    <cfRule type="duplicateValues" dxfId="31176" priority="24541"/>
    <cfRule type="duplicateValues" dxfId="31175" priority="24564"/>
    <cfRule type="duplicateValues" dxfId="31174" priority="24587"/>
    <cfRule type="duplicateValues" dxfId="31173" priority="24610"/>
    <cfRule type="duplicateValues" dxfId="31172" priority="24633"/>
    <cfRule type="duplicateValues" dxfId="31171" priority="24656"/>
    <cfRule type="duplicateValues" dxfId="31170" priority="24679"/>
    <cfRule type="duplicateValues" dxfId="31169" priority="24702"/>
    <cfRule type="duplicateValues" dxfId="31168" priority="24725"/>
    <cfRule type="duplicateValues" dxfId="31167" priority="24748"/>
    <cfRule type="duplicateValues" dxfId="31166" priority="24771"/>
    <cfRule type="duplicateValues" dxfId="31165" priority="24794"/>
    <cfRule type="duplicateValues" dxfId="31164" priority="24817"/>
    <cfRule type="duplicateValues" dxfId="31163" priority="24840"/>
    <cfRule type="duplicateValues" dxfId="31162" priority="24863"/>
    <cfRule type="duplicateValues" dxfId="31161" priority="24886"/>
    <cfRule type="duplicateValues" dxfId="31160" priority="24909"/>
    <cfRule type="duplicateValues" dxfId="31159" priority="24932"/>
    <cfRule type="duplicateValues" dxfId="31158" priority="24955"/>
    <cfRule type="duplicateValues" dxfId="31157" priority="24978"/>
    <cfRule type="duplicateValues" dxfId="31156" priority="25001"/>
    <cfRule type="duplicateValues" dxfId="31155" priority="25024"/>
    <cfRule type="duplicateValues" dxfId="31154" priority="25047"/>
    <cfRule type="duplicateValues" dxfId="31153" priority="25070"/>
    <cfRule type="duplicateValues" dxfId="31152" priority="25093"/>
    <cfRule type="duplicateValues" dxfId="31151" priority="25116"/>
    <cfRule type="duplicateValues" dxfId="31150" priority="25139"/>
    <cfRule type="duplicateValues" dxfId="31149" priority="25162"/>
    <cfRule type="duplicateValues" dxfId="31148" priority="25185"/>
    <cfRule type="duplicateValues" dxfId="31147" priority="25208"/>
    <cfRule type="duplicateValues" dxfId="31146" priority="25231"/>
    <cfRule type="duplicateValues" dxfId="31145" priority="25254"/>
    <cfRule type="duplicateValues" dxfId="31144" priority="25277"/>
    <cfRule type="duplicateValues" dxfId="31143" priority="25300"/>
    <cfRule type="duplicateValues" dxfId="31142" priority="25323"/>
    <cfRule type="duplicateValues" dxfId="31141" priority="25346"/>
    <cfRule type="duplicateValues" dxfId="31140" priority="25369"/>
    <cfRule type="duplicateValues" dxfId="31139" priority="25392"/>
    <cfRule type="duplicateValues" dxfId="31138" priority="25415"/>
    <cfRule type="duplicateValues" dxfId="31137" priority="25438"/>
    <cfRule type="duplicateValues" dxfId="31136" priority="25461"/>
    <cfRule type="duplicateValues" dxfId="31135" priority="25484"/>
  </conditionalFormatting>
  <conditionalFormatting sqref="A264">
    <cfRule type="duplicateValues" dxfId="31134" priority="21218"/>
    <cfRule type="duplicateValues" dxfId="31133" priority="21286"/>
    <cfRule type="duplicateValues" dxfId="31132" priority="21332"/>
    <cfRule type="duplicateValues" dxfId="31131" priority="21355"/>
    <cfRule type="duplicateValues" dxfId="31130" priority="21378"/>
    <cfRule type="duplicateValues" dxfId="31129" priority="21401"/>
    <cfRule type="duplicateValues" dxfId="31128" priority="21424"/>
    <cfRule type="duplicateValues" dxfId="31127" priority="21447"/>
    <cfRule type="duplicateValues" dxfId="31126" priority="21470"/>
    <cfRule type="duplicateValues" dxfId="31125" priority="21493"/>
    <cfRule type="duplicateValues" dxfId="31124" priority="21516"/>
    <cfRule type="duplicateValues" dxfId="31123" priority="21539"/>
    <cfRule type="duplicateValues" dxfId="31122" priority="21562"/>
    <cfRule type="duplicateValues" dxfId="31121" priority="21585"/>
    <cfRule type="duplicateValues" dxfId="31120" priority="21608"/>
    <cfRule type="duplicateValues" dxfId="31119" priority="21631"/>
    <cfRule type="duplicateValues" dxfId="31118" priority="21654"/>
    <cfRule type="duplicateValues" dxfId="31117" priority="21677"/>
    <cfRule type="duplicateValues" dxfId="31116" priority="21700"/>
    <cfRule type="duplicateValues" dxfId="31115" priority="21723"/>
    <cfRule type="duplicateValues" dxfId="31114" priority="21746"/>
    <cfRule type="duplicateValues" dxfId="31113" priority="21769"/>
    <cfRule type="duplicateValues" dxfId="31112" priority="21792"/>
    <cfRule type="duplicateValues" dxfId="31111" priority="21815"/>
    <cfRule type="duplicateValues" dxfId="31110" priority="21838"/>
    <cfRule type="duplicateValues" dxfId="31109" priority="21861"/>
    <cfRule type="duplicateValues" dxfId="31108" priority="21884"/>
    <cfRule type="duplicateValues" dxfId="31107" priority="21907"/>
    <cfRule type="duplicateValues" dxfId="31106" priority="21930"/>
    <cfRule type="duplicateValues" dxfId="31105" priority="21953"/>
    <cfRule type="duplicateValues" dxfId="31104" priority="21976"/>
    <cfRule type="duplicateValues" dxfId="31103" priority="21999"/>
    <cfRule type="duplicateValues" dxfId="31102" priority="22022"/>
    <cfRule type="duplicateValues" dxfId="31101" priority="22045"/>
    <cfRule type="duplicateValues" dxfId="31100" priority="22068"/>
    <cfRule type="duplicateValues" dxfId="31099" priority="22091"/>
    <cfRule type="duplicateValues" dxfId="31098" priority="22114"/>
    <cfRule type="duplicateValues" dxfId="31097" priority="22137"/>
    <cfRule type="duplicateValues" dxfId="31096" priority="22160"/>
    <cfRule type="duplicateValues" dxfId="31095" priority="22183"/>
    <cfRule type="duplicateValues" dxfId="31094" priority="22206"/>
    <cfRule type="duplicateValues" dxfId="31093" priority="22229"/>
    <cfRule type="duplicateValues" dxfId="31092" priority="22252"/>
    <cfRule type="duplicateValues" dxfId="31091" priority="22275"/>
    <cfRule type="duplicateValues" dxfId="31090" priority="22298"/>
    <cfRule type="duplicateValues" dxfId="31089" priority="22321"/>
    <cfRule type="duplicateValues" dxfId="31088" priority="22344"/>
  </conditionalFormatting>
  <conditionalFormatting sqref="A265">
    <cfRule type="duplicateValues" dxfId="31087" priority="21195"/>
    <cfRule type="duplicateValues" dxfId="31086" priority="21263"/>
    <cfRule type="duplicateValues" dxfId="31085" priority="22389"/>
    <cfRule type="duplicateValues" dxfId="31084" priority="22434"/>
    <cfRule type="duplicateValues" dxfId="31083" priority="22479"/>
    <cfRule type="duplicateValues" dxfId="31082" priority="22524"/>
    <cfRule type="duplicateValues" dxfId="31081" priority="22546"/>
    <cfRule type="duplicateValues" dxfId="31080" priority="23511"/>
    <cfRule type="duplicateValues" dxfId="31079" priority="23533"/>
    <cfRule type="duplicateValues" dxfId="31078" priority="23555"/>
    <cfRule type="duplicateValues" dxfId="31077" priority="23577"/>
    <cfRule type="duplicateValues" dxfId="31076" priority="23599"/>
    <cfRule type="duplicateValues" dxfId="31075" priority="23621"/>
    <cfRule type="duplicateValues" dxfId="31074" priority="23643"/>
    <cfRule type="duplicateValues" dxfId="31073" priority="23665"/>
    <cfRule type="duplicateValues" dxfId="31072" priority="23687"/>
    <cfRule type="duplicateValues" dxfId="31071" priority="23709"/>
    <cfRule type="duplicateValues" dxfId="31070" priority="23731"/>
    <cfRule type="duplicateValues" dxfId="31069" priority="23753"/>
    <cfRule type="duplicateValues" dxfId="31068" priority="23775"/>
    <cfRule type="duplicateValues" dxfId="31067" priority="23797"/>
    <cfRule type="duplicateValues" dxfId="31066" priority="23819"/>
    <cfRule type="duplicateValues" dxfId="31065" priority="23841"/>
    <cfRule type="duplicateValues" dxfId="31064" priority="23863"/>
    <cfRule type="duplicateValues" dxfId="31063" priority="23885"/>
    <cfRule type="duplicateValues" dxfId="31062" priority="23907"/>
    <cfRule type="duplicateValues" dxfId="31061" priority="23929"/>
    <cfRule type="duplicateValues" dxfId="31060" priority="23951"/>
    <cfRule type="duplicateValues" dxfId="31059" priority="23973"/>
    <cfRule type="duplicateValues" dxfId="31058" priority="23995"/>
    <cfRule type="duplicateValues" dxfId="31057" priority="24017"/>
    <cfRule type="duplicateValues" dxfId="31056" priority="24039"/>
    <cfRule type="duplicateValues" dxfId="31055" priority="24061"/>
    <cfRule type="duplicateValues" dxfId="31054" priority="24083"/>
    <cfRule type="duplicateValues" dxfId="31053" priority="24105"/>
    <cfRule type="duplicateValues" dxfId="31052" priority="24127"/>
    <cfRule type="duplicateValues" dxfId="31051" priority="24149"/>
    <cfRule type="duplicateValues" dxfId="31050" priority="24171"/>
    <cfRule type="duplicateValues" dxfId="31049" priority="24193"/>
    <cfRule type="duplicateValues" dxfId="31048" priority="24215"/>
    <cfRule type="duplicateValues" dxfId="31047" priority="24237"/>
    <cfRule type="duplicateValues" dxfId="31046" priority="24259"/>
    <cfRule type="duplicateValues" dxfId="31045" priority="24281"/>
    <cfRule type="duplicateValues" dxfId="31044" priority="24303"/>
    <cfRule type="duplicateValues" dxfId="31043" priority="24325"/>
    <cfRule type="duplicateValues" dxfId="31042" priority="24347"/>
    <cfRule type="duplicateValues" dxfId="31041" priority="24369"/>
  </conditionalFormatting>
  <conditionalFormatting sqref="A266">
    <cfRule type="duplicateValues" dxfId="31040" priority="21126"/>
    <cfRule type="duplicateValues" dxfId="31039" priority="21172"/>
    <cfRule type="duplicateValues" dxfId="31038" priority="21240"/>
    <cfRule type="duplicateValues" dxfId="31037" priority="21308"/>
    <cfRule type="duplicateValues" dxfId="31036" priority="22366"/>
    <cfRule type="duplicateValues" dxfId="31035" priority="22411"/>
    <cfRule type="duplicateValues" dxfId="31034" priority="22456"/>
    <cfRule type="duplicateValues" dxfId="31033" priority="22501"/>
    <cfRule type="duplicateValues" dxfId="31032" priority="22568"/>
    <cfRule type="duplicateValues" dxfId="31031" priority="22591"/>
    <cfRule type="duplicateValues" dxfId="31030" priority="22614"/>
    <cfRule type="duplicateValues" dxfId="31029" priority="22637"/>
    <cfRule type="duplicateValues" dxfId="31028" priority="22660"/>
    <cfRule type="duplicateValues" dxfId="31027" priority="22683"/>
    <cfRule type="duplicateValues" dxfId="31026" priority="22706"/>
    <cfRule type="duplicateValues" dxfId="31025" priority="22729"/>
    <cfRule type="duplicateValues" dxfId="31024" priority="22752"/>
    <cfRule type="duplicateValues" dxfId="31023" priority="22775"/>
    <cfRule type="duplicateValues" dxfId="31022" priority="22798"/>
    <cfRule type="duplicateValues" dxfId="31021" priority="22821"/>
    <cfRule type="duplicateValues" dxfId="31020" priority="22844"/>
    <cfRule type="duplicateValues" dxfId="31019" priority="22867"/>
    <cfRule type="duplicateValues" dxfId="31018" priority="22890"/>
    <cfRule type="duplicateValues" dxfId="31017" priority="22913"/>
    <cfRule type="duplicateValues" dxfId="31016" priority="22936"/>
    <cfRule type="duplicateValues" dxfId="31015" priority="22959"/>
    <cfRule type="duplicateValues" dxfId="31014" priority="22982"/>
    <cfRule type="duplicateValues" dxfId="31013" priority="23005"/>
    <cfRule type="duplicateValues" dxfId="31012" priority="23028"/>
    <cfRule type="duplicateValues" dxfId="31011" priority="23051"/>
    <cfRule type="duplicateValues" dxfId="31010" priority="23074"/>
    <cfRule type="duplicateValues" dxfId="31009" priority="23097"/>
    <cfRule type="duplicateValues" dxfId="31008" priority="23120"/>
    <cfRule type="duplicateValues" dxfId="31007" priority="23143"/>
    <cfRule type="duplicateValues" dxfId="31006" priority="23166"/>
    <cfRule type="duplicateValues" dxfId="31005" priority="23189"/>
    <cfRule type="duplicateValues" dxfId="31004" priority="23212"/>
    <cfRule type="duplicateValues" dxfId="31003" priority="23235"/>
    <cfRule type="duplicateValues" dxfId="31002" priority="23258"/>
    <cfRule type="duplicateValues" dxfId="31001" priority="23281"/>
    <cfRule type="duplicateValues" dxfId="31000" priority="23304"/>
    <cfRule type="duplicateValues" dxfId="30999" priority="23327"/>
    <cfRule type="duplicateValues" dxfId="30998" priority="23350"/>
    <cfRule type="duplicateValues" dxfId="30997" priority="23373"/>
    <cfRule type="duplicateValues" dxfId="30996" priority="23396"/>
    <cfRule type="duplicateValues" dxfId="30995" priority="23419"/>
    <cfRule type="duplicateValues" dxfId="30994" priority="23442"/>
    <cfRule type="duplicateValues" dxfId="30993" priority="23465"/>
    <cfRule type="duplicateValues" dxfId="30992" priority="23488"/>
  </conditionalFormatting>
  <conditionalFormatting sqref="A267">
    <cfRule type="duplicateValues" dxfId="30991" priority="24391"/>
    <cfRule type="duplicateValues" dxfId="30990" priority="24414"/>
    <cfRule type="duplicateValues" dxfId="30989" priority="24437"/>
    <cfRule type="duplicateValues" dxfId="30988" priority="24460"/>
    <cfRule type="duplicateValues" dxfId="30987" priority="24483"/>
    <cfRule type="duplicateValues" dxfId="30986" priority="24506"/>
    <cfRule type="duplicateValues" dxfId="30985" priority="24529"/>
    <cfRule type="duplicateValues" dxfId="30984" priority="24552"/>
    <cfRule type="duplicateValues" dxfId="30983" priority="24575"/>
    <cfRule type="duplicateValues" dxfId="30982" priority="24598"/>
    <cfRule type="duplicateValues" dxfId="30981" priority="24621"/>
    <cfRule type="duplicateValues" dxfId="30980" priority="24644"/>
    <cfRule type="duplicateValues" dxfId="30979" priority="24667"/>
    <cfRule type="duplicateValues" dxfId="30978" priority="24690"/>
    <cfRule type="duplicateValues" dxfId="30977" priority="24713"/>
    <cfRule type="duplicateValues" dxfId="30976" priority="24736"/>
    <cfRule type="duplicateValues" dxfId="30975" priority="24759"/>
    <cfRule type="duplicateValues" dxfId="30974" priority="24782"/>
    <cfRule type="duplicateValues" dxfId="30973" priority="24805"/>
    <cfRule type="duplicateValues" dxfId="30972" priority="24828"/>
    <cfRule type="duplicateValues" dxfId="30971" priority="24851"/>
    <cfRule type="duplicateValues" dxfId="30970" priority="24874"/>
    <cfRule type="duplicateValues" dxfId="30969" priority="24897"/>
    <cfRule type="duplicateValues" dxfId="30968" priority="24920"/>
    <cfRule type="duplicateValues" dxfId="30967" priority="24943"/>
    <cfRule type="duplicateValues" dxfId="30966" priority="24966"/>
    <cfRule type="duplicateValues" dxfId="30965" priority="24989"/>
    <cfRule type="duplicateValues" dxfId="30964" priority="25012"/>
    <cfRule type="duplicateValues" dxfId="30963" priority="25035"/>
    <cfRule type="duplicateValues" dxfId="30962" priority="25058"/>
    <cfRule type="duplicateValues" dxfId="30961" priority="25081"/>
    <cfRule type="duplicateValues" dxfId="30960" priority="25104"/>
    <cfRule type="duplicateValues" dxfId="30959" priority="25127"/>
    <cfRule type="duplicateValues" dxfId="30958" priority="25150"/>
    <cfRule type="duplicateValues" dxfId="30957" priority="25173"/>
    <cfRule type="duplicateValues" dxfId="30956" priority="25196"/>
    <cfRule type="duplicateValues" dxfId="30955" priority="25219"/>
    <cfRule type="duplicateValues" dxfId="30954" priority="25242"/>
    <cfRule type="duplicateValues" dxfId="30953" priority="25265"/>
    <cfRule type="duplicateValues" dxfId="30952" priority="25288"/>
    <cfRule type="duplicateValues" dxfId="30951" priority="25311"/>
    <cfRule type="duplicateValues" dxfId="30950" priority="25334"/>
    <cfRule type="duplicateValues" dxfId="30949" priority="25357"/>
    <cfRule type="duplicateValues" dxfId="30948" priority="25380"/>
    <cfRule type="duplicateValues" dxfId="30947" priority="25403"/>
    <cfRule type="duplicateValues" dxfId="30946" priority="25426"/>
    <cfRule type="duplicateValues" dxfId="30945" priority="25449"/>
    <cfRule type="duplicateValues" dxfId="30944" priority="25472"/>
    <cfRule type="duplicateValues" dxfId="30943" priority="25495"/>
  </conditionalFormatting>
  <conditionalFormatting sqref="A268">
    <cfRule type="duplicateValues" dxfId="30942" priority="21206"/>
    <cfRule type="duplicateValues" dxfId="30941" priority="21274"/>
    <cfRule type="duplicateValues" dxfId="30940" priority="21320"/>
    <cfRule type="duplicateValues" dxfId="30939" priority="21343"/>
    <cfRule type="duplicateValues" dxfId="30938" priority="21366"/>
    <cfRule type="duplicateValues" dxfId="30937" priority="21389"/>
    <cfRule type="duplicateValues" dxfId="30936" priority="21412"/>
    <cfRule type="duplicateValues" dxfId="30935" priority="21435"/>
    <cfRule type="duplicateValues" dxfId="30934" priority="21458"/>
    <cfRule type="duplicateValues" dxfId="30933" priority="21481"/>
    <cfRule type="duplicateValues" dxfId="30932" priority="21504"/>
    <cfRule type="duplicateValues" dxfId="30931" priority="21527"/>
    <cfRule type="duplicateValues" dxfId="30930" priority="21550"/>
    <cfRule type="duplicateValues" dxfId="30929" priority="21573"/>
    <cfRule type="duplicateValues" dxfId="30928" priority="21596"/>
    <cfRule type="duplicateValues" dxfId="30927" priority="21619"/>
    <cfRule type="duplicateValues" dxfId="30926" priority="21642"/>
    <cfRule type="duplicateValues" dxfId="30925" priority="21665"/>
    <cfRule type="duplicateValues" dxfId="30924" priority="21688"/>
    <cfRule type="duplicateValues" dxfId="30923" priority="21711"/>
    <cfRule type="duplicateValues" dxfId="30922" priority="21734"/>
    <cfRule type="duplicateValues" dxfId="30921" priority="21757"/>
    <cfRule type="duplicateValues" dxfId="30920" priority="21780"/>
    <cfRule type="duplicateValues" dxfId="30919" priority="21803"/>
    <cfRule type="duplicateValues" dxfId="30918" priority="21826"/>
    <cfRule type="duplicateValues" dxfId="30917" priority="21849"/>
    <cfRule type="duplicateValues" dxfId="30916" priority="21872"/>
    <cfRule type="duplicateValues" dxfId="30915" priority="21895"/>
    <cfRule type="duplicateValues" dxfId="30914" priority="21918"/>
    <cfRule type="duplicateValues" dxfId="30913" priority="21941"/>
    <cfRule type="duplicateValues" dxfId="30912" priority="21964"/>
    <cfRule type="duplicateValues" dxfId="30911" priority="21987"/>
    <cfRule type="duplicateValues" dxfId="30910" priority="22010"/>
    <cfRule type="duplicateValues" dxfId="30909" priority="22033"/>
    <cfRule type="duplicateValues" dxfId="30908" priority="22056"/>
    <cfRule type="duplicateValues" dxfId="30907" priority="22079"/>
    <cfRule type="duplicateValues" dxfId="30906" priority="22102"/>
    <cfRule type="duplicateValues" dxfId="30905" priority="22125"/>
    <cfRule type="duplicateValues" dxfId="30904" priority="22148"/>
    <cfRule type="duplicateValues" dxfId="30903" priority="22171"/>
    <cfRule type="duplicateValues" dxfId="30902" priority="22194"/>
    <cfRule type="duplicateValues" dxfId="30901" priority="22217"/>
    <cfRule type="duplicateValues" dxfId="30900" priority="22240"/>
    <cfRule type="duplicateValues" dxfId="30899" priority="22263"/>
    <cfRule type="duplicateValues" dxfId="30898" priority="22286"/>
    <cfRule type="duplicateValues" dxfId="30897" priority="22309"/>
    <cfRule type="duplicateValues" dxfId="30896" priority="22332"/>
  </conditionalFormatting>
  <conditionalFormatting sqref="A269">
    <cfRule type="duplicateValues" dxfId="30895" priority="21184"/>
    <cfRule type="duplicateValues" dxfId="30894" priority="21252"/>
    <cfRule type="duplicateValues" dxfId="30893" priority="22378"/>
    <cfRule type="duplicateValues" dxfId="30892" priority="22423"/>
    <cfRule type="duplicateValues" dxfId="30891" priority="22468"/>
    <cfRule type="duplicateValues" dxfId="30890" priority="22513"/>
    <cfRule type="duplicateValues" dxfId="30889" priority="22535"/>
    <cfRule type="duplicateValues" dxfId="30888" priority="23500"/>
    <cfRule type="duplicateValues" dxfId="30887" priority="23522"/>
    <cfRule type="duplicateValues" dxfId="30886" priority="23544"/>
    <cfRule type="duplicateValues" dxfId="30885" priority="23566"/>
    <cfRule type="duplicateValues" dxfId="30884" priority="23588"/>
    <cfRule type="duplicateValues" dxfId="30883" priority="23610"/>
    <cfRule type="duplicateValues" dxfId="30882" priority="23632"/>
    <cfRule type="duplicateValues" dxfId="30881" priority="23654"/>
    <cfRule type="duplicateValues" dxfId="30880" priority="23676"/>
    <cfRule type="duplicateValues" dxfId="30879" priority="23698"/>
    <cfRule type="duplicateValues" dxfId="30878" priority="23720"/>
    <cfRule type="duplicateValues" dxfId="30877" priority="23742"/>
    <cfRule type="duplicateValues" dxfId="30876" priority="23764"/>
    <cfRule type="duplicateValues" dxfId="30875" priority="23786"/>
    <cfRule type="duplicateValues" dxfId="30874" priority="23808"/>
    <cfRule type="duplicateValues" dxfId="30873" priority="23830"/>
    <cfRule type="duplicateValues" dxfId="30872" priority="23852"/>
    <cfRule type="duplicateValues" dxfId="30871" priority="23874"/>
    <cfRule type="duplicateValues" dxfId="30870" priority="23896"/>
    <cfRule type="duplicateValues" dxfId="30869" priority="23918"/>
    <cfRule type="duplicateValues" dxfId="30868" priority="23940"/>
    <cfRule type="duplicateValues" dxfId="30867" priority="23962"/>
    <cfRule type="duplicateValues" dxfId="30866" priority="23984"/>
    <cfRule type="duplicateValues" dxfId="30865" priority="24006"/>
    <cfRule type="duplicateValues" dxfId="30864" priority="24028"/>
    <cfRule type="duplicateValues" dxfId="30863" priority="24050"/>
    <cfRule type="duplicateValues" dxfId="30862" priority="24072"/>
    <cfRule type="duplicateValues" dxfId="30861" priority="24094"/>
    <cfRule type="duplicateValues" dxfId="30860" priority="24116"/>
    <cfRule type="duplicateValues" dxfId="30859" priority="24138"/>
    <cfRule type="duplicateValues" dxfId="30858" priority="24160"/>
    <cfRule type="duplicateValues" dxfId="30857" priority="24182"/>
    <cfRule type="duplicateValues" dxfId="30856" priority="24204"/>
    <cfRule type="duplicateValues" dxfId="30855" priority="24226"/>
    <cfRule type="duplicateValues" dxfId="30854" priority="24248"/>
    <cfRule type="duplicateValues" dxfId="30853" priority="24270"/>
    <cfRule type="duplicateValues" dxfId="30852" priority="24292"/>
    <cfRule type="duplicateValues" dxfId="30851" priority="24314"/>
    <cfRule type="duplicateValues" dxfId="30850" priority="24336"/>
    <cfRule type="duplicateValues" dxfId="30849" priority="24358"/>
  </conditionalFormatting>
  <conditionalFormatting sqref="A270">
    <cfRule type="duplicateValues" dxfId="30848" priority="21160"/>
    <cfRule type="duplicateValues" dxfId="30847" priority="21228"/>
    <cfRule type="duplicateValues" dxfId="30846" priority="21296"/>
    <cfRule type="duplicateValues" dxfId="30845" priority="22354"/>
    <cfRule type="duplicateValues" dxfId="30844" priority="22399"/>
    <cfRule type="duplicateValues" dxfId="30843" priority="22444"/>
    <cfRule type="duplicateValues" dxfId="30842" priority="22489"/>
    <cfRule type="duplicateValues" dxfId="30841" priority="22556"/>
    <cfRule type="duplicateValues" dxfId="30840" priority="22579"/>
    <cfRule type="duplicateValues" dxfId="30839" priority="22602"/>
    <cfRule type="duplicateValues" dxfId="30838" priority="22625"/>
    <cfRule type="duplicateValues" dxfId="30837" priority="22648"/>
    <cfRule type="duplicateValues" dxfId="30836" priority="22671"/>
    <cfRule type="duplicateValues" dxfId="30835" priority="22694"/>
    <cfRule type="duplicateValues" dxfId="30834" priority="22717"/>
    <cfRule type="duplicateValues" dxfId="30833" priority="22740"/>
    <cfRule type="duplicateValues" dxfId="30832" priority="22763"/>
    <cfRule type="duplicateValues" dxfId="30831" priority="22786"/>
    <cfRule type="duplicateValues" dxfId="30830" priority="22809"/>
    <cfRule type="duplicateValues" dxfId="30829" priority="22832"/>
    <cfRule type="duplicateValues" dxfId="30828" priority="22855"/>
    <cfRule type="duplicateValues" dxfId="30827" priority="22878"/>
    <cfRule type="duplicateValues" dxfId="30826" priority="22901"/>
    <cfRule type="duplicateValues" dxfId="30825" priority="22924"/>
    <cfRule type="duplicateValues" dxfId="30824" priority="22947"/>
    <cfRule type="duplicateValues" dxfId="30823" priority="22970"/>
    <cfRule type="duplicateValues" dxfId="30822" priority="22993"/>
    <cfRule type="duplicateValues" dxfId="30821" priority="23016"/>
    <cfRule type="duplicateValues" dxfId="30820" priority="23039"/>
    <cfRule type="duplicateValues" dxfId="30819" priority="23062"/>
    <cfRule type="duplicateValues" dxfId="30818" priority="23085"/>
    <cfRule type="duplicateValues" dxfId="30817" priority="23108"/>
    <cfRule type="duplicateValues" dxfId="30816" priority="23131"/>
    <cfRule type="duplicateValues" dxfId="30815" priority="23154"/>
    <cfRule type="duplicateValues" dxfId="30814" priority="23177"/>
    <cfRule type="duplicateValues" dxfId="30813" priority="23200"/>
    <cfRule type="duplicateValues" dxfId="30812" priority="23223"/>
    <cfRule type="duplicateValues" dxfId="30811" priority="23246"/>
    <cfRule type="duplicateValues" dxfId="30810" priority="23269"/>
    <cfRule type="duplicateValues" dxfId="30809" priority="23292"/>
    <cfRule type="duplicateValues" dxfId="30808" priority="23315"/>
    <cfRule type="duplicateValues" dxfId="30807" priority="23338"/>
    <cfRule type="duplicateValues" dxfId="30806" priority="23361"/>
    <cfRule type="duplicateValues" dxfId="30805" priority="23384"/>
    <cfRule type="duplicateValues" dxfId="30804" priority="23407"/>
    <cfRule type="duplicateValues" dxfId="30803" priority="23430"/>
    <cfRule type="duplicateValues" dxfId="30802" priority="23453"/>
    <cfRule type="duplicateValues" dxfId="30801" priority="23476"/>
  </conditionalFormatting>
  <conditionalFormatting sqref="A271">
    <cfRule type="duplicateValues" dxfId="30800" priority="24379"/>
    <cfRule type="duplicateValues" dxfId="30799" priority="24402"/>
    <cfRule type="duplicateValues" dxfId="30798" priority="24425"/>
    <cfRule type="duplicateValues" dxfId="30797" priority="24448"/>
    <cfRule type="duplicateValues" dxfId="30796" priority="24471"/>
    <cfRule type="duplicateValues" dxfId="30795" priority="24494"/>
    <cfRule type="duplicateValues" dxfId="30794" priority="24517"/>
    <cfRule type="duplicateValues" dxfId="30793" priority="24540"/>
    <cfRule type="duplicateValues" dxfId="30792" priority="24563"/>
    <cfRule type="duplicateValues" dxfId="30791" priority="24586"/>
    <cfRule type="duplicateValues" dxfId="30790" priority="24609"/>
    <cfRule type="duplicateValues" dxfId="30789" priority="24632"/>
    <cfRule type="duplicateValues" dxfId="30788" priority="24655"/>
    <cfRule type="duplicateValues" dxfId="30787" priority="24678"/>
    <cfRule type="duplicateValues" dxfId="30786" priority="24701"/>
    <cfRule type="duplicateValues" dxfId="30785" priority="24724"/>
    <cfRule type="duplicateValues" dxfId="30784" priority="24747"/>
    <cfRule type="duplicateValues" dxfId="30783" priority="24770"/>
    <cfRule type="duplicateValues" dxfId="30782" priority="24793"/>
    <cfRule type="duplicateValues" dxfId="30781" priority="24816"/>
    <cfRule type="duplicateValues" dxfId="30780" priority="24839"/>
    <cfRule type="duplicateValues" dxfId="30779" priority="24862"/>
    <cfRule type="duplicateValues" dxfId="30778" priority="24885"/>
    <cfRule type="duplicateValues" dxfId="30777" priority="24908"/>
    <cfRule type="duplicateValues" dxfId="30776" priority="24931"/>
    <cfRule type="duplicateValues" dxfId="30775" priority="24954"/>
    <cfRule type="duplicateValues" dxfId="30774" priority="24977"/>
    <cfRule type="duplicateValues" dxfId="30773" priority="25000"/>
    <cfRule type="duplicateValues" dxfId="30772" priority="25023"/>
    <cfRule type="duplicateValues" dxfId="30771" priority="25046"/>
    <cfRule type="duplicateValues" dxfId="30770" priority="25069"/>
    <cfRule type="duplicateValues" dxfId="30769" priority="25092"/>
    <cfRule type="duplicateValues" dxfId="30768" priority="25115"/>
    <cfRule type="duplicateValues" dxfId="30767" priority="25138"/>
    <cfRule type="duplicateValues" dxfId="30766" priority="25161"/>
    <cfRule type="duplicateValues" dxfId="30765" priority="25184"/>
    <cfRule type="duplicateValues" dxfId="30764" priority="25207"/>
    <cfRule type="duplicateValues" dxfId="30763" priority="25230"/>
    <cfRule type="duplicateValues" dxfId="30762" priority="25253"/>
    <cfRule type="duplicateValues" dxfId="30761" priority="25276"/>
    <cfRule type="duplicateValues" dxfId="30760" priority="25299"/>
    <cfRule type="duplicateValues" dxfId="30759" priority="25322"/>
    <cfRule type="duplicateValues" dxfId="30758" priority="25345"/>
    <cfRule type="duplicateValues" dxfId="30757" priority="25368"/>
    <cfRule type="duplicateValues" dxfId="30756" priority="25391"/>
    <cfRule type="duplicateValues" dxfId="30755" priority="25414"/>
    <cfRule type="duplicateValues" dxfId="30754" priority="25437"/>
    <cfRule type="duplicateValues" dxfId="30753" priority="25460"/>
    <cfRule type="duplicateValues" dxfId="30752" priority="25483"/>
  </conditionalFormatting>
  <conditionalFormatting sqref="A272">
    <cfRule type="duplicateValues" dxfId="30751" priority="21217"/>
    <cfRule type="duplicateValues" dxfId="30750" priority="21285"/>
    <cfRule type="duplicateValues" dxfId="30749" priority="21331"/>
    <cfRule type="duplicateValues" dxfId="30748" priority="21354"/>
    <cfRule type="duplicateValues" dxfId="30747" priority="21377"/>
    <cfRule type="duplicateValues" dxfId="30746" priority="21400"/>
    <cfRule type="duplicateValues" dxfId="30745" priority="21423"/>
    <cfRule type="duplicateValues" dxfId="30744" priority="21446"/>
    <cfRule type="duplicateValues" dxfId="30743" priority="21469"/>
    <cfRule type="duplicateValues" dxfId="30742" priority="21492"/>
    <cfRule type="duplicateValues" dxfId="30741" priority="21515"/>
    <cfRule type="duplicateValues" dxfId="30740" priority="21538"/>
    <cfRule type="duplicateValues" dxfId="30739" priority="21561"/>
    <cfRule type="duplicateValues" dxfId="30738" priority="21584"/>
    <cfRule type="duplicateValues" dxfId="30737" priority="21607"/>
    <cfRule type="duplicateValues" dxfId="30736" priority="21630"/>
    <cfRule type="duplicateValues" dxfId="30735" priority="21653"/>
    <cfRule type="duplicateValues" dxfId="30734" priority="21676"/>
    <cfRule type="duplicateValues" dxfId="30733" priority="21699"/>
    <cfRule type="duplicateValues" dxfId="30732" priority="21722"/>
    <cfRule type="duplicateValues" dxfId="30731" priority="21745"/>
    <cfRule type="duplicateValues" dxfId="30730" priority="21768"/>
    <cfRule type="duplicateValues" dxfId="30729" priority="21791"/>
    <cfRule type="duplicateValues" dxfId="30728" priority="21814"/>
    <cfRule type="duplicateValues" dxfId="30727" priority="21837"/>
    <cfRule type="duplicateValues" dxfId="30726" priority="21860"/>
    <cfRule type="duplicateValues" dxfId="30725" priority="21883"/>
    <cfRule type="duplicateValues" dxfId="30724" priority="21906"/>
    <cfRule type="duplicateValues" dxfId="30723" priority="21929"/>
    <cfRule type="duplicateValues" dxfId="30722" priority="21952"/>
    <cfRule type="duplicateValues" dxfId="30721" priority="21975"/>
    <cfRule type="duplicateValues" dxfId="30720" priority="21998"/>
    <cfRule type="duplicateValues" dxfId="30719" priority="22021"/>
    <cfRule type="duplicateValues" dxfId="30718" priority="22044"/>
    <cfRule type="duplicateValues" dxfId="30717" priority="22067"/>
    <cfRule type="duplicateValues" dxfId="30716" priority="22090"/>
    <cfRule type="duplicateValues" dxfId="30715" priority="22113"/>
    <cfRule type="duplicateValues" dxfId="30714" priority="22136"/>
    <cfRule type="duplicateValues" dxfId="30713" priority="22159"/>
    <cfRule type="duplicateValues" dxfId="30712" priority="22182"/>
    <cfRule type="duplicateValues" dxfId="30711" priority="22205"/>
    <cfRule type="duplicateValues" dxfId="30710" priority="22228"/>
    <cfRule type="duplicateValues" dxfId="30709" priority="22251"/>
    <cfRule type="duplicateValues" dxfId="30708" priority="22274"/>
    <cfRule type="duplicateValues" dxfId="30707" priority="22297"/>
    <cfRule type="duplicateValues" dxfId="30706" priority="22320"/>
    <cfRule type="duplicateValues" dxfId="30705" priority="22343"/>
  </conditionalFormatting>
  <conditionalFormatting sqref="A273">
    <cfRule type="duplicateValues" dxfId="30704" priority="21194"/>
    <cfRule type="duplicateValues" dxfId="30703" priority="21262"/>
    <cfRule type="duplicateValues" dxfId="30702" priority="22388"/>
    <cfRule type="duplicateValues" dxfId="30701" priority="22433"/>
    <cfRule type="duplicateValues" dxfId="30700" priority="22478"/>
    <cfRule type="duplicateValues" dxfId="30699" priority="22523"/>
    <cfRule type="duplicateValues" dxfId="30698" priority="22545"/>
    <cfRule type="duplicateValues" dxfId="30697" priority="23510"/>
    <cfRule type="duplicateValues" dxfId="30696" priority="23532"/>
    <cfRule type="duplicateValues" dxfId="30695" priority="23554"/>
    <cfRule type="duplicateValues" dxfId="30694" priority="23576"/>
    <cfRule type="duplicateValues" dxfId="30693" priority="23598"/>
    <cfRule type="duplicateValues" dxfId="30692" priority="23620"/>
    <cfRule type="duplicateValues" dxfId="30691" priority="23642"/>
    <cfRule type="duplicateValues" dxfId="30690" priority="23664"/>
    <cfRule type="duplicateValues" dxfId="30689" priority="23686"/>
    <cfRule type="duplicateValues" dxfId="30688" priority="23708"/>
    <cfRule type="duplicateValues" dxfId="30687" priority="23730"/>
    <cfRule type="duplicateValues" dxfId="30686" priority="23752"/>
    <cfRule type="duplicateValues" dxfId="30685" priority="23774"/>
    <cfRule type="duplicateValues" dxfId="30684" priority="23796"/>
    <cfRule type="duplicateValues" dxfId="30683" priority="23818"/>
    <cfRule type="duplicateValues" dxfId="30682" priority="23840"/>
    <cfRule type="duplicateValues" dxfId="30681" priority="23862"/>
    <cfRule type="duplicateValues" dxfId="30680" priority="23884"/>
    <cfRule type="duplicateValues" dxfId="30679" priority="23906"/>
    <cfRule type="duplicateValues" dxfId="30678" priority="23928"/>
    <cfRule type="duplicateValues" dxfId="30677" priority="23950"/>
    <cfRule type="duplicateValues" dxfId="30676" priority="23972"/>
    <cfRule type="duplicateValues" dxfId="30675" priority="23994"/>
    <cfRule type="duplicateValues" dxfId="30674" priority="24016"/>
    <cfRule type="duplicateValues" dxfId="30673" priority="24038"/>
    <cfRule type="duplicateValues" dxfId="30672" priority="24060"/>
    <cfRule type="duplicateValues" dxfId="30671" priority="24082"/>
    <cfRule type="duplicateValues" dxfId="30670" priority="24104"/>
    <cfRule type="duplicateValues" dxfId="30669" priority="24126"/>
    <cfRule type="duplicateValues" dxfId="30668" priority="24148"/>
    <cfRule type="duplicateValues" dxfId="30667" priority="24170"/>
    <cfRule type="duplicateValues" dxfId="30666" priority="24192"/>
    <cfRule type="duplicateValues" dxfId="30665" priority="24214"/>
    <cfRule type="duplicateValues" dxfId="30664" priority="24236"/>
    <cfRule type="duplicateValues" dxfId="30663" priority="24258"/>
    <cfRule type="duplicateValues" dxfId="30662" priority="24280"/>
    <cfRule type="duplicateValues" dxfId="30661" priority="24302"/>
    <cfRule type="duplicateValues" dxfId="30660" priority="24324"/>
    <cfRule type="duplicateValues" dxfId="30659" priority="24346"/>
    <cfRule type="duplicateValues" dxfId="30658" priority="24368"/>
  </conditionalFormatting>
  <conditionalFormatting sqref="A274">
    <cfRule type="duplicateValues" dxfId="30657" priority="21125"/>
    <cfRule type="duplicateValues" dxfId="30656" priority="21171"/>
    <cfRule type="duplicateValues" dxfId="30655" priority="21239"/>
    <cfRule type="duplicateValues" dxfId="30654" priority="21307"/>
    <cfRule type="duplicateValues" dxfId="30653" priority="22365"/>
    <cfRule type="duplicateValues" dxfId="30652" priority="22410"/>
    <cfRule type="duplicateValues" dxfId="30651" priority="22455"/>
    <cfRule type="duplicateValues" dxfId="30650" priority="22500"/>
    <cfRule type="duplicateValues" dxfId="30649" priority="22567"/>
    <cfRule type="duplicateValues" dxfId="30648" priority="22590"/>
    <cfRule type="duplicateValues" dxfId="30647" priority="22613"/>
    <cfRule type="duplicateValues" dxfId="30646" priority="22636"/>
    <cfRule type="duplicateValues" dxfId="30645" priority="22659"/>
    <cfRule type="duplicateValues" dxfId="30644" priority="22682"/>
    <cfRule type="duplicateValues" dxfId="30643" priority="22705"/>
    <cfRule type="duplicateValues" dxfId="30642" priority="22728"/>
    <cfRule type="duplicateValues" dxfId="30641" priority="22751"/>
    <cfRule type="duplicateValues" dxfId="30640" priority="22774"/>
    <cfRule type="duplicateValues" dxfId="30639" priority="22797"/>
    <cfRule type="duplicateValues" dxfId="30638" priority="22820"/>
    <cfRule type="duplicateValues" dxfId="30637" priority="22843"/>
    <cfRule type="duplicateValues" dxfId="30636" priority="22866"/>
    <cfRule type="duplicateValues" dxfId="30635" priority="22889"/>
    <cfRule type="duplicateValues" dxfId="30634" priority="22912"/>
    <cfRule type="duplicateValues" dxfId="30633" priority="22935"/>
    <cfRule type="duplicateValues" dxfId="30632" priority="22958"/>
    <cfRule type="duplicateValues" dxfId="30631" priority="22981"/>
    <cfRule type="duplicateValues" dxfId="30630" priority="23004"/>
    <cfRule type="duplicateValues" dxfId="30629" priority="23027"/>
    <cfRule type="duplicateValues" dxfId="30628" priority="23050"/>
    <cfRule type="duplicateValues" dxfId="30627" priority="23073"/>
    <cfRule type="duplicateValues" dxfId="30626" priority="23096"/>
    <cfRule type="duplicateValues" dxfId="30625" priority="23119"/>
    <cfRule type="duplicateValues" dxfId="30624" priority="23142"/>
    <cfRule type="duplicateValues" dxfId="30623" priority="23165"/>
    <cfRule type="duplicateValues" dxfId="30622" priority="23188"/>
    <cfRule type="duplicateValues" dxfId="30621" priority="23211"/>
    <cfRule type="duplicateValues" dxfId="30620" priority="23234"/>
    <cfRule type="duplicateValues" dxfId="30619" priority="23257"/>
    <cfRule type="duplicateValues" dxfId="30618" priority="23280"/>
    <cfRule type="duplicateValues" dxfId="30617" priority="23303"/>
    <cfRule type="duplicateValues" dxfId="30616" priority="23326"/>
    <cfRule type="duplicateValues" dxfId="30615" priority="23349"/>
    <cfRule type="duplicateValues" dxfId="30614" priority="23372"/>
    <cfRule type="duplicateValues" dxfId="30613" priority="23395"/>
    <cfRule type="duplicateValues" dxfId="30612" priority="23418"/>
    <cfRule type="duplicateValues" dxfId="30611" priority="23441"/>
    <cfRule type="duplicateValues" dxfId="30610" priority="23464"/>
    <cfRule type="duplicateValues" dxfId="30609" priority="23487"/>
  </conditionalFormatting>
  <conditionalFormatting sqref="A275">
    <cfRule type="duplicateValues" dxfId="30608" priority="24390"/>
    <cfRule type="duplicateValues" dxfId="30607" priority="24413"/>
    <cfRule type="duplicateValues" dxfId="30606" priority="24436"/>
    <cfRule type="duplicateValues" dxfId="30605" priority="24459"/>
    <cfRule type="duplicateValues" dxfId="30604" priority="24482"/>
    <cfRule type="duplicateValues" dxfId="30603" priority="24505"/>
    <cfRule type="duplicateValues" dxfId="30602" priority="24528"/>
    <cfRule type="duplicateValues" dxfId="30601" priority="24551"/>
    <cfRule type="duplicateValues" dxfId="30600" priority="24574"/>
    <cfRule type="duplicateValues" dxfId="30599" priority="24597"/>
    <cfRule type="duplicateValues" dxfId="30598" priority="24620"/>
    <cfRule type="duplicateValues" dxfId="30597" priority="24643"/>
    <cfRule type="duplicateValues" dxfId="30596" priority="24666"/>
    <cfRule type="duplicateValues" dxfId="30595" priority="24689"/>
    <cfRule type="duplicateValues" dxfId="30594" priority="24712"/>
    <cfRule type="duplicateValues" dxfId="30593" priority="24735"/>
    <cfRule type="duplicateValues" dxfId="30592" priority="24758"/>
    <cfRule type="duplicateValues" dxfId="30591" priority="24781"/>
    <cfRule type="duplicateValues" dxfId="30590" priority="24804"/>
    <cfRule type="duplicateValues" dxfId="30589" priority="24827"/>
    <cfRule type="duplicateValues" dxfId="30588" priority="24850"/>
    <cfRule type="duplicateValues" dxfId="30587" priority="24873"/>
    <cfRule type="duplicateValues" dxfId="30586" priority="24896"/>
    <cfRule type="duplicateValues" dxfId="30585" priority="24919"/>
    <cfRule type="duplicateValues" dxfId="30584" priority="24942"/>
    <cfRule type="duplicateValues" dxfId="30583" priority="24965"/>
    <cfRule type="duplicateValues" dxfId="30582" priority="24988"/>
    <cfRule type="duplicateValues" dxfId="30581" priority="25011"/>
    <cfRule type="duplicateValues" dxfId="30580" priority="25034"/>
    <cfRule type="duplicateValues" dxfId="30579" priority="25057"/>
    <cfRule type="duplicateValues" dxfId="30578" priority="25080"/>
    <cfRule type="duplicateValues" dxfId="30577" priority="25103"/>
    <cfRule type="duplicateValues" dxfId="30576" priority="25126"/>
    <cfRule type="duplicateValues" dxfId="30575" priority="25149"/>
    <cfRule type="duplicateValues" dxfId="30574" priority="25172"/>
    <cfRule type="duplicateValues" dxfId="30573" priority="25195"/>
    <cfRule type="duplicateValues" dxfId="30572" priority="25218"/>
    <cfRule type="duplicateValues" dxfId="30571" priority="25241"/>
    <cfRule type="duplicateValues" dxfId="30570" priority="25264"/>
    <cfRule type="duplicateValues" dxfId="30569" priority="25287"/>
    <cfRule type="duplicateValues" dxfId="30568" priority="25310"/>
    <cfRule type="duplicateValues" dxfId="30567" priority="25333"/>
    <cfRule type="duplicateValues" dxfId="30566" priority="25356"/>
    <cfRule type="duplicateValues" dxfId="30565" priority="25379"/>
    <cfRule type="duplicateValues" dxfId="30564" priority="25402"/>
    <cfRule type="duplicateValues" dxfId="30563" priority="25425"/>
    <cfRule type="duplicateValues" dxfId="30562" priority="25448"/>
    <cfRule type="duplicateValues" dxfId="30561" priority="25471"/>
    <cfRule type="duplicateValues" dxfId="30560" priority="25494"/>
  </conditionalFormatting>
  <conditionalFormatting sqref="A276">
    <cfRule type="duplicateValues" dxfId="30559" priority="21205"/>
    <cfRule type="duplicateValues" dxfId="30558" priority="21273"/>
    <cfRule type="duplicateValues" dxfId="30557" priority="21319"/>
    <cfRule type="duplicateValues" dxfId="30556" priority="21342"/>
    <cfRule type="duplicateValues" dxfId="30555" priority="21365"/>
    <cfRule type="duplicateValues" dxfId="30554" priority="21388"/>
    <cfRule type="duplicateValues" dxfId="30553" priority="21411"/>
    <cfRule type="duplicateValues" dxfId="30552" priority="21434"/>
    <cfRule type="duplicateValues" dxfId="30551" priority="21457"/>
    <cfRule type="duplicateValues" dxfId="30550" priority="21480"/>
    <cfRule type="duplicateValues" dxfId="30549" priority="21503"/>
    <cfRule type="duplicateValues" dxfId="30548" priority="21526"/>
    <cfRule type="duplicateValues" dxfId="30547" priority="21549"/>
    <cfRule type="duplicateValues" dxfId="30546" priority="21572"/>
    <cfRule type="duplicateValues" dxfId="30545" priority="21595"/>
    <cfRule type="duplicateValues" dxfId="30544" priority="21618"/>
    <cfRule type="duplicateValues" dxfId="30543" priority="21641"/>
    <cfRule type="duplicateValues" dxfId="30542" priority="21664"/>
    <cfRule type="duplicateValues" dxfId="30541" priority="21687"/>
    <cfRule type="duplicateValues" dxfId="30540" priority="21710"/>
    <cfRule type="duplicateValues" dxfId="30539" priority="21733"/>
    <cfRule type="duplicateValues" dxfId="30538" priority="21756"/>
    <cfRule type="duplicateValues" dxfId="30537" priority="21779"/>
    <cfRule type="duplicateValues" dxfId="30536" priority="21802"/>
    <cfRule type="duplicateValues" dxfId="30535" priority="21825"/>
    <cfRule type="duplicateValues" dxfId="30534" priority="21848"/>
    <cfRule type="duplicateValues" dxfId="30533" priority="21871"/>
    <cfRule type="duplicateValues" dxfId="30532" priority="21894"/>
    <cfRule type="duplicateValues" dxfId="30531" priority="21917"/>
    <cfRule type="duplicateValues" dxfId="30530" priority="21940"/>
    <cfRule type="duplicateValues" dxfId="30529" priority="21963"/>
    <cfRule type="duplicateValues" dxfId="30528" priority="21986"/>
    <cfRule type="duplicateValues" dxfId="30527" priority="22009"/>
    <cfRule type="duplicateValues" dxfId="30526" priority="22032"/>
    <cfRule type="duplicateValues" dxfId="30525" priority="22055"/>
    <cfRule type="duplicateValues" dxfId="30524" priority="22078"/>
    <cfRule type="duplicateValues" dxfId="30523" priority="22101"/>
    <cfRule type="duplicateValues" dxfId="30522" priority="22124"/>
    <cfRule type="duplicateValues" dxfId="30521" priority="22147"/>
    <cfRule type="duplicateValues" dxfId="30520" priority="22170"/>
    <cfRule type="duplicateValues" dxfId="30519" priority="22193"/>
    <cfRule type="duplicateValues" dxfId="30518" priority="22216"/>
    <cfRule type="duplicateValues" dxfId="30517" priority="22239"/>
    <cfRule type="duplicateValues" dxfId="30516" priority="22262"/>
    <cfRule type="duplicateValues" dxfId="30515" priority="22285"/>
    <cfRule type="duplicateValues" dxfId="30514" priority="22308"/>
    <cfRule type="duplicateValues" dxfId="30513" priority="22331"/>
  </conditionalFormatting>
  <conditionalFormatting sqref="A277">
    <cfRule type="duplicateValues" dxfId="30512" priority="21183"/>
    <cfRule type="duplicateValues" dxfId="30511" priority="21251"/>
    <cfRule type="duplicateValues" dxfId="30510" priority="22377"/>
    <cfRule type="duplicateValues" dxfId="30509" priority="22422"/>
    <cfRule type="duplicateValues" dxfId="30508" priority="22467"/>
    <cfRule type="duplicateValues" dxfId="30507" priority="22512"/>
    <cfRule type="duplicateValues" dxfId="30506" priority="22534"/>
    <cfRule type="duplicateValues" dxfId="30505" priority="23499"/>
    <cfRule type="duplicateValues" dxfId="30504" priority="23521"/>
    <cfRule type="duplicateValues" dxfId="30503" priority="23543"/>
    <cfRule type="duplicateValues" dxfId="30502" priority="23565"/>
    <cfRule type="duplicateValues" dxfId="30501" priority="23587"/>
    <cfRule type="duplicateValues" dxfId="30500" priority="23609"/>
    <cfRule type="duplicateValues" dxfId="30499" priority="23631"/>
    <cfRule type="duplicateValues" dxfId="30498" priority="23653"/>
    <cfRule type="duplicateValues" dxfId="30497" priority="23675"/>
    <cfRule type="duplicateValues" dxfId="30496" priority="23697"/>
    <cfRule type="duplicateValues" dxfId="30495" priority="23719"/>
    <cfRule type="duplicateValues" dxfId="30494" priority="23741"/>
    <cfRule type="duplicateValues" dxfId="30493" priority="23763"/>
    <cfRule type="duplicateValues" dxfId="30492" priority="23785"/>
    <cfRule type="duplicateValues" dxfId="30491" priority="23807"/>
    <cfRule type="duplicateValues" dxfId="30490" priority="23829"/>
    <cfRule type="duplicateValues" dxfId="30489" priority="23851"/>
    <cfRule type="duplicateValues" dxfId="30488" priority="23873"/>
    <cfRule type="duplicateValues" dxfId="30487" priority="23895"/>
    <cfRule type="duplicateValues" dxfId="30486" priority="23917"/>
    <cfRule type="duplicateValues" dxfId="30485" priority="23939"/>
    <cfRule type="duplicateValues" dxfId="30484" priority="23961"/>
    <cfRule type="duplicateValues" dxfId="30483" priority="23983"/>
    <cfRule type="duplicateValues" dxfId="30482" priority="24005"/>
    <cfRule type="duplicateValues" dxfId="30481" priority="24027"/>
    <cfRule type="duplicateValues" dxfId="30480" priority="24049"/>
    <cfRule type="duplicateValues" dxfId="30479" priority="24071"/>
    <cfRule type="duplicateValues" dxfId="30478" priority="24093"/>
    <cfRule type="duplicateValues" dxfId="30477" priority="24115"/>
    <cfRule type="duplicateValues" dxfId="30476" priority="24137"/>
    <cfRule type="duplicateValues" dxfId="30475" priority="24159"/>
    <cfRule type="duplicateValues" dxfId="30474" priority="24181"/>
    <cfRule type="duplicateValues" dxfId="30473" priority="24203"/>
    <cfRule type="duplicateValues" dxfId="30472" priority="24225"/>
    <cfRule type="duplicateValues" dxfId="30471" priority="24247"/>
    <cfRule type="duplicateValues" dxfId="30470" priority="24269"/>
    <cfRule type="duplicateValues" dxfId="30469" priority="24291"/>
    <cfRule type="duplicateValues" dxfId="30468" priority="24313"/>
    <cfRule type="duplicateValues" dxfId="30467" priority="24335"/>
    <cfRule type="duplicateValues" dxfId="30466" priority="24357"/>
  </conditionalFormatting>
  <conditionalFormatting sqref="A278">
    <cfRule type="duplicateValues" dxfId="30465" priority="21159"/>
    <cfRule type="duplicateValues" dxfId="30464" priority="21227"/>
    <cfRule type="duplicateValues" dxfId="30463" priority="21295"/>
    <cfRule type="duplicateValues" dxfId="30462" priority="22353"/>
    <cfRule type="duplicateValues" dxfId="30461" priority="22398"/>
    <cfRule type="duplicateValues" dxfId="30460" priority="22443"/>
    <cfRule type="duplicateValues" dxfId="30459" priority="22488"/>
    <cfRule type="duplicateValues" dxfId="30458" priority="22555"/>
    <cfRule type="duplicateValues" dxfId="30457" priority="22578"/>
    <cfRule type="duplicateValues" dxfId="30456" priority="22601"/>
    <cfRule type="duplicateValues" dxfId="30455" priority="22624"/>
    <cfRule type="duplicateValues" dxfId="30454" priority="22647"/>
    <cfRule type="duplicateValues" dxfId="30453" priority="22670"/>
    <cfRule type="duplicateValues" dxfId="30452" priority="22693"/>
    <cfRule type="duplicateValues" dxfId="30451" priority="22716"/>
    <cfRule type="duplicateValues" dxfId="30450" priority="22739"/>
    <cfRule type="duplicateValues" dxfId="30449" priority="22762"/>
    <cfRule type="duplicateValues" dxfId="30448" priority="22785"/>
    <cfRule type="duplicateValues" dxfId="30447" priority="22808"/>
    <cfRule type="duplicateValues" dxfId="30446" priority="22831"/>
    <cfRule type="duplicateValues" dxfId="30445" priority="22854"/>
    <cfRule type="duplicateValues" dxfId="30444" priority="22877"/>
    <cfRule type="duplicateValues" dxfId="30443" priority="22900"/>
    <cfRule type="duplicateValues" dxfId="30442" priority="22923"/>
    <cfRule type="duplicateValues" dxfId="30441" priority="22946"/>
    <cfRule type="duplicateValues" dxfId="30440" priority="22969"/>
    <cfRule type="duplicateValues" dxfId="30439" priority="22992"/>
    <cfRule type="duplicateValues" dxfId="30438" priority="23015"/>
    <cfRule type="duplicateValues" dxfId="30437" priority="23038"/>
    <cfRule type="duplicateValues" dxfId="30436" priority="23061"/>
    <cfRule type="duplicateValues" dxfId="30435" priority="23084"/>
    <cfRule type="duplicateValues" dxfId="30434" priority="23107"/>
    <cfRule type="duplicateValues" dxfId="30433" priority="23130"/>
    <cfRule type="duplicateValues" dxfId="30432" priority="23153"/>
    <cfRule type="duplicateValues" dxfId="30431" priority="23176"/>
    <cfRule type="duplicateValues" dxfId="30430" priority="23199"/>
    <cfRule type="duplicateValues" dxfId="30429" priority="23222"/>
    <cfRule type="duplicateValues" dxfId="30428" priority="23245"/>
    <cfRule type="duplicateValues" dxfId="30427" priority="23268"/>
    <cfRule type="duplicateValues" dxfId="30426" priority="23291"/>
    <cfRule type="duplicateValues" dxfId="30425" priority="23314"/>
    <cfRule type="duplicateValues" dxfId="30424" priority="23337"/>
    <cfRule type="duplicateValues" dxfId="30423" priority="23360"/>
    <cfRule type="duplicateValues" dxfId="30422" priority="23383"/>
    <cfRule type="duplicateValues" dxfId="30421" priority="23406"/>
    <cfRule type="duplicateValues" dxfId="30420" priority="23429"/>
    <cfRule type="duplicateValues" dxfId="30419" priority="23452"/>
    <cfRule type="duplicateValues" dxfId="30418" priority="23475"/>
  </conditionalFormatting>
  <conditionalFormatting sqref="A279">
    <cfRule type="duplicateValues" dxfId="30417" priority="24378"/>
    <cfRule type="duplicateValues" dxfId="30416" priority="24401"/>
    <cfRule type="duplicateValues" dxfId="30415" priority="24424"/>
    <cfRule type="duplicateValues" dxfId="30414" priority="24447"/>
    <cfRule type="duplicateValues" dxfId="30413" priority="24470"/>
    <cfRule type="duplicateValues" dxfId="30412" priority="24493"/>
    <cfRule type="duplicateValues" dxfId="30411" priority="24516"/>
    <cfRule type="duplicateValues" dxfId="30410" priority="24539"/>
    <cfRule type="duplicateValues" dxfId="30409" priority="24562"/>
    <cfRule type="duplicateValues" dxfId="30408" priority="24585"/>
    <cfRule type="duplicateValues" dxfId="30407" priority="24608"/>
    <cfRule type="duplicateValues" dxfId="30406" priority="24631"/>
    <cfRule type="duplicateValues" dxfId="30405" priority="24654"/>
    <cfRule type="duplicateValues" dxfId="30404" priority="24677"/>
    <cfRule type="duplicateValues" dxfId="30403" priority="24700"/>
    <cfRule type="duplicateValues" dxfId="30402" priority="24723"/>
    <cfRule type="duplicateValues" dxfId="30401" priority="24746"/>
    <cfRule type="duplicateValues" dxfId="30400" priority="24769"/>
    <cfRule type="duplicateValues" dxfId="30399" priority="24792"/>
    <cfRule type="duplicateValues" dxfId="30398" priority="24815"/>
    <cfRule type="duplicateValues" dxfId="30397" priority="24838"/>
    <cfRule type="duplicateValues" dxfId="30396" priority="24861"/>
    <cfRule type="duplicateValues" dxfId="30395" priority="24884"/>
    <cfRule type="duplicateValues" dxfId="30394" priority="24907"/>
    <cfRule type="duplicateValues" dxfId="30393" priority="24930"/>
    <cfRule type="duplicateValues" dxfId="30392" priority="24953"/>
    <cfRule type="duplicateValues" dxfId="30391" priority="24976"/>
    <cfRule type="duplicateValues" dxfId="30390" priority="24999"/>
    <cfRule type="duplicateValues" dxfId="30389" priority="25022"/>
    <cfRule type="duplicateValues" dxfId="30388" priority="25045"/>
    <cfRule type="duplicateValues" dxfId="30387" priority="25068"/>
    <cfRule type="duplicateValues" dxfId="30386" priority="25091"/>
    <cfRule type="duplicateValues" dxfId="30385" priority="25114"/>
    <cfRule type="duplicateValues" dxfId="30384" priority="25137"/>
    <cfRule type="duplicateValues" dxfId="30383" priority="25160"/>
    <cfRule type="duplicateValues" dxfId="30382" priority="25183"/>
    <cfRule type="duplicateValues" dxfId="30381" priority="25206"/>
    <cfRule type="duplicateValues" dxfId="30380" priority="25229"/>
    <cfRule type="duplicateValues" dxfId="30379" priority="25252"/>
    <cfRule type="duplicateValues" dxfId="30378" priority="25275"/>
    <cfRule type="duplicateValues" dxfId="30377" priority="25298"/>
    <cfRule type="duplicateValues" dxfId="30376" priority="25321"/>
    <cfRule type="duplicateValues" dxfId="30375" priority="25344"/>
    <cfRule type="duplicateValues" dxfId="30374" priority="25367"/>
    <cfRule type="duplicateValues" dxfId="30373" priority="25390"/>
    <cfRule type="duplicateValues" dxfId="30372" priority="25413"/>
    <cfRule type="duplicateValues" dxfId="30371" priority="25436"/>
    <cfRule type="duplicateValues" dxfId="30370" priority="25459"/>
    <cfRule type="duplicateValues" dxfId="30369" priority="25482"/>
  </conditionalFormatting>
  <conditionalFormatting sqref="A280">
    <cfRule type="duplicateValues" dxfId="30368" priority="21216"/>
    <cfRule type="duplicateValues" dxfId="30367" priority="21284"/>
    <cfRule type="duplicateValues" dxfId="30366" priority="21330"/>
    <cfRule type="duplicateValues" dxfId="30365" priority="21353"/>
    <cfRule type="duplicateValues" dxfId="30364" priority="21376"/>
    <cfRule type="duplicateValues" dxfId="30363" priority="21399"/>
    <cfRule type="duplicateValues" dxfId="30362" priority="21422"/>
    <cfRule type="duplicateValues" dxfId="30361" priority="21445"/>
    <cfRule type="duplicateValues" dxfId="30360" priority="21468"/>
    <cfRule type="duplicateValues" dxfId="30359" priority="21491"/>
    <cfRule type="duplicateValues" dxfId="30358" priority="21514"/>
    <cfRule type="duplicateValues" dxfId="30357" priority="21537"/>
    <cfRule type="duplicateValues" dxfId="30356" priority="21560"/>
    <cfRule type="duplicateValues" dxfId="30355" priority="21583"/>
    <cfRule type="duplicateValues" dxfId="30354" priority="21606"/>
    <cfRule type="duplicateValues" dxfId="30353" priority="21629"/>
    <cfRule type="duplicateValues" dxfId="30352" priority="21652"/>
    <cfRule type="duplicateValues" dxfId="30351" priority="21675"/>
    <cfRule type="duplicateValues" dxfId="30350" priority="21698"/>
    <cfRule type="duplicateValues" dxfId="30349" priority="21721"/>
    <cfRule type="duplicateValues" dxfId="30348" priority="21744"/>
    <cfRule type="duplicateValues" dxfId="30347" priority="21767"/>
    <cfRule type="duplicateValues" dxfId="30346" priority="21790"/>
    <cfRule type="duplicateValues" dxfId="30345" priority="21813"/>
    <cfRule type="duplicateValues" dxfId="30344" priority="21836"/>
    <cfRule type="duplicateValues" dxfId="30343" priority="21859"/>
    <cfRule type="duplicateValues" dxfId="30342" priority="21882"/>
    <cfRule type="duplicateValues" dxfId="30341" priority="21905"/>
    <cfRule type="duplicateValues" dxfId="30340" priority="21928"/>
    <cfRule type="duplicateValues" dxfId="30339" priority="21951"/>
    <cfRule type="duplicateValues" dxfId="30338" priority="21974"/>
    <cfRule type="duplicateValues" dxfId="30337" priority="21997"/>
    <cfRule type="duplicateValues" dxfId="30336" priority="22020"/>
    <cfRule type="duplicateValues" dxfId="30335" priority="22043"/>
    <cfRule type="duplicateValues" dxfId="30334" priority="22066"/>
    <cfRule type="duplicateValues" dxfId="30333" priority="22089"/>
    <cfRule type="duplicateValues" dxfId="30332" priority="22112"/>
    <cfRule type="duplicateValues" dxfId="30331" priority="22135"/>
    <cfRule type="duplicateValues" dxfId="30330" priority="22158"/>
    <cfRule type="duplicateValues" dxfId="30329" priority="22181"/>
    <cfRule type="duplicateValues" dxfId="30328" priority="22204"/>
    <cfRule type="duplicateValues" dxfId="30327" priority="22227"/>
    <cfRule type="duplicateValues" dxfId="30326" priority="22250"/>
    <cfRule type="duplicateValues" dxfId="30325" priority="22273"/>
    <cfRule type="duplicateValues" dxfId="30324" priority="22296"/>
    <cfRule type="duplicateValues" dxfId="30323" priority="22319"/>
    <cfRule type="duplicateValues" dxfId="30322" priority="22342"/>
  </conditionalFormatting>
  <conditionalFormatting sqref="A281">
    <cfRule type="duplicateValues" dxfId="30321" priority="21193"/>
    <cfRule type="duplicateValues" dxfId="30320" priority="21261"/>
    <cfRule type="duplicateValues" dxfId="30319" priority="22387"/>
    <cfRule type="duplicateValues" dxfId="30318" priority="22432"/>
    <cfRule type="duplicateValues" dxfId="30317" priority="22477"/>
    <cfRule type="duplicateValues" dxfId="30316" priority="22522"/>
    <cfRule type="duplicateValues" dxfId="30315" priority="22544"/>
    <cfRule type="duplicateValues" dxfId="30314" priority="23509"/>
    <cfRule type="duplicateValues" dxfId="30313" priority="23531"/>
    <cfRule type="duplicateValues" dxfId="30312" priority="23553"/>
    <cfRule type="duplicateValues" dxfId="30311" priority="23575"/>
    <cfRule type="duplicateValues" dxfId="30310" priority="23597"/>
    <cfRule type="duplicateValues" dxfId="30309" priority="23619"/>
    <cfRule type="duplicateValues" dxfId="30308" priority="23641"/>
    <cfRule type="duplicateValues" dxfId="30307" priority="23663"/>
    <cfRule type="duplicateValues" dxfId="30306" priority="23685"/>
    <cfRule type="duplicateValues" dxfId="30305" priority="23707"/>
    <cfRule type="duplicateValues" dxfId="30304" priority="23729"/>
    <cfRule type="duplicateValues" dxfId="30303" priority="23751"/>
    <cfRule type="duplicateValues" dxfId="30302" priority="23773"/>
    <cfRule type="duplicateValues" dxfId="30301" priority="23795"/>
    <cfRule type="duplicateValues" dxfId="30300" priority="23817"/>
    <cfRule type="duplicateValues" dxfId="30299" priority="23839"/>
    <cfRule type="duplicateValues" dxfId="30298" priority="23861"/>
    <cfRule type="duplicateValues" dxfId="30297" priority="23883"/>
    <cfRule type="duplicateValues" dxfId="30296" priority="23905"/>
    <cfRule type="duplicateValues" dxfId="30295" priority="23927"/>
    <cfRule type="duplicateValues" dxfId="30294" priority="23949"/>
    <cfRule type="duplicateValues" dxfId="30293" priority="23971"/>
    <cfRule type="duplicateValues" dxfId="30292" priority="23993"/>
    <cfRule type="duplicateValues" dxfId="30291" priority="24015"/>
    <cfRule type="duplicateValues" dxfId="30290" priority="24037"/>
    <cfRule type="duplicateValues" dxfId="30289" priority="24059"/>
    <cfRule type="duplicateValues" dxfId="30288" priority="24081"/>
    <cfRule type="duplicateValues" dxfId="30287" priority="24103"/>
    <cfRule type="duplicateValues" dxfId="30286" priority="24125"/>
    <cfRule type="duplicateValues" dxfId="30285" priority="24147"/>
    <cfRule type="duplicateValues" dxfId="30284" priority="24169"/>
    <cfRule type="duplicateValues" dxfId="30283" priority="24191"/>
    <cfRule type="duplicateValues" dxfId="30282" priority="24213"/>
    <cfRule type="duplicateValues" dxfId="30281" priority="24235"/>
    <cfRule type="duplicateValues" dxfId="30280" priority="24257"/>
    <cfRule type="duplicateValues" dxfId="30279" priority="24279"/>
    <cfRule type="duplicateValues" dxfId="30278" priority="24301"/>
    <cfRule type="duplicateValues" dxfId="30277" priority="24323"/>
    <cfRule type="duplicateValues" dxfId="30276" priority="24345"/>
    <cfRule type="duplicateValues" dxfId="30275" priority="24367"/>
  </conditionalFormatting>
  <conditionalFormatting sqref="A282">
    <cfRule type="duplicateValues" dxfId="30274" priority="21124"/>
    <cfRule type="duplicateValues" dxfId="30273" priority="21170"/>
    <cfRule type="duplicateValues" dxfId="30272" priority="21238"/>
    <cfRule type="duplicateValues" dxfId="30271" priority="21306"/>
    <cfRule type="duplicateValues" dxfId="30270" priority="22364"/>
    <cfRule type="duplicateValues" dxfId="30269" priority="22409"/>
    <cfRule type="duplicateValues" dxfId="30268" priority="22454"/>
    <cfRule type="duplicateValues" dxfId="30267" priority="22499"/>
    <cfRule type="duplicateValues" dxfId="30266" priority="22566"/>
    <cfRule type="duplicateValues" dxfId="30265" priority="22589"/>
    <cfRule type="duplicateValues" dxfId="30264" priority="22612"/>
    <cfRule type="duplicateValues" dxfId="30263" priority="22635"/>
    <cfRule type="duplicateValues" dxfId="30262" priority="22658"/>
    <cfRule type="duplicateValues" dxfId="30261" priority="22681"/>
    <cfRule type="duplicateValues" dxfId="30260" priority="22704"/>
    <cfRule type="duplicateValues" dxfId="30259" priority="22727"/>
    <cfRule type="duplicateValues" dxfId="30258" priority="22750"/>
    <cfRule type="duplicateValues" dxfId="30257" priority="22773"/>
    <cfRule type="duplicateValues" dxfId="30256" priority="22796"/>
    <cfRule type="duplicateValues" dxfId="30255" priority="22819"/>
    <cfRule type="duplicateValues" dxfId="30254" priority="22842"/>
    <cfRule type="duplicateValues" dxfId="30253" priority="22865"/>
    <cfRule type="duplicateValues" dxfId="30252" priority="22888"/>
    <cfRule type="duplicateValues" dxfId="30251" priority="22911"/>
    <cfRule type="duplicateValues" dxfId="30250" priority="22934"/>
    <cfRule type="duplicateValues" dxfId="30249" priority="22957"/>
    <cfRule type="duplicateValues" dxfId="30248" priority="22980"/>
    <cfRule type="duplicateValues" dxfId="30247" priority="23003"/>
    <cfRule type="duplicateValues" dxfId="30246" priority="23026"/>
    <cfRule type="duplicateValues" dxfId="30245" priority="23049"/>
    <cfRule type="duplicateValues" dxfId="30244" priority="23072"/>
    <cfRule type="duplicateValues" dxfId="30243" priority="23095"/>
    <cfRule type="duplicateValues" dxfId="30242" priority="23118"/>
    <cfRule type="duplicateValues" dxfId="30241" priority="23141"/>
    <cfRule type="duplicateValues" dxfId="30240" priority="23164"/>
    <cfRule type="duplicateValues" dxfId="30239" priority="23187"/>
    <cfRule type="duplicateValues" dxfId="30238" priority="23210"/>
    <cfRule type="duplicateValues" dxfId="30237" priority="23233"/>
    <cfRule type="duplicateValues" dxfId="30236" priority="23256"/>
    <cfRule type="duplicateValues" dxfId="30235" priority="23279"/>
    <cfRule type="duplicateValues" dxfId="30234" priority="23302"/>
    <cfRule type="duplicateValues" dxfId="30233" priority="23325"/>
    <cfRule type="duplicateValues" dxfId="30232" priority="23348"/>
    <cfRule type="duplicateValues" dxfId="30231" priority="23371"/>
    <cfRule type="duplicateValues" dxfId="30230" priority="23394"/>
    <cfRule type="duplicateValues" dxfId="30229" priority="23417"/>
    <cfRule type="duplicateValues" dxfId="30228" priority="23440"/>
    <cfRule type="duplicateValues" dxfId="30227" priority="23463"/>
    <cfRule type="duplicateValues" dxfId="30226" priority="23486"/>
  </conditionalFormatting>
  <conditionalFormatting sqref="A283">
    <cfRule type="duplicateValues" dxfId="30225" priority="24389"/>
    <cfRule type="duplicateValues" dxfId="30224" priority="24412"/>
    <cfRule type="duplicateValues" dxfId="30223" priority="24435"/>
    <cfRule type="duplicateValues" dxfId="30222" priority="24458"/>
    <cfRule type="duplicateValues" dxfId="30221" priority="24481"/>
    <cfRule type="duplicateValues" dxfId="30220" priority="24504"/>
    <cfRule type="duplicateValues" dxfId="30219" priority="24527"/>
    <cfRule type="duplicateValues" dxfId="30218" priority="24550"/>
    <cfRule type="duplicateValues" dxfId="30217" priority="24573"/>
    <cfRule type="duplicateValues" dxfId="30216" priority="24596"/>
    <cfRule type="duplicateValues" dxfId="30215" priority="24619"/>
    <cfRule type="duplicateValues" dxfId="30214" priority="24642"/>
    <cfRule type="duplicateValues" dxfId="30213" priority="24665"/>
    <cfRule type="duplicateValues" dxfId="30212" priority="24688"/>
    <cfRule type="duplicateValues" dxfId="30211" priority="24711"/>
    <cfRule type="duplicateValues" dxfId="30210" priority="24734"/>
    <cfRule type="duplicateValues" dxfId="30209" priority="24757"/>
    <cfRule type="duplicateValues" dxfId="30208" priority="24780"/>
    <cfRule type="duplicateValues" dxfId="30207" priority="24803"/>
    <cfRule type="duplicateValues" dxfId="30206" priority="24826"/>
    <cfRule type="duplicateValues" dxfId="30205" priority="24849"/>
    <cfRule type="duplicateValues" dxfId="30204" priority="24872"/>
    <cfRule type="duplicateValues" dxfId="30203" priority="24895"/>
    <cfRule type="duplicateValues" dxfId="30202" priority="24918"/>
    <cfRule type="duplicateValues" dxfId="30201" priority="24941"/>
    <cfRule type="duplicateValues" dxfId="30200" priority="24964"/>
    <cfRule type="duplicateValues" dxfId="30199" priority="24987"/>
    <cfRule type="duplicateValues" dxfId="30198" priority="25010"/>
    <cfRule type="duplicateValues" dxfId="30197" priority="25033"/>
    <cfRule type="duplicateValues" dxfId="30196" priority="25056"/>
    <cfRule type="duplicateValues" dxfId="30195" priority="25079"/>
    <cfRule type="duplicateValues" dxfId="30194" priority="25102"/>
    <cfRule type="duplicateValues" dxfId="30193" priority="25125"/>
    <cfRule type="duplicateValues" dxfId="30192" priority="25148"/>
    <cfRule type="duplicateValues" dxfId="30191" priority="25171"/>
    <cfRule type="duplicateValues" dxfId="30190" priority="25194"/>
    <cfRule type="duplicateValues" dxfId="30189" priority="25217"/>
    <cfRule type="duplicateValues" dxfId="30188" priority="25240"/>
    <cfRule type="duplicateValues" dxfId="30187" priority="25263"/>
    <cfRule type="duplicateValues" dxfId="30186" priority="25286"/>
    <cfRule type="duplicateValues" dxfId="30185" priority="25309"/>
    <cfRule type="duplicateValues" dxfId="30184" priority="25332"/>
    <cfRule type="duplicateValues" dxfId="30183" priority="25355"/>
    <cfRule type="duplicateValues" dxfId="30182" priority="25378"/>
    <cfRule type="duplicateValues" dxfId="30181" priority="25401"/>
    <cfRule type="duplicateValues" dxfId="30180" priority="25424"/>
    <cfRule type="duplicateValues" dxfId="30179" priority="25447"/>
    <cfRule type="duplicateValues" dxfId="30178" priority="25470"/>
    <cfRule type="duplicateValues" dxfId="30177" priority="25493"/>
  </conditionalFormatting>
  <conditionalFormatting sqref="A284">
    <cfRule type="duplicateValues" dxfId="30176" priority="21204"/>
    <cfRule type="duplicateValues" dxfId="30175" priority="21272"/>
    <cfRule type="duplicateValues" dxfId="30174" priority="21318"/>
    <cfRule type="duplicateValues" dxfId="30173" priority="21341"/>
    <cfRule type="duplicateValues" dxfId="30172" priority="21364"/>
    <cfRule type="duplicateValues" dxfId="30171" priority="21387"/>
    <cfRule type="duplicateValues" dxfId="30170" priority="21410"/>
    <cfRule type="duplicateValues" dxfId="30169" priority="21433"/>
    <cfRule type="duplicateValues" dxfId="30168" priority="21456"/>
    <cfRule type="duplicateValues" dxfId="30167" priority="21479"/>
    <cfRule type="duplicateValues" dxfId="30166" priority="21502"/>
    <cfRule type="duplicateValues" dxfId="30165" priority="21525"/>
    <cfRule type="duplicateValues" dxfId="30164" priority="21548"/>
    <cfRule type="duplicateValues" dxfId="30163" priority="21571"/>
    <cfRule type="duplicateValues" dxfId="30162" priority="21594"/>
    <cfRule type="duplicateValues" dxfId="30161" priority="21617"/>
    <cfRule type="duplicateValues" dxfId="30160" priority="21640"/>
    <cfRule type="duplicateValues" dxfId="30159" priority="21663"/>
    <cfRule type="duplicateValues" dxfId="30158" priority="21686"/>
    <cfRule type="duplicateValues" dxfId="30157" priority="21709"/>
    <cfRule type="duplicateValues" dxfId="30156" priority="21732"/>
    <cfRule type="duplicateValues" dxfId="30155" priority="21755"/>
    <cfRule type="duplicateValues" dxfId="30154" priority="21778"/>
    <cfRule type="duplicateValues" dxfId="30153" priority="21801"/>
    <cfRule type="duplicateValues" dxfId="30152" priority="21824"/>
    <cfRule type="duplicateValues" dxfId="30151" priority="21847"/>
    <cfRule type="duplicateValues" dxfId="30150" priority="21870"/>
    <cfRule type="duplicateValues" dxfId="30149" priority="21893"/>
    <cfRule type="duplicateValues" dxfId="30148" priority="21916"/>
    <cfRule type="duplicateValues" dxfId="30147" priority="21939"/>
    <cfRule type="duplicateValues" dxfId="30146" priority="21962"/>
    <cfRule type="duplicateValues" dxfId="30145" priority="21985"/>
    <cfRule type="duplicateValues" dxfId="30144" priority="22008"/>
    <cfRule type="duplicateValues" dxfId="30143" priority="22031"/>
    <cfRule type="duplicateValues" dxfId="30142" priority="22054"/>
    <cfRule type="duplicateValues" dxfId="30141" priority="22077"/>
    <cfRule type="duplicateValues" dxfId="30140" priority="22100"/>
    <cfRule type="duplicateValues" dxfId="30139" priority="22123"/>
    <cfRule type="duplicateValues" dxfId="30138" priority="22146"/>
    <cfRule type="duplicateValues" dxfId="30137" priority="22169"/>
    <cfRule type="duplicateValues" dxfId="30136" priority="22192"/>
    <cfRule type="duplicateValues" dxfId="30135" priority="22215"/>
    <cfRule type="duplicateValues" dxfId="30134" priority="22238"/>
    <cfRule type="duplicateValues" dxfId="30133" priority="22261"/>
    <cfRule type="duplicateValues" dxfId="30132" priority="22284"/>
    <cfRule type="duplicateValues" dxfId="30131" priority="22307"/>
    <cfRule type="duplicateValues" dxfId="30130" priority="22330"/>
  </conditionalFormatting>
  <conditionalFormatting sqref="A285">
    <cfRule type="duplicateValues" dxfId="30129" priority="21182"/>
    <cfRule type="duplicateValues" dxfId="30128" priority="21250"/>
    <cfRule type="duplicateValues" dxfId="30127" priority="22376"/>
    <cfRule type="duplicateValues" dxfId="30126" priority="22421"/>
    <cfRule type="duplicateValues" dxfId="30125" priority="22466"/>
    <cfRule type="duplicateValues" dxfId="30124" priority="22511"/>
    <cfRule type="duplicateValues" dxfId="30123" priority="22533"/>
    <cfRule type="duplicateValues" dxfId="30122" priority="23498"/>
    <cfRule type="duplicateValues" dxfId="30121" priority="23520"/>
    <cfRule type="duplicateValues" dxfId="30120" priority="23542"/>
    <cfRule type="duplicateValues" dxfId="30119" priority="23564"/>
    <cfRule type="duplicateValues" dxfId="30118" priority="23586"/>
    <cfRule type="duplicateValues" dxfId="30117" priority="23608"/>
    <cfRule type="duplicateValues" dxfId="30116" priority="23630"/>
    <cfRule type="duplicateValues" dxfId="30115" priority="23652"/>
    <cfRule type="duplicateValues" dxfId="30114" priority="23674"/>
    <cfRule type="duplicateValues" dxfId="30113" priority="23696"/>
    <cfRule type="duplicateValues" dxfId="30112" priority="23718"/>
    <cfRule type="duplicateValues" dxfId="30111" priority="23740"/>
    <cfRule type="duplicateValues" dxfId="30110" priority="23762"/>
    <cfRule type="duplicateValues" dxfId="30109" priority="23784"/>
    <cfRule type="duplicateValues" dxfId="30108" priority="23806"/>
    <cfRule type="duplicateValues" dxfId="30107" priority="23828"/>
    <cfRule type="duplicateValues" dxfId="30106" priority="23850"/>
    <cfRule type="duplicateValues" dxfId="30105" priority="23872"/>
    <cfRule type="duplicateValues" dxfId="30104" priority="23894"/>
    <cfRule type="duplicateValues" dxfId="30103" priority="23916"/>
    <cfRule type="duplicateValues" dxfId="30102" priority="23938"/>
    <cfRule type="duplicateValues" dxfId="30101" priority="23960"/>
    <cfRule type="duplicateValues" dxfId="30100" priority="23982"/>
    <cfRule type="duplicateValues" dxfId="30099" priority="24004"/>
    <cfRule type="duplicateValues" dxfId="30098" priority="24026"/>
    <cfRule type="duplicateValues" dxfId="30097" priority="24048"/>
    <cfRule type="duplicateValues" dxfId="30096" priority="24070"/>
    <cfRule type="duplicateValues" dxfId="30095" priority="24092"/>
    <cfRule type="duplicateValues" dxfId="30094" priority="24114"/>
    <cfRule type="duplicateValues" dxfId="30093" priority="24136"/>
    <cfRule type="duplicateValues" dxfId="30092" priority="24158"/>
    <cfRule type="duplicateValues" dxfId="30091" priority="24180"/>
    <cfRule type="duplicateValues" dxfId="30090" priority="24202"/>
    <cfRule type="duplicateValues" dxfId="30089" priority="24224"/>
    <cfRule type="duplicateValues" dxfId="30088" priority="24246"/>
    <cfRule type="duplicateValues" dxfId="30087" priority="24268"/>
    <cfRule type="duplicateValues" dxfId="30086" priority="24290"/>
    <cfRule type="duplicateValues" dxfId="30085" priority="24312"/>
    <cfRule type="duplicateValues" dxfId="30084" priority="24334"/>
    <cfRule type="duplicateValues" dxfId="30083" priority="24356"/>
  </conditionalFormatting>
  <conditionalFormatting sqref="A286">
    <cfRule type="duplicateValues" dxfId="30082" priority="21158"/>
    <cfRule type="duplicateValues" dxfId="30081" priority="21226"/>
    <cfRule type="duplicateValues" dxfId="30080" priority="21294"/>
    <cfRule type="duplicateValues" dxfId="30079" priority="22352"/>
    <cfRule type="duplicateValues" dxfId="30078" priority="22397"/>
    <cfRule type="duplicateValues" dxfId="30077" priority="22442"/>
    <cfRule type="duplicateValues" dxfId="30076" priority="22487"/>
    <cfRule type="duplicateValues" dxfId="30075" priority="22554"/>
    <cfRule type="duplicateValues" dxfId="30074" priority="22577"/>
    <cfRule type="duplicateValues" dxfId="30073" priority="22600"/>
    <cfRule type="duplicateValues" dxfId="30072" priority="22623"/>
    <cfRule type="duplicateValues" dxfId="30071" priority="22646"/>
    <cfRule type="duplicateValues" dxfId="30070" priority="22669"/>
    <cfRule type="duplicateValues" dxfId="30069" priority="22692"/>
    <cfRule type="duplicateValues" dxfId="30068" priority="22715"/>
    <cfRule type="duplicateValues" dxfId="30067" priority="22738"/>
    <cfRule type="duplicateValues" dxfId="30066" priority="22761"/>
    <cfRule type="duplicateValues" dxfId="30065" priority="22784"/>
    <cfRule type="duplicateValues" dxfId="30064" priority="22807"/>
    <cfRule type="duplicateValues" dxfId="30063" priority="22830"/>
    <cfRule type="duplicateValues" dxfId="30062" priority="22853"/>
    <cfRule type="duplicateValues" dxfId="30061" priority="22876"/>
    <cfRule type="duplicateValues" dxfId="30060" priority="22899"/>
    <cfRule type="duplicateValues" dxfId="30059" priority="22922"/>
    <cfRule type="duplicateValues" dxfId="30058" priority="22945"/>
    <cfRule type="duplicateValues" dxfId="30057" priority="22968"/>
    <cfRule type="duplicateValues" dxfId="30056" priority="22991"/>
    <cfRule type="duplicateValues" dxfId="30055" priority="23014"/>
    <cfRule type="duplicateValues" dxfId="30054" priority="23037"/>
    <cfRule type="duplicateValues" dxfId="30053" priority="23060"/>
    <cfRule type="duplicateValues" dxfId="30052" priority="23083"/>
    <cfRule type="duplicateValues" dxfId="30051" priority="23106"/>
    <cfRule type="duplicateValues" dxfId="30050" priority="23129"/>
    <cfRule type="duplicateValues" dxfId="30049" priority="23152"/>
    <cfRule type="duplicateValues" dxfId="30048" priority="23175"/>
    <cfRule type="duplicateValues" dxfId="30047" priority="23198"/>
    <cfRule type="duplicateValues" dxfId="30046" priority="23221"/>
    <cfRule type="duplicateValues" dxfId="30045" priority="23244"/>
    <cfRule type="duplicateValues" dxfId="30044" priority="23267"/>
    <cfRule type="duplicateValues" dxfId="30043" priority="23290"/>
    <cfRule type="duplicateValues" dxfId="30042" priority="23313"/>
    <cfRule type="duplicateValues" dxfId="30041" priority="23336"/>
    <cfRule type="duplicateValues" dxfId="30040" priority="23359"/>
    <cfRule type="duplicateValues" dxfId="30039" priority="23382"/>
    <cfRule type="duplicateValues" dxfId="30038" priority="23405"/>
    <cfRule type="duplicateValues" dxfId="30037" priority="23428"/>
    <cfRule type="duplicateValues" dxfId="30036" priority="23451"/>
    <cfRule type="duplicateValues" dxfId="30035" priority="23474"/>
  </conditionalFormatting>
  <conditionalFormatting sqref="A287">
    <cfRule type="duplicateValues" dxfId="30034" priority="24377"/>
    <cfRule type="duplicateValues" dxfId="30033" priority="24400"/>
    <cfRule type="duplicateValues" dxfId="30032" priority="24423"/>
    <cfRule type="duplicateValues" dxfId="30031" priority="24446"/>
    <cfRule type="duplicateValues" dxfId="30030" priority="24469"/>
    <cfRule type="duplicateValues" dxfId="30029" priority="24492"/>
    <cfRule type="duplicateValues" dxfId="30028" priority="24515"/>
    <cfRule type="duplicateValues" dxfId="30027" priority="24538"/>
    <cfRule type="duplicateValues" dxfId="30026" priority="24561"/>
    <cfRule type="duplicateValues" dxfId="30025" priority="24584"/>
    <cfRule type="duplicateValues" dxfId="30024" priority="24607"/>
    <cfRule type="duplicateValues" dxfId="30023" priority="24630"/>
    <cfRule type="duplicateValues" dxfId="30022" priority="24653"/>
    <cfRule type="duplicateValues" dxfId="30021" priority="24676"/>
    <cfRule type="duplicateValues" dxfId="30020" priority="24699"/>
    <cfRule type="duplicateValues" dxfId="30019" priority="24722"/>
    <cfRule type="duplicateValues" dxfId="30018" priority="24745"/>
    <cfRule type="duplicateValues" dxfId="30017" priority="24768"/>
    <cfRule type="duplicateValues" dxfId="30016" priority="24791"/>
    <cfRule type="duplicateValues" dxfId="30015" priority="24814"/>
    <cfRule type="duplicateValues" dxfId="30014" priority="24837"/>
    <cfRule type="duplicateValues" dxfId="30013" priority="24860"/>
    <cfRule type="duplicateValues" dxfId="30012" priority="24883"/>
    <cfRule type="duplicateValues" dxfId="30011" priority="24906"/>
    <cfRule type="duplicateValues" dxfId="30010" priority="24929"/>
    <cfRule type="duplicateValues" dxfId="30009" priority="24952"/>
    <cfRule type="duplicateValues" dxfId="30008" priority="24975"/>
    <cfRule type="duplicateValues" dxfId="30007" priority="24998"/>
    <cfRule type="duplicateValues" dxfId="30006" priority="25021"/>
    <cfRule type="duplicateValues" dxfId="30005" priority="25044"/>
    <cfRule type="duplicateValues" dxfId="30004" priority="25067"/>
    <cfRule type="duplicateValues" dxfId="30003" priority="25090"/>
    <cfRule type="duplicateValues" dxfId="30002" priority="25113"/>
    <cfRule type="duplicateValues" dxfId="30001" priority="25136"/>
    <cfRule type="duplicateValues" dxfId="30000" priority="25159"/>
    <cfRule type="duplicateValues" dxfId="29999" priority="25182"/>
    <cfRule type="duplicateValues" dxfId="29998" priority="25205"/>
    <cfRule type="duplicateValues" dxfId="29997" priority="25228"/>
    <cfRule type="duplicateValues" dxfId="29996" priority="25251"/>
    <cfRule type="duplicateValues" dxfId="29995" priority="25274"/>
    <cfRule type="duplicateValues" dxfId="29994" priority="25297"/>
    <cfRule type="duplicateValues" dxfId="29993" priority="25320"/>
    <cfRule type="duplicateValues" dxfId="29992" priority="25343"/>
    <cfRule type="duplicateValues" dxfId="29991" priority="25366"/>
    <cfRule type="duplicateValues" dxfId="29990" priority="25389"/>
    <cfRule type="duplicateValues" dxfId="29989" priority="25412"/>
    <cfRule type="duplicateValues" dxfId="29988" priority="25435"/>
    <cfRule type="duplicateValues" dxfId="29987" priority="25458"/>
    <cfRule type="duplicateValues" dxfId="29986" priority="25481"/>
  </conditionalFormatting>
  <conditionalFormatting sqref="A288">
    <cfRule type="duplicateValues" dxfId="29985" priority="21215"/>
    <cfRule type="duplicateValues" dxfId="29984" priority="21283"/>
    <cfRule type="duplicateValues" dxfId="29983" priority="21329"/>
    <cfRule type="duplicateValues" dxfId="29982" priority="21352"/>
    <cfRule type="duplicateValues" dxfId="29981" priority="21375"/>
    <cfRule type="duplicateValues" dxfId="29980" priority="21398"/>
    <cfRule type="duplicateValues" dxfId="29979" priority="21421"/>
    <cfRule type="duplicateValues" dxfId="29978" priority="21444"/>
    <cfRule type="duplicateValues" dxfId="29977" priority="21467"/>
    <cfRule type="duplicateValues" dxfId="29976" priority="21490"/>
    <cfRule type="duplicateValues" dxfId="29975" priority="21513"/>
    <cfRule type="duplicateValues" dxfId="29974" priority="21536"/>
    <cfRule type="duplicateValues" dxfId="29973" priority="21559"/>
    <cfRule type="duplicateValues" dxfId="29972" priority="21582"/>
    <cfRule type="duplicateValues" dxfId="29971" priority="21605"/>
    <cfRule type="duplicateValues" dxfId="29970" priority="21628"/>
    <cfRule type="duplicateValues" dxfId="29969" priority="21651"/>
    <cfRule type="duplicateValues" dxfId="29968" priority="21674"/>
    <cfRule type="duplicateValues" dxfId="29967" priority="21697"/>
    <cfRule type="duplicateValues" dxfId="29966" priority="21720"/>
    <cfRule type="duplicateValues" dxfId="29965" priority="21743"/>
    <cfRule type="duplicateValues" dxfId="29964" priority="21766"/>
    <cfRule type="duplicateValues" dxfId="29963" priority="21789"/>
    <cfRule type="duplicateValues" dxfId="29962" priority="21812"/>
    <cfRule type="duplicateValues" dxfId="29961" priority="21835"/>
    <cfRule type="duplicateValues" dxfId="29960" priority="21858"/>
    <cfRule type="duplicateValues" dxfId="29959" priority="21881"/>
    <cfRule type="duplicateValues" dxfId="29958" priority="21904"/>
    <cfRule type="duplicateValues" dxfId="29957" priority="21927"/>
    <cfRule type="duplicateValues" dxfId="29956" priority="21950"/>
    <cfRule type="duplicateValues" dxfId="29955" priority="21973"/>
    <cfRule type="duplicateValues" dxfId="29954" priority="21996"/>
    <cfRule type="duplicateValues" dxfId="29953" priority="22019"/>
    <cfRule type="duplicateValues" dxfId="29952" priority="22042"/>
    <cfRule type="duplicateValues" dxfId="29951" priority="22065"/>
    <cfRule type="duplicateValues" dxfId="29950" priority="22088"/>
    <cfRule type="duplicateValues" dxfId="29949" priority="22111"/>
    <cfRule type="duplicateValues" dxfId="29948" priority="22134"/>
    <cfRule type="duplicateValues" dxfId="29947" priority="22157"/>
    <cfRule type="duplicateValues" dxfId="29946" priority="22180"/>
    <cfRule type="duplicateValues" dxfId="29945" priority="22203"/>
    <cfRule type="duplicateValues" dxfId="29944" priority="22226"/>
    <cfRule type="duplicateValues" dxfId="29943" priority="22249"/>
    <cfRule type="duplicateValues" dxfId="29942" priority="22272"/>
    <cfRule type="duplicateValues" dxfId="29941" priority="22295"/>
    <cfRule type="duplicateValues" dxfId="29940" priority="22318"/>
    <cfRule type="duplicateValues" dxfId="29939" priority="22341"/>
  </conditionalFormatting>
  <conditionalFormatting sqref="A289">
    <cfRule type="duplicateValues" dxfId="29938" priority="21192"/>
    <cfRule type="duplicateValues" dxfId="29937" priority="21260"/>
    <cfRule type="duplicateValues" dxfId="29936" priority="22386"/>
    <cfRule type="duplicateValues" dxfId="29935" priority="22431"/>
    <cfRule type="duplicateValues" dxfId="29934" priority="22476"/>
    <cfRule type="duplicateValues" dxfId="29933" priority="22521"/>
    <cfRule type="duplicateValues" dxfId="29932" priority="22543"/>
    <cfRule type="duplicateValues" dxfId="29931" priority="23508"/>
    <cfRule type="duplicateValues" dxfId="29930" priority="23530"/>
    <cfRule type="duplicateValues" dxfId="29929" priority="23552"/>
    <cfRule type="duplicateValues" dxfId="29928" priority="23574"/>
    <cfRule type="duplicateValues" dxfId="29927" priority="23596"/>
    <cfRule type="duplicateValues" dxfId="29926" priority="23618"/>
    <cfRule type="duplicateValues" dxfId="29925" priority="23640"/>
    <cfRule type="duplicateValues" dxfId="29924" priority="23662"/>
    <cfRule type="duplicateValues" dxfId="29923" priority="23684"/>
    <cfRule type="duplicateValues" dxfId="29922" priority="23706"/>
    <cfRule type="duplicateValues" dxfId="29921" priority="23728"/>
    <cfRule type="duplicateValues" dxfId="29920" priority="23750"/>
    <cfRule type="duplicateValues" dxfId="29919" priority="23772"/>
    <cfRule type="duplicateValues" dxfId="29918" priority="23794"/>
    <cfRule type="duplicateValues" dxfId="29917" priority="23816"/>
    <cfRule type="duplicateValues" dxfId="29916" priority="23838"/>
    <cfRule type="duplicateValues" dxfId="29915" priority="23860"/>
    <cfRule type="duplicateValues" dxfId="29914" priority="23882"/>
    <cfRule type="duplicateValues" dxfId="29913" priority="23904"/>
    <cfRule type="duplicateValues" dxfId="29912" priority="23926"/>
    <cfRule type="duplicateValues" dxfId="29911" priority="23948"/>
    <cfRule type="duplicateValues" dxfId="29910" priority="23970"/>
    <cfRule type="duplicateValues" dxfId="29909" priority="23992"/>
    <cfRule type="duplicateValues" dxfId="29908" priority="24014"/>
    <cfRule type="duplicateValues" dxfId="29907" priority="24036"/>
    <cfRule type="duplicateValues" dxfId="29906" priority="24058"/>
    <cfRule type="duplicateValues" dxfId="29905" priority="24080"/>
    <cfRule type="duplicateValues" dxfId="29904" priority="24102"/>
    <cfRule type="duplicateValues" dxfId="29903" priority="24124"/>
    <cfRule type="duplicateValues" dxfId="29902" priority="24146"/>
    <cfRule type="duplicateValues" dxfId="29901" priority="24168"/>
    <cfRule type="duplicateValues" dxfId="29900" priority="24190"/>
    <cfRule type="duplicateValues" dxfId="29899" priority="24212"/>
    <cfRule type="duplicateValues" dxfId="29898" priority="24234"/>
    <cfRule type="duplicateValues" dxfId="29897" priority="24256"/>
    <cfRule type="duplicateValues" dxfId="29896" priority="24278"/>
    <cfRule type="duplicateValues" dxfId="29895" priority="24300"/>
    <cfRule type="duplicateValues" dxfId="29894" priority="24322"/>
    <cfRule type="duplicateValues" dxfId="29893" priority="24344"/>
    <cfRule type="duplicateValues" dxfId="29892" priority="24366"/>
  </conditionalFormatting>
  <conditionalFormatting sqref="A290">
    <cfRule type="duplicateValues" dxfId="29891" priority="21123"/>
    <cfRule type="duplicateValues" dxfId="29890" priority="21169"/>
    <cfRule type="duplicateValues" dxfId="29889" priority="21237"/>
    <cfRule type="duplicateValues" dxfId="29888" priority="21305"/>
    <cfRule type="duplicateValues" dxfId="29887" priority="22363"/>
    <cfRule type="duplicateValues" dxfId="29886" priority="22408"/>
    <cfRule type="duplicateValues" dxfId="29885" priority="22453"/>
    <cfRule type="duplicateValues" dxfId="29884" priority="22498"/>
    <cfRule type="duplicateValues" dxfId="29883" priority="22565"/>
    <cfRule type="duplicateValues" dxfId="29882" priority="22588"/>
    <cfRule type="duplicateValues" dxfId="29881" priority="22611"/>
    <cfRule type="duplicateValues" dxfId="29880" priority="22634"/>
    <cfRule type="duplicateValues" dxfId="29879" priority="22657"/>
    <cfRule type="duplicateValues" dxfId="29878" priority="22680"/>
    <cfRule type="duplicateValues" dxfId="29877" priority="22703"/>
    <cfRule type="duplicateValues" dxfId="29876" priority="22726"/>
    <cfRule type="duplicateValues" dxfId="29875" priority="22749"/>
    <cfRule type="duplicateValues" dxfId="29874" priority="22772"/>
    <cfRule type="duplicateValues" dxfId="29873" priority="22795"/>
    <cfRule type="duplicateValues" dxfId="29872" priority="22818"/>
    <cfRule type="duplicateValues" dxfId="29871" priority="22841"/>
    <cfRule type="duplicateValues" dxfId="29870" priority="22864"/>
    <cfRule type="duplicateValues" dxfId="29869" priority="22887"/>
    <cfRule type="duplicateValues" dxfId="29868" priority="22910"/>
    <cfRule type="duplicateValues" dxfId="29867" priority="22933"/>
    <cfRule type="duplicateValues" dxfId="29866" priority="22956"/>
    <cfRule type="duplicateValues" dxfId="29865" priority="22979"/>
    <cfRule type="duplicateValues" dxfId="29864" priority="23002"/>
    <cfRule type="duplicateValues" dxfId="29863" priority="23025"/>
    <cfRule type="duplicateValues" dxfId="29862" priority="23048"/>
    <cfRule type="duplicateValues" dxfId="29861" priority="23071"/>
    <cfRule type="duplicateValues" dxfId="29860" priority="23094"/>
    <cfRule type="duplicateValues" dxfId="29859" priority="23117"/>
    <cfRule type="duplicateValues" dxfId="29858" priority="23140"/>
    <cfRule type="duplicateValues" dxfId="29857" priority="23163"/>
    <cfRule type="duplicateValues" dxfId="29856" priority="23186"/>
    <cfRule type="duplicateValues" dxfId="29855" priority="23209"/>
    <cfRule type="duplicateValues" dxfId="29854" priority="23232"/>
    <cfRule type="duplicateValues" dxfId="29853" priority="23255"/>
    <cfRule type="duplicateValues" dxfId="29852" priority="23278"/>
    <cfRule type="duplicateValues" dxfId="29851" priority="23301"/>
    <cfRule type="duplicateValues" dxfId="29850" priority="23324"/>
    <cfRule type="duplicateValues" dxfId="29849" priority="23347"/>
    <cfRule type="duplicateValues" dxfId="29848" priority="23370"/>
    <cfRule type="duplicateValues" dxfId="29847" priority="23393"/>
    <cfRule type="duplicateValues" dxfId="29846" priority="23416"/>
    <cfRule type="duplicateValues" dxfId="29845" priority="23439"/>
    <cfRule type="duplicateValues" dxfId="29844" priority="23462"/>
    <cfRule type="duplicateValues" dxfId="29843" priority="23485"/>
  </conditionalFormatting>
  <conditionalFormatting sqref="A291">
    <cfRule type="duplicateValues" dxfId="29842" priority="24388"/>
    <cfRule type="duplicateValues" dxfId="29841" priority="24411"/>
    <cfRule type="duplicateValues" dxfId="29840" priority="24434"/>
    <cfRule type="duplicateValues" dxfId="29839" priority="24457"/>
    <cfRule type="duplicateValues" dxfId="29838" priority="24480"/>
    <cfRule type="duplicateValues" dxfId="29837" priority="24503"/>
    <cfRule type="duplicateValues" dxfId="29836" priority="24526"/>
    <cfRule type="duplicateValues" dxfId="29835" priority="24549"/>
    <cfRule type="duplicateValues" dxfId="29834" priority="24572"/>
    <cfRule type="duplicateValues" dxfId="29833" priority="24595"/>
    <cfRule type="duplicateValues" dxfId="29832" priority="24618"/>
    <cfRule type="duplicateValues" dxfId="29831" priority="24641"/>
    <cfRule type="duplicateValues" dxfId="29830" priority="24664"/>
    <cfRule type="duplicateValues" dxfId="29829" priority="24687"/>
    <cfRule type="duplicateValues" dxfId="29828" priority="24710"/>
    <cfRule type="duplicateValues" dxfId="29827" priority="24733"/>
    <cfRule type="duplicateValues" dxfId="29826" priority="24756"/>
    <cfRule type="duplicateValues" dxfId="29825" priority="24779"/>
    <cfRule type="duplicateValues" dxfId="29824" priority="24802"/>
    <cfRule type="duplicateValues" dxfId="29823" priority="24825"/>
    <cfRule type="duplicateValues" dxfId="29822" priority="24848"/>
    <cfRule type="duplicateValues" dxfId="29821" priority="24871"/>
    <cfRule type="duplicateValues" dxfId="29820" priority="24894"/>
    <cfRule type="duplicateValues" dxfId="29819" priority="24917"/>
    <cfRule type="duplicateValues" dxfId="29818" priority="24940"/>
    <cfRule type="duplicateValues" dxfId="29817" priority="24963"/>
    <cfRule type="duplicateValues" dxfId="29816" priority="24986"/>
    <cfRule type="duplicateValues" dxfId="29815" priority="25009"/>
    <cfRule type="duplicateValues" dxfId="29814" priority="25032"/>
    <cfRule type="duplicateValues" dxfId="29813" priority="25055"/>
    <cfRule type="duplicateValues" dxfId="29812" priority="25078"/>
    <cfRule type="duplicateValues" dxfId="29811" priority="25101"/>
    <cfRule type="duplicateValues" dxfId="29810" priority="25124"/>
    <cfRule type="duplicateValues" dxfId="29809" priority="25147"/>
    <cfRule type="duplicateValues" dxfId="29808" priority="25170"/>
    <cfRule type="duplicateValues" dxfId="29807" priority="25193"/>
    <cfRule type="duplicateValues" dxfId="29806" priority="25216"/>
    <cfRule type="duplicateValues" dxfId="29805" priority="25239"/>
    <cfRule type="duplicateValues" dxfId="29804" priority="25262"/>
    <cfRule type="duplicateValues" dxfId="29803" priority="25285"/>
    <cfRule type="duplicateValues" dxfId="29802" priority="25308"/>
    <cfRule type="duplicateValues" dxfId="29801" priority="25331"/>
    <cfRule type="duplicateValues" dxfId="29800" priority="25354"/>
    <cfRule type="duplicateValues" dxfId="29799" priority="25377"/>
    <cfRule type="duplicateValues" dxfId="29798" priority="25400"/>
    <cfRule type="duplicateValues" dxfId="29797" priority="25423"/>
    <cfRule type="duplicateValues" dxfId="29796" priority="25446"/>
    <cfRule type="duplicateValues" dxfId="29795" priority="25469"/>
    <cfRule type="duplicateValues" dxfId="29794" priority="25492"/>
  </conditionalFormatting>
  <conditionalFormatting sqref="A292">
    <cfRule type="duplicateValues" dxfId="29793" priority="21203"/>
    <cfRule type="duplicateValues" dxfId="29792" priority="21271"/>
    <cfRule type="duplicateValues" dxfId="29791" priority="21317"/>
    <cfRule type="duplicateValues" dxfId="29790" priority="21340"/>
    <cfRule type="duplicateValues" dxfId="29789" priority="21363"/>
    <cfRule type="duplicateValues" dxfId="29788" priority="21386"/>
    <cfRule type="duplicateValues" dxfId="29787" priority="21409"/>
    <cfRule type="duplicateValues" dxfId="29786" priority="21432"/>
    <cfRule type="duplicateValues" dxfId="29785" priority="21455"/>
    <cfRule type="duplicateValues" dxfId="29784" priority="21478"/>
    <cfRule type="duplicateValues" dxfId="29783" priority="21501"/>
    <cfRule type="duplicateValues" dxfId="29782" priority="21524"/>
    <cfRule type="duplicateValues" dxfId="29781" priority="21547"/>
    <cfRule type="duplicateValues" dxfId="29780" priority="21570"/>
    <cfRule type="duplicateValues" dxfId="29779" priority="21593"/>
    <cfRule type="duplicateValues" dxfId="29778" priority="21616"/>
    <cfRule type="duplicateValues" dxfId="29777" priority="21639"/>
    <cfRule type="duplicateValues" dxfId="29776" priority="21662"/>
    <cfRule type="duplicateValues" dxfId="29775" priority="21685"/>
    <cfRule type="duplicateValues" dxfId="29774" priority="21708"/>
    <cfRule type="duplicateValues" dxfId="29773" priority="21731"/>
    <cfRule type="duplicateValues" dxfId="29772" priority="21754"/>
    <cfRule type="duplicateValues" dxfId="29771" priority="21777"/>
    <cfRule type="duplicateValues" dxfId="29770" priority="21800"/>
    <cfRule type="duplicateValues" dxfId="29769" priority="21823"/>
    <cfRule type="duplicateValues" dxfId="29768" priority="21846"/>
    <cfRule type="duplicateValues" dxfId="29767" priority="21869"/>
    <cfRule type="duplicateValues" dxfId="29766" priority="21892"/>
    <cfRule type="duplicateValues" dxfId="29765" priority="21915"/>
    <cfRule type="duplicateValues" dxfId="29764" priority="21938"/>
    <cfRule type="duplicateValues" dxfId="29763" priority="21961"/>
    <cfRule type="duplicateValues" dxfId="29762" priority="21984"/>
    <cfRule type="duplicateValues" dxfId="29761" priority="22007"/>
    <cfRule type="duplicateValues" dxfId="29760" priority="22030"/>
    <cfRule type="duplicateValues" dxfId="29759" priority="22053"/>
    <cfRule type="duplicateValues" dxfId="29758" priority="22076"/>
    <cfRule type="duplicateValues" dxfId="29757" priority="22099"/>
    <cfRule type="duplicateValues" dxfId="29756" priority="22122"/>
    <cfRule type="duplicateValues" dxfId="29755" priority="22145"/>
    <cfRule type="duplicateValues" dxfId="29754" priority="22168"/>
    <cfRule type="duplicateValues" dxfId="29753" priority="22191"/>
    <cfRule type="duplicateValues" dxfId="29752" priority="22214"/>
    <cfRule type="duplicateValues" dxfId="29751" priority="22237"/>
    <cfRule type="duplicateValues" dxfId="29750" priority="22260"/>
    <cfRule type="duplicateValues" dxfId="29749" priority="22283"/>
    <cfRule type="duplicateValues" dxfId="29748" priority="22306"/>
    <cfRule type="duplicateValues" dxfId="29747" priority="22329"/>
  </conditionalFormatting>
  <conditionalFormatting sqref="A293">
    <cfRule type="duplicateValues" dxfId="29746" priority="21181"/>
    <cfRule type="duplicateValues" dxfId="29745" priority="21249"/>
    <cfRule type="duplicateValues" dxfId="29744" priority="22375"/>
    <cfRule type="duplicateValues" dxfId="29743" priority="22420"/>
    <cfRule type="duplicateValues" dxfId="29742" priority="22465"/>
    <cfRule type="duplicateValues" dxfId="29741" priority="22510"/>
    <cfRule type="duplicateValues" dxfId="29740" priority="22532"/>
    <cfRule type="duplicateValues" dxfId="29739" priority="23497"/>
    <cfRule type="duplicateValues" dxfId="29738" priority="23519"/>
    <cfRule type="duplicateValues" dxfId="29737" priority="23541"/>
    <cfRule type="duplicateValues" dxfId="29736" priority="23563"/>
    <cfRule type="duplicateValues" dxfId="29735" priority="23585"/>
    <cfRule type="duplicateValues" dxfId="29734" priority="23607"/>
    <cfRule type="duplicateValues" dxfId="29733" priority="23629"/>
    <cfRule type="duplicateValues" dxfId="29732" priority="23651"/>
    <cfRule type="duplicateValues" dxfId="29731" priority="23673"/>
    <cfRule type="duplicateValues" dxfId="29730" priority="23695"/>
    <cfRule type="duplicateValues" dxfId="29729" priority="23717"/>
    <cfRule type="duplicateValues" dxfId="29728" priority="23739"/>
    <cfRule type="duplicateValues" dxfId="29727" priority="23761"/>
    <cfRule type="duplicateValues" dxfId="29726" priority="23783"/>
    <cfRule type="duplicateValues" dxfId="29725" priority="23805"/>
    <cfRule type="duplicateValues" dxfId="29724" priority="23827"/>
    <cfRule type="duplicateValues" dxfId="29723" priority="23849"/>
    <cfRule type="duplicateValues" dxfId="29722" priority="23871"/>
    <cfRule type="duplicateValues" dxfId="29721" priority="23893"/>
    <cfRule type="duplicateValues" dxfId="29720" priority="23915"/>
    <cfRule type="duplicateValues" dxfId="29719" priority="23937"/>
    <cfRule type="duplicateValues" dxfId="29718" priority="23959"/>
    <cfRule type="duplicateValues" dxfId="29717" priority="23981"/>
    <cfRule type="duplicateValues" dxfId="29716" priority="24003"/>
    <cfRule type="duplicateValues" dxfId="29715" priority="24025"/>
    <cfRule type="duplicateValues" dxfId="29714" priority="24047"/>
    <cfRule type="duplicateValues" dxfId="29713" priority="24069"/>
    <cfRule type="duplicateValues" dxfId="29712" priority="24091"/>
    <cfRule type="duplicateValues" dxfId="29711" priority="24113"/>
    <cfRule type="duplicateValues" dxfId="29710" priority="24135"/>
    <cfRule type="duplicateValues" dxfId="29709" priority="24157"/>
    <cfRule type="duplicateValues" dxfId="29708" priority="24179"/>
    <cfRule type="duplicateValues" dxfId="29707" priority="24201"/>
    <cfRule type="duplicateValues" dxfId="29706" priority="24223"/>
    <cfRule type="duplicateValues" dxfId="29705" priority="24245"/>
    <cfRule type="duplicateValues" dxfId="29704" priority="24267"/>
    <cfRule type="duplicateValues" dxfId="29703" priority="24289"/>
    <cfRule type="duplicateValues" dxfId="29702" priority="24311"/>
    <cfRule type="duplicateValues" dxfId="29701" priority="24333"/>
    <cfRule type="duplicateValues" dxfId="29700" priority="24355"/>
  </conditionalFormatting>
  <conditionalFormatting sqref="A256:A257">
    <cfRule type="duplicateValues" dxfId="29699" priority="21116"/>
    <cfRule type="duplicateValues" dxfId="29698" priority="21151"/>
  </conditionalFormatting>
  <conditionalFormatting sqref="A260:A261">
    <cfRule type="duplicateValues" dxfId="29697" priority="21104"/>
  </conditionalFormatting>
  <conditionalFormatting sqref="A264:A265">
    <cfRule type="duplicateValues" dxfId="29696" priority="21115"/>
    <cfRule type="duplicateValues" dxfId="29695" priority="21150"/>
  </conditionalFormatting>
  <conditionalFormatting sqref="A268:A269">
    <cfRule type="duplicateValues" dxfId="29694" priority="21138"/>
  </conditionalFormatting>
  <conditionalFormatting sqref="A268:A270">
    <cfRule type="duplicateValues" dxfId="29693" priority="21103"/>
  </conditionalFormatting>
  <conditionalFormatting sqref="A272:A273">
    <cfRule type="duplicateValues" dxfId="29692" priority="21114"/>
    <cfRule type="duplicateValues" dxfId="29691" priority="21149"/>
  </conditionalFormatting>
  <conditionalFormatting sqref="A276:A277">
    <cfRule type="duplicateValues" dxfId="29690" priority="21137"/>
  </conditionalFormatting>
  <conditionalFormatting sqref="A276:A278">
    <cfRule type="duplicateValues" dxfId="29689" priority="21102"/>
  </conditionalFormatting>
  <conditionalFormatting sqref="A280:A281">
    <cfRule type="duplicateValues" dxfId="29688" priority="21113"/>
    <cfRule type="duplicateValues" dxfId="29687" priority="21148"/>
  </conditionalFormatting>
  <conditionalFormatting sqref="A284:A285">
    <cfRule type="duplicateValues" dxfId="29686" priority="21136"/>
  </conditionalFormatting>
  <conditionalFormatting sqref="A284:A286">
    <cfRule type="duplicateValues" dxfId="29685" priority="21101"/>
  </conditionalFormatting>
  <conditionalFormatting sqref="A288:A289">
    <cfRule type="duplicateValues" dxfId="29684" priority="21112"/>
    <cfRule type="duplicateValues" dxfId="29683" priority="21147"/>
  </conditionalFormatting>
  <conditionalFormatting sqref="A292:A293">
    <cfRule type="duplicateValues" dxfId="29682" priority="21100"/>
    <cfRule type="duplicateValues" dxfId="29681" priority="21135"/>
  </conditionalFormatting>
  <conditionalFormatting sqref="A263:A293 A255:A261">
    <cfRule type="duplicateValues" dxfId="29680" priority="21099"/>
  </conditionalFormatting>
  <conditionalFormatting sqref="A188">
    <cfRule type="duplicateValues" dxfId="20972" priority="11484"/>
    <cfRule type="duplicateValues" dxfId="20971" priority="11501"/>
    <cfRule type="duplicateValues" dxfId="20970" priority="11518"/>
    <cfRule type="duplicateValues" dxfId="20969" priority="11535"/>
    <cfRule type="duplicateValues" dxfId="20968" priority="11552"/>
    <cfRule type="duplicateValues" dxfId="20967" priority="11569"/>
    <cfRule type="duplicateValues" dxfId="20966" priority="11586"/>
    <cfRule type="duplicateValues" dxfId="20965" priority="11603"/>
    <cfRule type="duplicateValues" dxfId="20964" priority="11620"/>
    <cfRule type="duplicateValues" dxfId="20963" priority="11637"/>
    <cfRule type="duplicateValues" dxfId="20962" priority="11654"/>
    <cfRule type="duplicateValues" dxfId="20961" priority="11671"/>
    <cfRule type="duplicateValues" dxfId="20960" priority="11688"/>
    <cfRule type="duplicateValues" dxfId="20959" priority="11705"/>
    <cfRule type="duplicateValues" dxfId="20958" priority="11722"/>
    <cfRule type="duplicateValues" dxfId="20957" priority="11739"/>
    <cfRule type="duplicateValues" dxfId="20956" priority="11756"/>
    <cfRule type="duplicateValues" dxfId="20955" priority="11773"/>
    <cfRule type="duplicateValues" dxfId="20954" priority="11790"/>
    <cfRule type="duplicateValues" dxfId="20953" priority="11807"/>
    <cfRule type="duplicateValues" dxfId="20952" priority="11824"/>
    <cfRule type="duplicateValues" dxfId="20951" priority="11841"/>
    <cfRule type="duplicateValues" dxfId="20950" priority="11858"/>
    <cfRule type="duplicateValues" dxfId="20949" priority="11875"/>
    <cfRule type="duplicateValues" dxfId="20948" priority="11892"/>
    <cfRule type="duplicateValues" dxfId="20947" priority="11909"/>
    <cfRule type="duplicateValues" dxfId="20946" priority="11926"/>
    <cfRule type="duplicateValues" dxfId="20945" priority="11943"/>
    <cfRule type="duplicateValues" dxfId="20944" priority="11960"/>
    <cfRule type="duplicateValues" dxfId="20943" priority="11977"/>
    <cfRule type="duplicateValues" dxfId="20942" priority="11994"/>
    <cfRule type="duplicateValues" dxfId="20941" priority="12011"/>
    <cfRule type="duplicateValues" dxfId="20940" priority="12028"/>
    <cfRule type="duplicateValues" dxfId="20939" priority="12045"/>
    <cfRule type="duplicateValues" dxfId="20938" priority="12062"/>
    <cfRule type="duplicateValues" dxfId="20937" priority="12079"/>
    <cfRule type="duplicateValues" dxfId="20936" priority="12096"/>
    <cfRule type="duplicateValues" dxfId="20935" priority="12113"/>
    <cfRule type="duplicateValues" dxfId="20934" priority="12130"/>
    <cfRule type="duplicateValues" dxfId="20933" priority="12147"/>
    <cfRule type="duplicateValues" dxfId="20932" priority="12164"/>
    <cfRule type="duplicateValues" dxfId="20931" priority="12181"/>
    <cfRule type="duplicateValues" dxfId="20930" priority="12198"/>
    <cfRule type="duplicateValues" dxfId="20929" priority="12215"/>
    <cfRule type="duplicateValues" dxfId="20928" priority="12232"/>
    <cfRule type="duplicateValues" dxfId="20927" priority="12249"/>
    <cfRule type="duplicateValues" dxfId="20926" priority="12266"/>
    <cfRule type="duplicateValues" dxfId="20925" priority="12283"/>
    <cfRule type="duplicateValues" dxfId="20924" priority="12300"/>
  </conditionalFormatting>
  <conditionalFormatting sqref="A189">
    <cfRule type="duplicateValues" dxfId="20923" priority="9902"/>
    <cfRule type="duplicateValues" dxfId="20922" priority="9936"/>
    <cfRule type="duplicateValues" dxfId="20921" priority="9953"/>
    <cfRule type="duplicateValues" dxfId="20920" priority="9964"/>
    <cfRule type="duplicateValues" dxfId="20919" priority="9975"/>
    <cfRule type="duplicateValues" dxfId="20918" priority="9986"/>
    <cfRule type="duplicateValues" dxfId="20917" priority="9997"/>
    <cfRule type="duplicateValues" dxfId="20916" priority="10008"/>
    <cfRule type="duplicateValues" dxfId="20915" priority="10019"/>
    <cfRule type="duplicateValues" dxfId="20914" priority="10030"/>
    <cfRule type="duplicateValues" dxfId="20913" priority="10041"/>
    <cfRule type="duplicateValues" dxfId="20912" priority="10052"/>
    <cfRule type="duplicateValues" dxfId="20911" priority="10063"/>
    <cfRule type="duplicateValues" dxfId="20910" priority="10074"/>
    <cfRule type="duplicateValues" dxfId="20909" priority="10085"/>
    <cfRule type="duplicateValues" dxfId="20908" priority="10096"/>
    <cfRule type="duplicateValues" dxfId="20907" priority="10107"/>
    <cfRule type="duplicateValues" dxfId="20906" priority="10118"/>
    <cfRule type="duplicateValues" dxfId="20905" priority="10129"/>
    <cfRule type="duplicateValues" dxfId="20904" priority="10140"/>
    <cfRule type="duplicateValues" dxfId="20903" priority="10151"/>
    <cfRule type="duplicateValues" dxfId="20902" priority="10162"/>
    <cfRule type="duplicateValues" dxfId="20901" priority="10173"/>
    <cfRule type="duplicateValues" dxfId="20900" priority="10184"/>
    <cfRule type="duplicateValues" dxfId="20899" priority="10195"/>
    <cfRule type="duplicateValues" dxfId="20898" priority="10206"/>
    <cfRule type="duplicateValues" dxfId="20897" priority="10217"/>
    <cfRule type="duplicateValues" dxfId="20896" priority="10228"/>
    <cfRule type="duplicateValues" dxfId="20895" priority="10239"/>
    <cfRule type="duplicateValues" dxfId="20894" priority="10250"/>
    <cfRule type="duplicateValues" dxfId="20893" priority="10261"/>
    <cfRule type="duplicateValues" dxfId="20892" priority="10272"/>
    <cfRule type="duplicateValues" dxfId="20891" priority="10283"/>
    <cfRule type="duplicateValues" dxfId="20890" priority="10294"/>
    <cfRule type="duplicateValues" dxfId="20889" priority="10305"/>
    <cfRule type="duplicateValues" dxfId="20888" priority="10316"/>
    <cfRule type="duplicateValues" dxfId="20887" priority="10327"/>
    <cfRule type="duplicateValues" dxfId="20886" priority="10338"/>
    <cfRule type="duplicateValues" dxfId="20885" priority="10349"/>
    <cfRule type="duplicateValues" dxfId="20884" priority="10360"/>
    <cfRule type="duplicateValues" dxfId="20883" priority="10371"/>
    <cfRule type="duplicateValues" dxfId="20882" priority="10382"/>
    <cfRule type="duplicateValues" dxfId="20881" priority="10393"/>
    <cfRule type="duplicateValues" dxfId="20880" priority="10404"/>
    <cfRule type="duplicateValues" dxfId="20879" priority="10415"/>
    <cfRule type="duplicateValues" dxfId="20878" priority="10426"/>
    <cfRule type="duplicateValues" dxfId="20877" priority="10437"/>
  </conditionalFormatting>
  <conditionalFormatting sqref="A190">
    <cfRule type="duplicateValues" dxfId="20876" priority="9885"/>
    <cfRule type="duplicateValues" dxfId="20875" priority="9919"/>
    <cfRule type="duplicateValues" dxfId="20874" priority="10454"/>
    <cfRule type="duplicateValues" dxfId="20873" priority="10477"/>
    <cfRule type="duplicateValues" dxfId="20872" priority="10500"/>
    <cfRule type="duplicateValues" dxfId="20871" priority="10523"/>
    <cfRule type="duplicateValues" dxfId="20870" priority="10540"/>
    <cfRule type="duplicateValues" dxfId="20869" priority="10803"/>
    <cfRule type="duplicateValues" dxfId="20868" priority="10820"/>
    <cfRule type="duplicateValues" dxfId="20867" priority="10837"/>
    <cfRule type="duplicateValues" dxfId="20866" priority="10854"/>
    <cfRule type="duplicateValues" dxfId="20865" priority="10871"/>
    <cfRule type="duplicateValues" dxfId="20864" priority="10888"/>
    <cfRule type="duplicateValues" dxfId="20863" priority="10905"/>
    <cfRule type="duplicateValues" dxfId="20862" priority="10922"/>
    <cfRule type="duplicateValues" dxfId="20861" priority="10939"/>
    <cfRule type="duplicateValues" dxfId="20860" priority="10956"/>
    <cfRule type="duplicateValues" dxfId="20859" priority="10973"/>
    <cfRule type="duplicateValues" dxfId="20858" priority="10990"/>
    <cfRule type="duplicateValues" dxfId="20857" priority="11007"/>
    <cfRule type="duplicateValues" dxfId="20856" priority="11024"/>
    <cfRule type="duplicateValues" dxfId="20855" priority="11041"/>
    <cfRule type="duplicateValues" dxfId="20854" priority="11058"/>
    <cfRule type="duplicateValues" dxfId="20853" priority="11075"/>
    <cfRule type="duplicateValues" dxfId="20852" priority="11092"/>
    <cfRule type="duplicateValues" dxfId="20851" priority="11109"/>
    <cfRule type="duplicateValues" dxfId="20850" priority="11126"/>
    <cfRule type="duplicateValues" dxfId="20849" priority="11143"/>
    <cfRule type="duplicateValues" dxfId="20848" priority="11160"/>
    <cfRule type="duplicateValues" dxfId="20847" priority="11177"/>
    <cfRule type="duplicateValues" dxfId="20846" priority="11194"/>
    <cfRule type="duplicateValues" dxfId="20845" priority="11211"/>
    <cfRule type="duplicateValues" dxfId="20844" priority="11228"/>
    <cfRule type="duplicateValues" dxfId="20843" priority="11245"/>
    <cfRule type="duplicateValues" dxfId="20842" priority="11262"/>
    <cfRule type="duplicateValues" dxfId="20841" priority="11279"/>
    <cfRule type="duplicateValues" dxfId="20840" priority="11296"/>
    <cfRule type="duplicateValues" dxfId="20839" priority="11313"/>
    <cfRule type="duplicateValues" dxfId="20838" priority="11330"/>
    <cfRule type="duplicateValues" dxfId="20837" priority="11347"/>
    <cfRule type="duplicateValues" dxfId="20836" priority="11364"/>
    <cfRule type="duplicateValues" dxfId="20835" priority="11381"/>
    <cfRule type="duplicateValues" dxfId="20834" priority="11398"/>
    <cfRule type="duplicateValues" dxfId="20833" priority="11415"/>
    <cfRule type="duplicateValues" dxfId="20832" priority="11432"/>
    <cfRule type="duplicateValues" dxfId="20831" priority="11449"/>
    <cfRule type="duplicateValues" dxfId="20830" priority="11466"/>
  </conditionalFormatting>
  <conditionalFormatting sqref="A191">
    <cfRule type="duplicateValues" dxfId="20829" priority="9828"/>
    <cfRule type="duplicateValues" dxfId="20828" priority="11489"/>
    <cfRule type="duplicateValues" dxfId="20827" priority="11506"/>
    <cfRule type="duplicateValues" dxfId="20826" priority="11523"/>
    <cfRule type="duplicateValues" dxfId="20825" priority="11540"/>
    <cfRule type="duplicateValues" dxfId="20824" priority="11557"/>
    <cfRule type="duplicateValues" dxfId="20823" priority="11574"/>
    <cfRule type="duplicateValues" dxfId="20822" priority="11591"/>
    <cfRule type="duplicateValues" dxfId="20821" priority="11608"/>
    <cfRule type="duplicateValues" dxfId="20820" priority="11625"/>
    <cfRule type="duplicateValues" dxfId="20819" priority="11642"/>
    <cfRule type="duplicateValues" dxfId="20818" priority="11659"/>
    <cfRule type="duplicateValues" dxfId="20817" priority="11676"/>
    <cfRule type="duplicateValues" dxfId="20816" priority="11693"/>
    <cfRule type="duplicateValues" dxfId="20815" priority="11710"/>
    <cfRule type="duplicateValues" dxfId="20814" priority="11727"/>
    <cfRule type="duplicateValues" dxfId="20813" priority="11744"/>
    <cfRule type="duplicateValues" dxfId="20812" priority="11761"/>
    <cfRule type="duplicateValues" dxfId="20811" priority="11778"/>
    <cfRule type="duplicateValues" dxfId="20810" priority="11795"/>
    <cfRule type="duplicateValues" dxfId="20809" priority="11812"/>
    <cfRule type="duplicateValues" dxfId="20808" priority="11829"/>
    <cfRule type="duplicateValues" dxfId="20807" priority="11846"/>
    <cfRule type="duplicateValues" dxfId="20806" priority="11863"/>
    <cfRule type="duplicateValues" dxfId="20805" priority="11880"/>
    <cfRule type="duplicateValues" dxfId="20804" priority="11897"/>
    <cfRule type="duplicateValues" dxfId="20803" priority="11914"/>
    <cfRule type="duplicateValues" dxfId="20802" priority="11931"/>
    <cfRule type="duplicateValues" dxfId="20801" priority="11948"/>
    <cfRule type="duplicateValues" dxfId="20800" priority="11965"/>
    <cfRule type="duplicateValues" dxfId="20799" priority="11982"/>
    <cfRule type="duplicateValues" dxfId="20798" priority="11999"/>
    <cfRule type="duplicateValues" dxfId="20797" priority="12016"/>
    <cfRule type="duplicateValues" dxfId="20796" priority="12033"/>
    <cfRule type="duplicateValues" dxfId="20795" priority="12050"/>
    <cfRule type="duplicateValues" dxfId="20794" priority="12067"/>
    <cfRule type="duplicateValues" dxfId="20793" priority="12084"/>
    <cfRule type="duplicateValues" dxfId="20792" priority="12101"/>
    <cfRule type="duplicateValues" dxfId="20791" priority="12118"/>
    <cfRule type="duplicateValues" dxfId="20790" priority="12135"/>
    <cfRule type="duplicateValues" dxfId="20789" priority="12152"/>
    <cfRule type="duplicateValues" dxfId="20788" priority="12169"/>
    <cfRule type="duplicateValues" dxfId="20787" priority="12186"/>
    <cfRule type="duplicateValues" dxfId="20786" priority="12203"/>
    <cfRule type="duplicateValues" dxfId="20785" priority="12220"/>
    <cfRule type="duplicateValues" dxfId="20784" priority="12237"/>
    <cfRule type="duplicateValues" dxfId="20783" priority="12254"/>
    <cfRule type="duplicateValues" dxfId="20782" priority="12271"/>
    <cfRule type="duplicateValues" dxfId="20781" priority="12288"/>
    <cfRule type="duplicateValues" dxfId="20780" priority="12305"/>
  </conditionalFormatting>
  <conditionalFormatting sqref="A192">
    <cfRule type="duplicateValues" dxfId="20779" priority="11494"/>
    <cfRule type="duplicateValues" dxfId="20778" priority="11511"/>
    <cfRule type="duplicateValues" dxfId="20777" priority="11528"/>
    <cfRule type="duplicateValues" dxfId="20776" priority="11545"/>
    <cfRule type="duplicateValues" dxfId="20775" priority="11562"/>
    <cfRule type="duplicateValues" dxfId="20774" priority="11579"/>
    <cfRule type="duplicateValues" dxfId="20773" priority="11596"/>
    <cfRule type="duplicateValues" dxfId="20772" priority="11613"/>
    <cfRule type="duplicateValues" dxfId="20771" priority="11630"/>
    <cfRule type="duplicateValues" dxfId="20770" priority="11647"/>
    <cfRule type="duplicateValues" dxfId="20769" priority="11664"/>
    <cfRule type="duplicateValues" dxfId="20768" priority="11681"/>
    <cfRule type="duplicateValues" dxfId="20767" priority="11698"/>
    <cfRule type="duplicateValues" dxfId="20766" priority="11715"/>
    <cfRule type="duplicateValues" dxfId="20765" priority="11732"/>
    <cfRule type="duplicateValues" dxfId="20764" priority="11749"/>
    <cfRule type="duplicateValues" dxfId="20763" priority="11766"/>
    <cfRule type="duplicateValues" dxfId="20762" priority="11783"/>
    <cfRule type="duplicateValues" dxfId="20761" priority="11800"/>
    <cfRule type="duplicateValues" dxfId="20760" priority="11817"/>
    <cfRule type="duplicateValues" dxfId="20759" priority="11834"/>
    <cfRule type="duplicateValues" dxfId="20758" priority="11851"/>
    <cfRule type="duplicateValues" dxfId="20757" priority="11868"/>
    <cfRule type="duplicateValues" dxfId="20756" priority="11885"/>
    <cfRule type="duplicateValues" dxfId="20755" priority="11902"/>
    <cfRule type="duplicateValues" dxfId="20754" priority="11919"/>
    <cfRule type="duplicateValues" dxfId="20753" priority="11936"/>
    <cfRule type="duplicateValues" dxfId="20752" priority="11953"/>
    <cfRule type="duplicateValues" dxfId="20751" priority="11970"/>
    <cfRule type="duplicateValues" dxfId="20750" priority="11987"/>
    <cfRule type="duplicateValues" dxfId="20749" priority="12004"/>
    <cfRule type="duplicateValues" dxfId="20748" priority="12021"/>
    <cfRule type="duplicateValues" dxfId="20747" priority="12038"/>
    <cfRule type="duplicateValues" dxfId="20746" priority="12055"/>
    <cfRule type="duplicateValues" dxfId="20745" priority="12072"/>
    <cfRule type="duplicateValues" dxfId="20744" priority="12089"/>
    <cfRule type="duplicateValues" dxfId="20743" priority="12106"/>
    <cfRule type="duplicateValues" dxfId="20742" priority="12123"/>
    <cfRule type="duplicateValues" dxfId="20741" priority="12140"/>
    <cfRule type="duplicateValues" dxfId="20740" priority="12157"/>
    <cfRule type="duplicateValues" dxfId="20739" priority="12174"/>
    <cfRule type="duplicateValues" dxfId="20738" priority="12191"/>
    <cfRule type="duplicateValues" dxfId="20737" priority="12208"/>
    <cfRule type="duplicateValues" dxfId="20736" priority="12225"/>
    <cfRule type="duplicateValues" dxfId="20735" priority="12242"/>
    <cfRule type="duplicateValues" dxfId="20734" priority="12259"/>
    <cfRule type="duplicateValues" dxfId="20733" priority="12276"/>
    <cfRule type="duplicateValues" dxfId="20732" priority="12293"/>
    <cfRule type="duplicateValues" dxfId="20731" priority="12310"/>
  </conditionalFormatting>
  <conditionalFormatting sqref="A193">
    <cfRule type="duplicateValues" dxfId="20730" priority="9907"/>
    <cfRule type="duplicateValues" dxfId="20729" priority="9941"/>
    <cfRule type="duplicateValues" dxfId="20728" priority="9958"/>
    <cfRule type="duplicateValues" dxfId="20727" priority="9969"/>
    <cfRule type="duplicateValues" dxfId="20726" priority="9980"/>
    <cfRule type="duplicateValues" dxfId="20725" priority="9991"/>
    <cfRule type="duplicateValues" dxfId="20724" priority="10002"/>
    <cfRule type="duplicateValues" dxfId="20723" priority="10013"/>
    <cfRule type="duplicateValues" dxfId="20722" priority="10024"/>
    <cfRule type="duplicateValues" dxfId="20721" priority="10035"/>
    <cfRule type="duplicateValues" dxfId="20720" priority="10046"/>
    <cfRule type="duplicateValues" dxfId="20719" priority="10057"/>
    <cfRule type="duplicateValues" dxfId="20718" priority="10068"/>
    <cfRule type="duplicateValues" dxfId="20717" priority="10079"/>
    <cfRule type="duplicateValues" dxfId="20716" priority="10090"/>
    <cfRule type="duplicateValues" dxfId="20715" priority="10101"/>
    <cfRule type="duplicateValues" dxfId="20714" priority="10112"/>
    <cfRule type="duplicateValues" dxfId="20713" priority="10123"/>
    <cfRule type="duplicateValues" dxfId="20712" priority="10134"/>
    <cfRule type="duplicateValues" dxfId="20711" priority="10145"/>
    <cfRule type="duplicateValues" dxfId="20710" priority="10156"/>
    <cfRule type="duplicateValues" dxfId="20709" priority="10167"/>
    <cfRule type="duplicateValues" dxfId="20708" priority="10178"/>
    <cfRule type="duplicateValues" dxfId="20707" priority="10189"/>
    <cfRule type="duplicateValues" dxfId="20706" priority="10200"/>
    <cfRule type="duplicateValues" dxfId="20705" priority="10211"/>
    <cfRule type="duplicateValues" dxfId="20704" priority="10222"/>
    <cfRule type="duplicateValues" dxfId="20703" priority="10233"/>
    <cfRule type="duplicateValues" dxfId="20702" priority="10244"/>
    <cfRule type="duplicateValues" dxfId="20701" priority="10255"/>
    <cfRule type="duplicateValues" dxfId="20700" priority="10266"/>
    <cfRule type="duplicateValues" dxfId="20699" priority="10277"/>
    <cfRule type="duplicateValues" dxfId="20698" priority="10288"/>
    <cfRule type="duplicateValues" dxfId="20697" priority="10299"/>
    <cfRule type="duplicateValues" dxfId="20696" priority="10310"/>
    <cfRule type="duplicateValues" dxfId="20695" priority="10321"/>
    <cfRule type="duplicateValues" dxfId="20694" priority="10332"/>
    <cfRule type="duplicateValues" dxfId="20693" priority="10343"/>
    <cfRule type="duplicateValues" dxfId="20692" priority="10354"/>
    <cfRule type="duplicateValues" dxfId="20691" priority="10365"/>
    <cfRule type="duplicateValues" dxfId="20690" priority="10376"/>
    <cfRule type="duplicateValues" dxfId="20689" priority="10387"/>
    <cfRule type="duplicateValues" dxfId="20688" priority="10398"/>
    <cfRule type="duplicateValues" dxfId="20687" priority="10409"/>
    <cfRule type="duplicateValues" dxfId="20686" priority="10420"/>
    <cfRule type="duplicateValues" dxfId="20685" priority="10431"/>
    <cfRule type="duplicateValues" dxfId="20684" priority="10442"/>
  </conditionalFormatting>
  <conditionalFormatting sqref="A194">
    <cfRule type="duplicateValues" dxfId="20683" priority="9890"/>
    <cfRule type="duplicateValues" dxfId="20682" priority="9924"/>
    <cfRule type="duplicateValues" dxfId="20681" priority="10459"/>
    <cfRule type="duplicateValues" dxfId="20680" priority="10482"/>
    <cfRule type="duplicateValues" dxfId="20679" priority="10505"/>
    <cfRule type="duplicateValues" dxfId="20678" priority="10528"/>
    <cfRule type="duplicateValues" dxfId="20677" priority="10545"/>
    <cfRule type="duplicateValues" dxfId="20676" priority="10808"/>
    <cfRule type="duplicateValues" dxfId="20675" priority="10825"/>
    <cfRule type="duplicateValues" dxfId="20674" priority="10842"/>
    <cfRule type="duplicateValues" dxfId="20673" priority="10859"/>
    <cfRule type="duplicateValues" dxfId="20672" priority="10876"/>
    <cfRule type="duplicateValues" dxfId="20671" priority="10893"/>
    <cfRule type="duplicateValues" dxfId="20670" priority="10910"/>
    <cfRule type="duplicateValues" dxfId="20669" priority="10927"/>
    <cfRule type="duplicateValues" dxfId="20668" priority="10944"/>
    <cfRule type="duplicateValues" dxfId="20667" priority="10961"/>
    <cfRule type="duplicateValues" dxfId="20666" priority="10978"/>
    <cfRule type="duplicateValues" dxfId="20665" priority="10995"/>
    <cfRule type="duplicateValues" dxfId="20664" priority="11012"/>
    <cfRule type="duplicateValues" dxfId="20663" priority="11029"/>
    <cfRule type="duplicateValues" dxfId="20662" priority="11046"/>
    <cfRule type="duplicateValues" dxfId="20661" priority="11063"/>
    <cfRule type="duplicateValues" dxfId="20660" priority="11080"/>
    <cfRule type="duplicateValues" dxfId="20659" priority="11097"/>
    <cfRule type="duplicateValues" dxfId="20658" priority="11114"/>
    <cfRule type="duplicateValues" dxfId="20657" priority="11131"/>
    <cfRule type="duplicateValues" dxfId="20656" priority="11148"/>
    <cfRule type="duplicateValues" dxfId="20655" priority="11165"/>
    <cfRule type="duplicateValues" dxfId="20654" priority="11182"/>
    <cfRule type="duplicateValues" dxfId="20653" priority="11199"/>
    <cfRule type="duplicateValues" dxfId="20652" priority="11216"/>
    <cfRule type="duplicateValues" dxfId="20651" priority="11233"/>
    <cfRule type="duplicateValues" dxfId="20650" priority="11250"/>
    <cfRule type="duplicateValues" dxfId="20649" priority="11267"/>
    <cfRule type="duplicateValues" dxfId="20648" priority="11284"/>
    <cfRule type="duplicateValues" dxfId="20647" priority="11301"/>
    <cfRule type="duplicateValues" dxfId="20646" priority="11318"/>
    <cfRule type="duplicateValues" dxfId="20645" priority="11335"/>
    <cfRule type="duplicateValues" dxfId="20644" priority="11352"/>
    <cfRule type="duplicateValues" dxfId="20643" priority="11369"/>
    <cfRule type="duplicateValues" dxfId="20642" priority="11386"/>
    <cfRule type="duplicateValues" dxfId="20641" priority="11403"/>
    <cfRule type="duplicateValues" dxfId="20640" priority="11420"/>
    <cfRule type="duplicateValues" dxfId="20639" priority="11437"/>
    <cfRule type="duplicateValues" dxfId="20638" priority="11454"/>
    <cfRule type="duplicateValues" dxfId="20637" priority="11471"/>
  </conditionalFormatting>
  <conditionalFormatting sqref="A195">
    <cfRule type="duplicateValues" dxfId="20636" priority="9850"/>
    <cfRule type="duplicateValues" dxfId="20635" priority="9873"/>
    <cfRule type="duplicateValues" dxfId="20634" priority="9896"/>
    <cfRule type="duplicateValues" dxfId="20633" priority="9930"/>
    <cfRule type="duplicateValues" dxfId="20632" priority="10465"/>
    <cfRule type="duplicateValues" dxfId="20631" priority="10488"/>
    <cfRule type="duplicateValues" dxfId="20630" priority="10511"/>
    <cfRule type="duplicateValues" dxfId="20629" priority="10534"/>
    <cfRule type="duplicateValues" dxfId="20628" priority="10551"/>
    <cfRule type="duplicateValues" dxfId="20627" priority="10814"/>
    <cfRule type="duplicateValues" dxfId="20626" priority="10831"/>
    <cfRule type="duplicateValues" dxfId="20625" priority="10848"/>
    <cfRule type="duplicateValues" dxfId="20624" priority="10865"/>
    <cfRule type="duplicateValues" dxfId="20623" priority="10882"/>
    <cfRule type="duplicateValues" dxfId="20622" priority="10899"/>
    <cfRule type="duplicateValues" dxfId="20621" priority="10916"/>
    <cfRule type="duplicateValues" dxfId="20620" priority="10933"/>
    <cfRule type="duplicateValues" dxfId="20619" priority="10950"/>
    <cfRule type="duplicateValues" dxfId="20618" priority="10967"/>
    <cfRule type="duplicateValues" dxfId="20617" priority="10984"/>
    <cfRule type="duplicateValues" dxfId="20616" priority="11001"/>
    <cfRule type="duplicateValues" dxfId="20615" priority="11018"/>
    <cfRule type="duplicateValues" dxfId="20614" priority="11035"/>
    <cfRule type="duplicateValues" dxfId="20613" priority="11052"/>
    <cfRule type="duplicateValues" dxfId="20612" priority="11069"/>
    <cfRule type="duplicateValues" dxfId="20611" priority="11086"/>
    <cfRule type="duplicateValues" dxfId="20610" priority="11103"/>
    <cfRule type="duplicateValues" dxfId="20609" priority="11120"/>
    <cfRule type="duplicateValues" dxfId="20608" priority="11137"/>
    <cfRule type="duplicateValues" dxfId="20607" priority="11154"/>
    <cfRule type="duplicateValues" dxfId="20606" priority="11171"/>
    <cfRule type="duplicateValues" dxfId="20605" priority="11188"/>
    <cfRule type="duplicateValues" dxfId="20604" priority="11205"/>
    <cfRule type="duplicateValues" dxfId="20603" priority="11222"/>
    <cfRule type="duplicateValues" dxfId="20602" priority="11239"/>
    <cfRule type="duplicateValues" dxfId="20601" priority="11256"/>
    <cfRule type="duplicateValues" dxfId="20600" priority="11273"/>
    <cfRule type="duplicateValues" dxfId="20599" priority="11290"/>
    <cfRule type="duplicateValues" dxfId="20598" priority="11307"/>
    <cfRule type="duplicateValues" dxfId="20597" priority="11324"/>
    <cfRule type="duplicateValues" dxfId="20596" priority="11341"/>
    <cfRule type="duplicateValues" dxfId="20595" priority="11358"/>
    <cfRule type="duplicateValues" dxfId="20594" priority="11375"/>
    <cfRule type="duplicateValues" dxfId="20593" priority="11392"/>
    <cfRule type="duplicateValues" dxfId="20592" priority="11409"/>
    <cfRule type="duplicateValues" dxfId="20591" priority="11426"/>
    <cfRule type="duplicateValues" dxfId="20590" priority="11443"/>
    <cfRule type="duplicateValues" dxfId="20589" priority="11460"/>
    <cfRule type="duplicateValues" dxfId="20588" priority="11477"/>
  </conditionalFormatting>
  <conditionalFormatting sqref="A196">
    <cfRule type="duplicateValues" dxfId="20587" priority="9856"/>
    <cfRule type="duplicateValues" dxfId="20586" priority="9879"/>
    <cfRule type="duplicateValues" dxfId="20585" priority="9913"/>
    <cfRule type="duplicateValues" dxfId="20584" priority="9947"/>
    <cfRule type="duplicateValues" dxfId="20583" priority="10448"/>
    <cfRule type="duplicateValues" dxfId="20582" priority="10471"/>
    <cfRule type="duplicateValues" dxfId="20581" priority="10494"/>
    <cfRule type="duplicateValues" dxfId="20580" priority="10517"/>
    <cfRule type="duplicateValues" dxfId="20579" priority="10557"/>
    <cfRule type="duplicateValues" dxfId="20578" priority="10563"/>
    <cfRule type="duplicateValues" dxfId="20577" priority="10569"/>
    <cfRule type="duplicateValues" dxfId="20576" priority="10575"/>
    <cfRule type="duplicateValues" dxfId="20575" priority="10581"/>
    <cfRule type="duplicateValues" dxfId="20574" priority="10587"/>
    <cfRule type="duplicateValues" dxfId="20573" priority="10593"/>
    <cfRule type="duplicateValues" dxfId="20572" priority="10599"/>
    <cfRule type="duplicateValues" dxfId="20571" priority="10605"/>
    <cfRule type="duplicateValues" dxfId="20570" priority="10611"/>
    <cfRule type="duplicateValues" dxfId="20569" priority="10617"/>
    <cfRule type="duplicateValues" dxfId="20568" priority="10623"/>
    <cfRule type="duplicateValues" dxfId="20567" priority="10629"/>
    <cfRule type="duplicateValues" dxfId="20566" priority="10635"/>
    <cfRule type="duplicateValues" dxfId="20565" priority="10641"/>
    <cfRule type="duplicateValues" dxfId="20564" priority="10647"/>
    <cfRule type="duplicateValues" dxfId="20563" priority="10653"/>
    <cfRule type="duplicateValues" dxfId="20562" priority="10659"/>
    <cfRule type="duplicateValues" dxfId="20561" priority="10665"/>
    <cfRule type="duplicateValues" dxfId="20560" priority="10671"/>
    <cfRule type="duplicateValues" dxfId="20559" priority="10677"/>
    <cfRule type="duplicateValues" dxfId="20558" priority="10683"/>
    <cfRule type="duplicateValues" dxfId="20557" priority="10689"/>
    <cfRule type="duplicateValues" dxfId="20556" priority="10695"/>
    <cfRule type="duplicateValues" dxfId="20555" priority="10701"/>
    <cfRule type="duplicateValues" dxfId="20554" priority="10707"/>
    <cfRule type="duplicateValues" dxfId="20553" priority="10713"/>
    <cfRule type="duplicateValues" dxfId="20552" priority="10719"/>
    <cfRule type="duplicateValues" dxfId="20551" priority="10725"/>
    <cfRule type="duplicateValues" dxfId="20550" priority="10731"/>
    <cfRule type="duplicateValues" dxfId="20549" priority="10737"/>
    <cfRule type="duplicateValues" dxfId="20548" priority="10743"/>
    <cfRule type="duplicateValues" dxfId="20547" priority="10749"/>
    <cfRule type="duplicateValues" dxfId="20546" priority="10755"/>
    <cfRule type="duplicateValues" dxfId="20545" priority="10761"/>
    <cfRule type="duplicateValues" dxfId="20544" priority="10767"/>
    <cfRule type="duplicateValues" dxfId="20543" priority="10773"/>
    <cfRule type="duplicateValues" dxfId="20542" priority="10779"/>
    <cfRule type="duplicateValues" dxfId="20541" priority="10785"/>
    <cfRule type="duplicateValues" dxfId="20540" priority="10791"/>
    <cfRule type="duplicateValues" dxfId="20539" priority="10797"/>
  </conditionalFormatting>
  <conditionalFormatting sqref="A197">
    <cfRule type="duplicateValues" dxfId="20538" priority="11483"/>
    <cfRule type="duplicateValues" dxfId="20537" priority="11500"/>
    <cfRule type="duplicateValues" dxfId="20536" priority="11517"/>
    <cfRule type="duplicateValues" dxfId="20535" priority="11534"/>
    <cfRule type="duplicateValues" dxfId="20534" priority="11551"/>
    <cfRule type="duplicateValues" dxfId="20533" priority="11568"/>
    <cfRule type="duplicateValues" dxfId="20532" priority="11585"/>
    <cfRule type="duplicateValues" dxfId="20531" priority="11602"/>
    <cfRule type="duplicateValues" dxfId="20530" priority="11619"/>
    <cfRule type="duplicateValues" dxfId="20529" priority="11636"/>
    <cfRule type="duplicateValues" dxfId="20528" priority="11653"/>
    <cfRule type="duplicateValues" dxfId="20527" priority="11670"/>
    <cfRule type="duplicateValues" dxfId="20526" priority="11687"/>
    <cfRule type="duplicateValues" dxfId="20525" priority="11704"/>
    <cfRule type="duplicateValues" dxfId="20524" priority="11721"/>
    <cfRule type="duplicateValues" dxfId="20523" priority="11738"/>
    <cfRule type="duplicateValues" dxfId="20522" priority="11755"/>
    <cfRule type="duplicateValues" dxfId="20521" priority="11772"/>
    <cfRule type="duplicateValues" dxfId="20520" priority="11789"/>
    <cfRule type="duplicateValues" dxfId="20519" priority="11806"/>
    <cfRule type="duplicateValues" dxfId="20518" priority="11823"/>
    <cfRule type="duplicateValues" dxfId="20517" priority="11840"/>
    <cfRule type="duplicateValues" dxfId="20516" priority="11857"/>
    <cfRule type="duplicateValues" dxfId="20515" priority="11874"/>
    <cfRule type="duplicateValues" dxfId="20514" priority="11891"/>
    <cfRule type="duplicateValues" dxfId="20513" priority="11908"/>
    <cfRule type="duplicateValues" dxfId="20512" priority="11925"/>
    <cfRule type="duplicateValues" dxfId="20511" priority="11942"/>
    <cfRule type="duplicateValues" dxfId="20510" priority="11959"/>
    <cfRule type="duplicateValues" dxfId="20509" priority="11976"/>
    <cfRule type="duplicateValues" dxfId="20508" priority="11993"/>
    <cfRule type="duplicateValues" dxfId="20507" priority="12010"/>
    <cfRule type="duplicateValues" dxfId="20506" priority="12027"/>
    <cfRule type="duplicateValues" dxfId="20505" priority="12044"/>
    <cfRule type="duplicateValues" dxfId="20504" priority="12061"/>
    <cfRule type="duplicateValues" dxfId="20503" priority="12078"/>
    <cfRule type="duplicateValues" dxfId="20502" priority="12095"/>
    <cfRule type="duplicateValues" dxfId="20501" priority="12112"/>
    <cfRule type="duplicateValues" dxfId="20500" priority="12129"/>
    <cfRule type="duplicateValues" dxfId="20499" priority="12146"/>
    <cfRule type="duplicateValues" dxfId="20498" priority="12163"/>
    <cfRule type="duplicateValues" dxfId="20497" priority="12180"/>
    <cfRule type="duplicateValues" dxfId="20496" priority="12197"/>
    <cfRule type="duplicateValues" dxfId="20495" priority="12214"/>
    <cfRule type="duplicateValues" dxfId="20494" priority="12231"/>
    <cfRule type="duplicateValues" dxfId="20493" priority="12248"/>
    <cfRule type="duplicateValues" dxfId="20492" priority="12265"/>
    <cfRule type="duplicateValues" dxfId="20491" priority="12282"/>
    <cfRule type="duplicateValues" dxfId="20490" priority="12299"/>
  </conditionalFormatting>
  <conditionalFormatting sqref="A198">
    <cfRule type="duplicateValues" dxfId="20489" priority="9901"/>
    <cfRule type="duplicateValues" dxfId="20488" priority="9935"/>
    <cfRule type="duplicateValues" dxfId="20487" priority="9952"/>
    <cfRule type="duplicateValues" dxfId="20486" priority="9963"/>
    <cfRule type="duplicateValues" dxfId="20485" priority="9974"/>
    <cfRule type="duplicateValues" dxfId="20484" priority="9985"/>
    <cfRule type="duplicateValues" dxfId="20483" priority="9996"/>
    <cfRule type="duplicateValues" dxfId="20482" priority="10007"/>
    <cfRule type="duplicateValues" dxfId="20481" priority="10018"/>
    <cfRule type="duplicateValues" dxfId="20480" priority="10029"/>
    <cfRule type="duplicateValues" dxfId="20479" priority="10040"/>
    <cfRule type="duplicateValues" dxfId="20478" priority="10051"/>
    <cfRule type="duplicateValues" dxfId="20477" priority="10062"/>
    <cfRule type="duplicateValues" dxfId="20476" priority="10073"/>
    <cfRule type="duplicateValues" dxfId="20475" priority="10084"/>
    <cfRule type="duplicateValues" dxfId="20474" priority="10095"/>
    <cfRule type="duplicateValues" dxfId="20473" priority="10106"/>
    <cfRule type="duplicateValues" dxfId="20472" priority="10117"/>
    <cfRule type="duplicateValues" dxfId="20471" priority="10128"/>
    <cfRule type="duplicateValues" dxfId="20470" priority="10139"/>
    <cfRule type="duplicateValues" dxfId="20469" priority="10150"/>
    <cfRule type="duplicateValues" dxfId="20468" priority="10161"/>
    <cfRule type="duplicateValues" dxfId="20467" priority="10172"/>
    <cfRule type="duplicateValues" dxfId="20466" priority="10183"/>
    <cfRule type="duplicateValues" dxfId="20465" priority="10194"/>
    <cfRule type="duplicateValues" dxfId="20464" priority="10205"/>
    <cfRule type="duplicateValues" dxfId="20463" priority="10216"/>
    <cfRule type="duplicateValues" dxfId="20462" priority="10227"/>
    <cfRule type="duplicateValues" dxfId="20461" priority="10238"/>
    <cfRule type="duplicateValues" dxfId="20460" priority="10249"/>
    <cfRule type="duplicateValues" dxfId="20459" priority="10260"/>
    <cfRule type="duplicateValues" dxfId="20458" priority="10271"/>
    <cfRule type="duplicateValues" dxfId="20457" priority="10282"/>
    <cfRule type="duplicateValues" dxfId="20456" priority="10293"/>
    <cfRule type="duplicateValues" dxfId="20455" priority="10304"/>
    <cfRule type="duplicateValues" dxfId="20454" priority="10315"/>
    <cfRule type="duplicateValues" dxfId="20453" priority="10326"/>
    <cfRule type="duplicateValues" dxfId="20452" priority="10337"/>
    <cfRule type="duplicateValues" dxfId="20451" priority="10348"/>
    <cfRule type="duplicateValues" dxfId="20450" priority="10359"/>
    <cfRule type="duplicateValues" dxfId="20449" priority="10370"/>
    <cfRule type="duplicateValues" dxfId="20448" priority="10381"/>
    <cfRule type="duplicateValues" dxfId="20447" priority="10392"/>
    <cfRule type="duplicateValues" dxfId="20446" priority="10403"/>
    <cfRule type="duplicateValues" dxfId="20445" priority="10414"/>
    <cfRule type="duplicateValues" dxfId="20444" priority="10425"/>
    <cfRule type="duplicateValues" dxfId="20443" priority="10436"/>
  </conditionalFormatting>
  <conditionalFormatting sqref="A199">
    <cfRule type="duplicateValues" dxfId="20442" priority="9884"/>
    <cfRule type="duplicateValues" dxfId="20441" priority="9918"/>
    <cfRule type="duplicateValues" dxfId="20440" priority="10453"/>
    <cfRule type="duplicateValues" dxfId="20439" priority="10476"/>
    <cfRule type="duplicateValues" dxfId="20438" priority="10499"/>
    <cfRule type="duplicateValues" dxfId="20437" priority="10522"/>
    <cfRule type="duplicateValues" dxfId="20436" priority="10539"/>
    <cfRule type="duplicateValues" dxfId="20435" priority="10802"/>
    <cfRule type="duplicateValues" dxfId="20434" priority="10819"/>
    <cfRule type="duplicateValues" dxfId="20433" priority="10836"/>
    <cfRule type="duplicateValues" dxfId="20432" priority="10853"/>
    <cfRule type="duplicateValues" dxfId="20431" priority="10870"/>
    <cfRule type="duplicateValues" dxfId="20430" priority="10887"/>
    <cfRule type="duplicateValues" dxfId="20429" priority="10904"/>
    <cfRule type="duplicateValues" dxfId="20428" priority="10921"/>
    <cfRule type="duplicateValues" dxfId="20427" priority="10938"/>
    <cfRule type="duplicateValues" dxfId="20426" priority="10955"/>
    <cfRule type="duplicateValues" dxfId="20425" priority="10972"/>
    <cfRule type="duplicateValues" dxfId="20424" priority="10989"/>
    <cfRule type="duplicateValues" dxfId="20423" priority="11006"/>
    <cfRule type="duplicateValues" dxfId="20422" priority="11023"/>
    <cfRule type="duplicateValues" dxfId="20421" priority="11040"/>
    <cfRule type="duplicateValues" dxfId="20420" priority="11057"/>
    <cfRule type="duplicateValues" dxfId="20419" priority="11074"/>
    <cfRule type="duplicateValues" dxfId="20418" priority="11091"/>
    <cfRule type="duplicateValues" dxfId="20417" priority="11108"/>
    <cfRule type="duplicateValues" dxfId="20416" priority="11125"/>
    <cfRule type="duplicateValues" dxfId="20415" priority="11142"/>
    <cfRule type="duplicateValues" dxfId="20414" priority="11159"/>
    <cfRule type="duplicateValues" dxfId="20413" priority="11176"/>
    <cfRule type="duplicateValues" dxfId="20412" priority="11193"/>
    <cfRule type="duplicateValues" dxfId="20411" priority="11210"/>
    <cfRule type="duplicateValues" dxfId="20410" priority="11227"/>
    <cfRule type="duplicateValues" dxfId="20409" priority="11244"/>
    <cfRule type="duplicateValues" dxfId="20408" priority="11261"/>
    <cfRule type="duplicateValues" dxfId="20407" priority="11278"/>
    <cfRule type="duplicateValues" dxfId="20406" priority="11295"/>
    <cfRule type="duplicateValues" dxfId="20405" priority="11312"/>
    <cfRule type="duplicateValues" dxfId="20404" priority="11329"/>
    <cfRule type="duplicateValues" dxfId="20403" priority="11346"/>
    <cfRule type="duplicateValues" dxfId="20402" priority="11363"/>
    <cfRule type="duplicateValues" dxfId="20401" priority="11380"/>
    <cfRule type="duplicateValues" dxfId="20400" priority="11397"/>
    <cfRule type="duplicateValues" dxfId="20399" priority="11414"/>
    <cfRule type="duplicateValues" dxfId="20398" priority="11431"/>
    <cfRule type="duplicateValues" dxfId="20397" priority="11448"/>
    <cfRule type="duplicateValues" dxfId="20396" priority="11465"/>
  </conditionalFormatting>
  <conditionalFormatting sqref="A200">
    <cfRule type="duplicateValues" dxfId="20395" priority="9827"/>
    <cfRule type="duplicateValues" dxfId="20394" priority="11488"/>
    <cfRule type="duplicateValues" dxfId="20393" priority="11505"/>
    <cfRule type="duplicateValues" dxfId="20392" priority="11522"/>
    <cfRule type="duplicateValues" dxfId="20391" priority="11539"/>
    <cfRule type="duplicateValues" dxfId="20390" priority="11556"/>
    <cfRule type="duplicateValues" dxfId="20389" priority="11573"/>
    <cfRule type="duplicateValues" dxfId="20388" priority="11590"/>
    <cfRule type="duplicateValues" dxfId="20387" priority="11607"/>
    <cfRule type="duplicateValues" dxfId="20386" priority="11624"/>
    <cfRule type="duplicateValues" dxfId="20385" priority="11641"/>
    <cfRule type="duplicateValues" dxfId="20384" priority="11658"/>
    <cfRule type="duplicateValues" dxfId="20383" priority="11675"/>
    <cfRule type="duplicateValues" dxfId="20382" priority="11692"/>
    <cfRule type="duplicateValues" dxfId="20381" priority="11709"/>
    <cfRule type="duplicateValues" dxfId="20380" priority="11726"/>
    <cfRule type="duplicateValues" dxfId="20379" priority="11743"/>
    <cfRule type="duplicateValues" dxfId="20378" priority="11760"/>
    <cfRule type="duplicateValues" dxfId="20377" priority="11777"/>
    <cfRule type="duplicateValues" dxfId="20376" priority="11794"/>
    <cfRule type="duplicateValues" dxfId="20375" priority="11811"/>
    <cfRule type="duplicateValues" dxfId="20374" priority="11828"/>
    <cfRule type="duplicateValues" dxfId="20373" priority="11845"/>
    <cfRule type="duplicateValues" dxfId="20372" priority="11862"/>
    <cfRule type="duplicateValues" dxfId="20371" priority="11879"/>
    <cfRule type="duplicateValues" dxfId="20370" priority="11896"/>
    <cfRule type="duplicateValues" dxfId="20369" priority="11913"/>
    <cfRule type="duplicateValues" dxfId="20368" priority="11930"/>
    <cfRule type="duplicateValues" dxfId="20367" priority="11947"/>
    <cfRule type="duplicateValues" dxfId="20366" priority="11964"/>
    <cfRule type="duplicateValues" dxfId="20365" priority="11981"/>
    <cfRule type="duplicateValues" dxfId="20364" priority="11998"/>
    <cfRule type="duplicateValues" dxfId="20363" priority="12015"/>
    <cfRule type="duplicateValues" dxfId="20362" priority="12032"/>
    <cfRule type="duplicateValues" dxfId="20361" priority="12049"/>
    <cfRule type="duplicateValues" dxfId="20360" priority="12066"/>
    <cfRule type="duplicateValues" dxfId="20359" priority="12083"/>
    <cfRule type="duplicateValues" dxfId="20358" priority="12100"/>
    <cfRule type="duplicateValues" dxfId="20357" priority="12117"/>
    <cfRule type="duplicateValues" dxfId="20356" priority="12134"/>
    <cfRule type="duplicateValues" dxfId="20355" priority="12151"/>
    <cfRule type="duplicateValues" dxfId="20354" priority="12168"/>
    <cfRule type="duplicateValues" dxfId="20353" priority="12185"/>
    <cfRule type="duplicateValues" dxfId="20352" priority="12202"/>
    <cfRule type="duplicateValues" dxfId="20351" priority="12219"/>
    <cfRule type="duplicateValues" dxfId="20350" priority="12236"/>
    <cfRule type="duplicateValues" dxfId="20349" priority="12253"/>
    <cfRule type="duplicateValues" dxfId="20348" priority="12270"/>
    <cfRule type="duplicateValues" dxfId="20347" priority="12287"/>
    <cfRule type="duplicateValues" dxfId="20346" priority="12304"/>
  </conditionalFormatting>
  <conditionalFormatting sqref="A201">
    <cfRule type="duplicateValues" dxfId="20345" priority="11493"/>
    <cfRule type="duplicateValues" dxfId="20344" priority="11510"/>
    <cfRule type="duplicateValues" dxfId="20343" priority="11527"/>
    <cfRule type="duplicateValues" dxfId="20342" priority="11544"/>
    <cfRule type="duplicateValues" dxfId="20341" priority="11561"/>
    <cfRule type="duplicateValues" dxfId="20340" priority="11578"/>
    <cfRule type="duplicateValues" dxfId="20339" priority="11595"/>
    <cfRule type="duplicateValues" dxfId="20338" priority="11612"/>
    <cfRule type="duplicateValues" dxfId="20337" priority="11629"/>
    <cfRule type="duplicateValues" dxfId="20336" priority="11646"/>
    <cfRule type="duplicateValues" dxfId="20335" priority="11663"/>
    <cfRule type="duplicateValues" dxfId="20334" priority="11680"/>
    <cfRule type="duplicateValues" dxfId="20333" priority="11697"/>
    <cfRule type="duplicateValues" dxfId="20332" priority="11714"/>
    <cfRule type="duplicateValues" dxfId="20331" priority="11731"/>
    <cfRule type="duplicateValues" dxfId="20330" priority="11748"/>
    <cfRule type="duplicateValues" dxfId="20329" priority="11765"/>
    <cfRule type="duplicateValues" dxfId="20328" priority="11782"/>
    <cfRule type="duplicateValues" dxfId="20327" priority="11799"/>
    <cfRule type="duplicateValues" dxfId="20326" priority="11816"/>
    <cfRule type="duplicateValues" dxfId="20325" priority="11833"/>
    <cfRule type="duplicateValues" dxfId="20324" priority="11850"/>
    <cfRule type="duplicateValues" dxfId="20323" priority="11867"/>
    <cfRule type="duplicateValues" dxfId="20322" priority="11884"/>
    <cfRule type="duplicateValues" dxfId="20321" priority="11901"/>
    <cfRule type="duplicateValues" dxfId="20320" priority="11918"/>
    <cfRule type="duplicateValues" dxfId="20319" priority="11935"/>
    <cfRule type="duplicateValues" dxfId="20318" priority="11952"/>
    <cfRule type="duplicateValues" dxfId="20317" priority="11969"/>
    <cfRule type="duplicateValues" dxfId="20316" priority="11986"/>
    <cfRule type="duplicateValues" dxfId="20315" priority="12003"/>
    <cfRule type="duplicateValues" dxfId="20314" priority="12020"/>
    <cfRule type="duplicateValues" dxfId="20313" priority="12037"/>
    <cfRule type="duplicateValues" dxfId="20312" priority="12054"/>
    <cfRule type="duplicateValues" dxfId="20311" priority="12071"/>
    <cfRule type="duplicateValues" dxfId="20310" priority="12088"/>
    <cfRule type="duplicateValues" dxfId="20309" priority="12105"/>
    <cfRule type="duplicateValues" dxfId="20308" priority="12122"/>
    <cfRule type="duplicateValues" dxfId="20307" priority="12139"/>
    <cfRule type="duplicateValues" dxfId="20306" priority="12156"/>
    <cfRule type="duplicateValues" dxfId="20305" priority="12173"/>
    <cfRule type="duplicateValues" dxfId="20304" priority="12190"/>
    <cfRule type="duplicateValues" dxfId="20303" priority="12207"/>
    <cfRule type="duplicateValues" dxfId="20302" priority="12224"/>
    <cfRule type="duplicateValues" dxfId="20301" priority="12241"/>
    <cfRule type="duplicateValues" dxfId="20300" priority="12258"/>
    <cfRule type="duplicateValues" dxfId="20299" priority="12275"/>
    <cfRule type="duplicateValues" dxfId="20298" priority="12292"/>
    <cfRule type="duplicateValues" dxfId="20297" priority="12309"/>
  </conditionalFormatting>
  <conditionalFormatting sqref="A202">
    <cfRule type="duplicateValues" dxfId="20296" priority="9906"/>
    <cfRule type="duplicateValues" dxfId="20295" priority="9940"/>
    <cfRule type="duplicateValues" dxfId="20294" priority="9957"/>
    <cfRule type="duplicateValues" dxfId="20293" priority="9968"/>
    <cfRule type="duplicateValues" dxfId="20292" priority="9979"/>
    <cfRule type="duplicateValues" dxfId="20291" priority="9990"/>
    <cfRule type="duplicateValues" dxfId="20290" priority="10001"/>
    <cfRule type="duplicateValues" dxfId="20289" priority="10012"/>
    <cfRule type="duplicateValues" dxfId="20288" priority="10023"/>
    <cfRule type="duplicateValues" dxfId="20287" priority="10034"/>
    <cfRule type="duplicateValues" dxfId="20286" priority="10045"/>
    <cfRule type="duplicateValues" dxfId="20285" priority="10056"/>
    <cfRule type="duplicateValues" dxfId="20284" priority="10067"/>
    <cfRule type="duplicateValues" dxfId="20283" priority="10078"/>
    <cfRule type="duplicateValues" dxfId="20282" priority="10089"/>
    <cfRule type="duplicateValues" dxfId="20281" priority="10100"/>
    <cfRule type="duplicateValues" dxfId="20280" priority="10111"/>
    <cfRule type="duplicateValues" dxfId="20279" priority="10122"/>
    <cfRule type="duplicateValues" dxfId="20278" priority="10133"/>
    <cfRule type="duplicateValues" dxfId="20277" priority="10144"/>
    <cfRule type="duplicateValues" dxfId="20276" priority="10155"/>
    <cfRule type="duplicateValues" dxfId="20275" priority="10166"/>
    <cfRule type="duplicateValues" dxfId="20274" priority="10177"/>
    <cfRule type="duplicateValues" dxfId="20273" priority="10188"/>
    <cfRule type="duplicateValues" dxfId="20272" priority="10199"/>
    <cfRule type="duplicateValues" dxfId="20271" priority="10210"/>
    <cfRule type="duplicateValues" dxfId="20270" priority="10221"/>
    <cfRule type="duplicateValues" dxfId="20269" priority="10232"/>
    <cfRule type="duplicateValues" dxfId="20268" priority="10243"/>
    <cfRule type="duplicateValues" dxfId="20267" priority="10254"/>
    <cfRule type="duplicateValues" dxfId="20266" priority="10265"/>
    <cfRule type="duplicateValues" dxfId="20265" priority="10276"/>
    <cfRule type="duplicateValues" dxfId="20264" priority="10287"/>
    <cfRule type="duplicateValues" dxfId="20263" priority="10298"/>
    <cfRule type="duplicateValues" dxfId="20262" priority="10309"/>
    <cfRule type="duplicateValues" dxfId="20261" priority="10320"/>
    <cfRule type="duplicateValues" dxfId="20260" priority="10331"/>
    <cfRule type="duplicateValues" dxfId="20259" priority="10342"/>
    <cfRule type="duplicateValues" dxfId="20258" priority="10353"/>
    <cfRule type="duplicateValues" dxfId="20257" priority="10364"/>
    <cfRule type="duplicateValues" dxfId="20256" priority="10375"/>
    <cfRule type="duplicateValues" dxfId="20255" priority="10386"/>
    <cfRule type="duplicateValues" dxfId="20254" priority="10397"/>
    <cfRule type="duplicateValues" dxfId="20253" priority="10408"/>
    <cfRule type="duplicateValues" dxfId="20252" priority="10419"/>
    <cfRule type="duplicateValues" dxfId="20251" priority="10430"/>
    <cfRule type="duplicateValues" dxfId="20250" priority="10441"/>
  </conditionalFormatting>
  <conditionalFormatting sqref="A203">
    <cfRule type="duplicateValues" dxfId="20249" priority="9889"/>
    <cfRule type="duplicateValues" dxfId="20248" priority="9923"/>
    <cfRule type="duplicateValues" dxfId="20247" priority="10458"/>
    <cfRule type="duplicateValues" dxfId="20246" priority="10481"/>
    <cfRule type="duplicateValues" dxfId="20245" priority="10504"/>
    <cfRule type="duplicateValues" dxfId="20244" priority="10527"/>
    <cfRule type="duplicateValues" dxfId="20243" priority="10544"/>
    <cfRule type="duplicateValues" dxfId="20242" priority="10807"/>
    <cfRule type="duplicateValues" dxfId="20241" priority="10824"/>
    <cfRule type="duplicateValues" dxfId="20240" priority="10841"/>
    <cfRule type="duplicateValues" dxfId="20239" priority="10858"/>
    <cfRule type="duplicateValues" dxfId="20238" priority="10875"/>
    <cfRule type="duplicateValues" dxfId="20237" priority="10892"/>
    <cfRule type="duplicateValues" dxfId="20236" priority="10909"/>
    <cfRule type="duplicateValues" dxfId="20235" priority="10926"/>
    <cfRule type="duplicateValues" dxfId="20234" priority="10943"/>
    <cfRule type="duplicateValues" dxfId="20233" priority="10960"/>
    <cfRule type="duplicateValues" dxfId="20232" priority="10977"/>
    <cfRule type="duplicateValues" dxfId="20231" priority="10994"/>
    <cfRule type="duplicateValues" dxfId="20230" priority="11011"/>
    <cfRule type="duplicateValues" dxfId="20229" priority="11028"/>
    <cfRule type="duplicateValues" dxfId="20228" priority="11045"/>
    <cfRule type="duplicateValues" dxfId="20227" priority="11062"/>
    <cfRule type="duplicateValues" dxfId="20226" priority="11079"/>
    <cfRule type="duplicateValues" dxfId="20225" priority="11096"/>
    <cfRule type="duplicateValues" dxfId="20224" priority="11113"/>
    <cfRule type="duplicateValues" dxfId="20223" priority="11130"/>
    <cfRule type="duplicateValues" dxfId="20222" priority="11147"/>
    <cfRule type="duplicateValues" dxfId="20221" priority="11164"/>
    <cfRule type="duplicateValues" dxfId="20220" priority="11181"/>
    <cfRule type="duplicateValues" dxfId="20219" priority="11198"/>
    <cfRule type="duplicateValues" dxfId="20218" priority="11215"/>
    <cfRule type="duplicateValues" dxfId="20217" priority="11232"/>
    <cfRule type="duplicateValues" dxfId="20216" priority="11249"/>
    <cfRule type="duplicateValues" dxfId="20215" priority="11266"/>
    <cfRule type="duplicateValues" dxfId="20214" priority="11283"/>
    <cfRule type="duplicateValues" dxfId="20213" priority="11300"/>
    <cfRule type="duplicateValues" dxfId="20212" priority="11317"/>
    <cfRule type="duplicateValues" dxfId="20211" priority="11334"/>
    <cfRule type="duplicateValues" dxfId="20210" priority="11351"/>
    <cfRule type="duplicateValues" dxfId="20209" priority="11368"/>
    <cfRule type="duplicateValues" dxfId="20208" priority="11385"/>
    <cfRule type="duplicateValues" dxfId="20207" priority="11402"/>
    <cfRule type="duplicateValues" dxfId="20206" priority="11419"/>
    <cfRule type="duplicateValues" dxfId="20205" priority="11436"/>
    <cfRule type="duplicateValues" dxfId="20204" priority="11453"/>
    <cfRule type="duplicateValues" dxfId="20203" priority="11470"/>
  </conditionalFormatting>
  <conditionalFormatting sqref="A204">
    <cfRule type="duplicateValues" dxfId="20202" priority="9849"/>
    <cfRule type="duplicateValues" dxfId="20201" priority="9872"/>
    <cfRule type="duplicateValues" dxfId="20200" priority="9895"/>
    <cfRule type="duplicateValues" dxfId="20199" priority="9929"/>
    <cfRule type="duplicateValues" dxfId="20198" priority="10464"/>
    <cfRule type="duplicateValues" dxfId="20197" priority="10487"/>
    <cfRule type="duplicateValues" dxfId="20196" priority="10510"/>
    <cfRule type="duplicateValues" dxfId="20195" priority="10533"/>
    <cfRule type="duplicateValues" dxfId="20194" priority="10550"/>
    <cfRule type="duplicateValues" dxfId="20193" priority="10813"/>
    <cfRule type="duplicateValues" dxfId="20192" priority="10830"/>
    <cfRule type="duplicateValues" dxfId="20191" priority="10847"/>
    <cfRule type="duplicateValues" dxfId="20190" priority="10864"/>
    <cfRule type="duplicateValues" dxfId="20189" priority="10881"/>
    <cfRule type="duplicateValues" dxfId="20188" priority="10898"/>
    <cfRule type="duplicateValues" dxfId="20187" priority="10915"/>
    <cfRule type="duplicateValues" dxfId="20186" priority="10932"/>
    <cfRule type="duplicateValues" dxfId="20185" priority="10949"/>
    <cfRule type="duplicateValues" dxfId="20184" priority="10966"/>
    <cfRule type="duplicateValues" dxfId="20183" priority="10983"/>
    <cfRule type="duplicateValues" dxfId="20182" priority="11000"/>
    <cfRule type="duplicateValues" dxfId="20181" priority="11017"/>
    <cfRule type="duplicateValues" dxfId="20180" priority="11034"/>
    <cfRule type="duplicateValues" dxfId="20179" priority="11051"/>
    <cfRule type="duplicateValues" dxfId="20178" priority="11068"/>
    <cfRule type="duplicateValues" dxfId="20177" priority="11085"/>
    <cfRule type="duplicateValues" dxfId="20176" priority="11102"/>
    <cfRule type="duplicateValues" dxfId="20175" priority="11119"/>
    <cfRule type="duplicateValues" dxfId="20174" priority="11136"/>
    <cfRule type="duplicateValues" dxfId="20173" priority="11153"/>
    <cfRule type="duplicateValues" dxfId="20172" priority="11170"/>
    <cfRule type="duplicateValues" dxfId="20171" priority="11187"/>
    <cfRule type="duplicateValues" dxfId="20170" priority="11204"/>
    <cfRule type="duplicateValues" dxfId="20169" priority="11221"/>
    <cfRule type="duplicateValues" dxfId="20168" priority="11238"/>
    <cfRule type="duplicateValues" dxfId="20167" priority="11255"/>
    <cfRule type="duplicateValues" dxfId="20166" priority="11272"/>
    <cfRule type="duplicateValues" dxfId="20165" priority="11289"/>
    <cfRule type="duplicateValues" dxfId="20164" priority="11306"/>
    <cfRule type="duplicateValues" dxfId="20163" priority="11323"/>
    <cfRule type="duplicateValues" dxfId="20162" priority="11340"/>
    <cfRule type="duplicateValues" dxfId="20161" priority="11357"/>
    <cfRule type="duplicateValues" dxfId="20160" priority="11374"/>
    <cfRule type="duplicateValues" dxfId="20159" priority="11391"/>
    <cfRule type="duplicateValues" dxfId="20158" priority="11408"/>
    <cfRule type="duplicateValues" dxfId="20157" priority="11425"/>
    <cfRule type="duplicateValues" dxfId="20156" priority="11442"/>
    <cfRule type="duplicateValues" dxfId="20155" priority="11459"/>
    <cfRule type="duplicateValues" dxfId="20154" priority="11476"/>
  </conditionalFormatting>
  <conditionalFormatting sqref="A205">
    <cfRule type="duplicateValues" dxfId="20153" priority="9855"/>
    <cfRule type="duplicateValues" dxfId="20152" priority="9878"/>
    <cfRule type="duplicateValues" dxfId="20151" priority="9912"/>
    <cfRule type="duplicateValues" dxfId="20150" priority="9946"/>
    <cfRule type="duplicateValues" dxfId="20149" priority="10447"/>
    <cfRule type="duplicateValues" dxfId="20148" priority="10470"/>
    <cfRule type="duplicateValues" dxfId="20147" priority="10493"/>
    <cfRule type="duplicateValues" dxfId="20146" priority="10516"/>
    <cfRule type="duplicateValues" dxfId="20145" priority="10556"/>
    <cfRule type="duplicateValues" dxfId="20144" priority="10562"/>
    <cfRule type="duplicateValues" dxfId="20143" priority="10568"/>
    <cfRule type="duplicateValues" dxfId="20142" priority="10574"/>
    <cfRule type="duplicateValues" dxfId="20141" priority="10580"/>
    <cfRule type="duplicateValues" dxfId="20140" priority="10586"/>
    <cfRule type="duplicateValues" dxfId="20139" priority="10592"/>
    <cfRule type="duplicateValues" dxfId="20138" priority="10598"/>
    <cfRule type="duplicateValues" dxfId="20137" priority="10604"/>
    <cfRule type="duplicateValues" dxfId="20136" priority="10610"/>
    <cfRule type="duplicateValues" dxfId="20135" priority="10616"/>
    <cfRule type="duplicateValues" dxfId="20134" priority="10622"/>
    <cfRule type="duplicateValues" dxfId="20133" priority="10628"/>
    <cfRule type="duplicateValues" dxfId="20132" priority="10634"/>
    <cfRule type="duplicateValues" dxfId="20131" priority="10640"/>
    <cfRule type="duplicateValues" dxfId="20130" priority="10646"/>
    <cfRule type="duplicateValues" dxfId="20129" priority="10652"/>
    <cfRule type="duplicateValues" dxfId="20128" priority="10658"/>
    <cfRule type="duplicateValues" dxfId="20127" priority="10664"/>
    <cfRule type="duplicateValues" dxfId="20126" priority="10670"/>
    <cfRule type="duplicateValues" dxfId="20125" priority="10676"/>
    <cfRule type="duplicateValues" dxfId="20124" priority="10682"/>
    <cfRule type="duplicateValues" dxfId="20123" priority="10688"/>
    <cfRule type="duplicateValues" dxfId="20122" priority="10694"/>
    <cfRule type="duplicateValues" dxfId="20121" priority="10700"/>
    <cfRule type="duplicateValues" dxfId="20120" priority="10706"/>
    <cfRule type="duplicateValues" dxfId="20119" priority="10712"/>
    <cfRule type="duplicateValues" dxfId="20118" priority="10718"/>
    <cfRule type="duplicateValues" dxfId="20117" priority="10724"/>
    <cfRule type="duplicateValues" dxfId="20116" priority="10730"/>
    <cfRule type="duplicateValues" dxfId="20115" priority="10736"/>
    <cfRule type="duplicateValues" dxfId="20114" priority="10742"/>
    <cfRule type="duplicateValues" dxfId="20113" priority="10748"/>
    <cfRule type="duplicateValues" dxfId="20112" priority="10754"/>
    <cfRule type="duplicateValues" dxfId="20111" priority="10760"/>
    <cfRule type="duplicateValues" dxfId="20110" priority="10766"/>
    <cfRule type="duplicateValues" dxfId="20109" priority="10772"/>
    <cfRule type="duplicateValues" dxfId="20108" priority="10778"/>
    <cfRule type="duplicateValues" dxfId="20107" priority="10784"/>
    <cfRule type="duplicateValues" dxfId="20106" priority="10790"/>
    <cfRule type="duplicateValues" dxfId="20105" priority="10796"/>
  </conditionalFormatting>
  <conditionalFormatting sqref="A206">
    <cfRule type="duplicateValues" dxfId="20104" priority="11482"/>
    <cfRule type="duplicateValues" dxfId="20103" priority="11499"/>
    <cfRule type="duplicateValues" dxfId="20102" priority="11516"/>
    <cfRule type="duplicateValues" dxfId="20101" priority="11533"/>
    <cfRule type="duplicateValues" dxfId="20100" priority="11550"/>
    <cfRule type="duplicateValues" dxfId="20099" priority="11567"/>
    <cfRule type="duplicateValues" dxfId="20098" priority="11584"/>
    <cfRule type="duplicateValues" dxfId="20097" priority="11601"/>
    <cfRule type="duplicateValues" dxfId="20096" priority="11618"/>
    <cfRule type="duplicateValues" dxfId="20095" priority="11635"/>
    <cfRule type="duplicateValues" dxfId="20094" priority="11652"/>
    <cfRule type="duplicateValues" dxfId="20093" priority="11669"/>
    <cfRule type="duplicateValues" dxfId="20092" priority="11686"/>
    <cfRule type="duplicateValues" dxfId="20091" priority="11703"/>
    <cfRule type="duplicateValues" dxfId="20090" priority="11720"/>
    <cfRule type="duplicateValues" dxfId="20089" priority="11737"/>
    <cfRule type="duplicateValues" dxfId="20088" priority="11754"/>
    <cfRule type="duplicateValues" dxfId="20087" priority="11771"/>
    <cfRule type="duplicateValues" dxfId="20086" priority="11788"/>
    <cfRule type="duplicateValues" dxfId="20085" priority="11805"/>
    <cfRule type="duplicateValues" dxfId="20084" priority="11822"/>
    <cfRule type="duplicateValues" dxfId="20083" priority="11839"/>
    <cfRule type="duplicateValues" dxfId="20082" priority="11856"/>
    <cfRule type="duplicateValues" dxfId="20081" priority="11873"/>
    <cfRule type="duplicateValues" dxfId="20080" priority="11890"/>
    <cfRule type="duplicateValues" dxfId="20079" priority="11907"/>
    <cfRule type="duplicateValues" dxfId="20078" priority="11924"/>
    <cfRule type="duplicateValues" dxfId="20077" priority="11941"/>
    <cfRule type="duplicateValues" dxfId="20076" priority="11958"/>
    <cfRule type="duplicateValues" dxfId="20075" priority="11975"/>
    <cfRule type="duplicateValues" dxfId="20074" priority="11992"/>
    <cfRule type="duplicateValues" dxfId="20073" priority="12009"/>
    <cfRule type="duplicateValues" dxfId="20072" priority="12026"/>
    <cfRule type="duplicateValues" dxfId="20071" priority="12043"/>
    <cfRule type="duplicateValues" dxfId="20070" priority="12060"/>
    <cfRule type="duplicateValues" dxfId="20069" priority="12077"/>
    <cfRule type="duplicateValues" dxfId="20068" priority="12094"/>
    <cfRule type="duplicateValues" dxfId="20067" priority="12111"/>
    <cfRule type="duplicateValues" dxfId="20066" priority="12128"/>
    <cfRule type="duplicateValues" dxfId="20065" priority="12145"/>
    <cfRule type="duplicateValues" dxfId="20064" priority="12162"/>
    <cfRule type="duplicateValues" dxfId="20063" priority="12179"/>
    <cfRule type="duplicateValues" dxfId="20062" priority="12196"/>
    <cfRule type="duplicateValues" dxfId="20061" priority="12213"/>
    <cfRule type="duplicateValues" dxfId="20060" priority="12230"/>
    <cfRule type="duplicateValues" dxfId="20059" priority="12247"/>
    <cfRule type="duplicateValues" dxfId="20058" priority="12264"/>
    <cfRule type="duplicateValues" dxfId="20057" priority="12281"/>
    <cfRule type="duplicateValues" dxfId="20056" priority="12298"/>
  </conditionalFormatting>
  <conditionalFormatting sqref="A207">
    <cfRule type="duplicateValues" dxfId="20055" priority="9900"/>
    <cfRule type="duplicateValues" dxfId="20054" priority="9934"/>
    <cfRule type="duplicateValues" dxfId="20053" priority="9951"/>
    <cfRule type="duplicateValues" dxfId="20052" priority="9962"/>
    <cfRule type="duplicateValues" dxfId="20051" priority="9973"/>
    <cfRule type="duplicateValues" dxfId="20050" priority="9984"/>
    <cfRule type="duplicateValues" dxfId="20049" priority="9995"/>
    <cfRule type="duplicateValues" dxfId="20048" priority="10006"/>
    <cfRule type="duplicateValues" dxfId="20047" priority="10017"/>
    <cfRule type="duplicateValues" dxfId="20046" priority="10028"/>
    <cfRule type="duplicateValues" dxfId="20045" priority="10039"/>
    <cfRule type="duplicateValues" dxfId="20044" priority="10050"/>
    <cfRule type="duplicateValues" dxfId="20043" priority="10061"/>
    <cfRule type="duplicateValues" dxfId="20042" priority="10072"/>
    <cfRule type="duplicateValues" dxfId="20041" priority="10083"/>
    <cfRule type="duplicateValues" dxfId="20040" priority="10094"/>
    <cfRule type="duplicateValues" dxfId="20039" priority="10105"/>
    <cfRule type="duplicateValues" dxfId="20038" priority="10116"/>
    <cfRule type="duplicateValues" dxfId="20037" priority="10127"/>
    <cfRule type="duplicateValues" dxfId="20036" priority="10138"/>
    <cfRule type="duplicateValues" dxfId="20035" priority="10149"/>
    <cfRule type="duplicateValues" dxfId="20034" priority="10160"/>
    <cfRule type="duplicateValues" dxfId="20033" priority="10171"/>
    <cfRule type="duplicateValues" dxfId="20032" priority="10182"/>
    <cfRule type="duplicateValues" dxfId="20031" priority="10193"/>
    <cfRule type="duplicateValues" dxfId="20030" priority="10204"/>
    <cfRule type="duplicateValues" dxfId="20029" priority="10215"/>
    <cfRule type="duplicateValues" dxfId="20028" priority="10226"/>
    <cfRule type="duplicateValues" dxfId="20027" priority="10237"/>
    <cfRule type="duplicateValues" dxfId="20026" priority="10248"/>
    <cfRule type="duplicateValues" dxfId="20025" priority="10259"/>
    <cfRule type="duplicateValues" dxfId="20024" priority="10270"/>
    <cfRule type="duplicateValues" dxfId="20023" priority="10281"/>
    <cfRule type="duplicateValues" dxfId="20022" priority="10292"/>
    <cfRule type="duplicateValues" dxfId="20021" priority="10303"/>
    <cfRule type="duplicateValues" dxfId="20020" priority="10314"/>
    <cfRule type="duplicateValues" dxfId="20019" priority="10325"/>
    <cfRule type="duplicateValues" dxfId="20018" priority="10336"/>
    <cfRule type="duplicateValues" dxfId="20017" priority="10347"/>
    <cfRule type="duplicateValues" dxfId="20016" priority="10358"/>
    <cfRule type="duplicateValues" dxfId="20015" priority="10369"/>
    <cfRule type="duplicateValues" dxfId="20014" priority="10380"/>
    <cfRule type="duplicateValues" dxfId="20013" priority="10391"/>
    <cfRule type="duplicateValues" dxfId="20012" priority="10402"/>
    <cfRule type="duplicateValues" dxfId="20011" priority="10413"/>
    <cfRule type="duplicateValues" dxfId="20010" priority="10424"/>
    <cfRule type="duplicateValues" dxfId="20009" priority="10435"/>
  </conditionalFormatting>
  <conditionalFormatting sqref="A208">
    <cfRule type="duplicateValues" dxfId="20008" priority="9883"/>
    <cfRule type="duplicateValues" dxfId="20007" priority="9917"/>
    <cfRule type="duplicateValues" dxfId="20006" priority="10452"/>
    <cfRule type="duplicateValues" dxfId="20005" priority="10475"/>
    <cfRule type="duplicateValues" dxfId="20004" priority="10498"/>
    <cfRule type="duplicateValues" dxfId="20003" priority="10521"/>
    <cfRule type="duplicateValues" dxfId="20002" priority="10538"/>
    <cfRule type="duplicateValues" dxfId="20001" priority="10801"/>
    <cfRule type="duplicateValues" dxfId="20000" priority="10818"/>
    <cfRule type="duplicateValues" dxfId="19999" priority="10835"/>
    <cfRule type="duplicateValues" dxfId="19998" priority="10852"/>
    <cfRule type="duplicateValues" dxfId="19997" priority="10869"/>
    <cfRule type="duplicateValues" dxfId="19996" priority="10886"/>
    <cfRule type="duplicateValues" dxfId="19995" priority="10903"/>
    <cfRule type="duplicateValues" dxfId="19994" priority="10920"/>
    <cfRule type="duplicateValues" dxfId="19993" priority="10937"/>
    <cfRule type="duplicateValues" dxfId="19992" priority="10954"/>
    <cfRule type="duplicateValues" dxfId="19991" priority="10971"/>
    <cfRule type="duplicateValues" dxfId="19990" priority="10988"/>
    <cfRule type="duplicateValues" dxfId="19989" priority="11005"/>
    <cfRule type="duplicateValues" dxfId="19988" priority="11022"/>
    <cfRule type="duplicateValues" dxfId="19987" priority="11039"/>
    <cfRule type="duplicateValues" dxfId="19986" priority="11056"/>
    <cfRule type="duplicateValues" dxfId="19985" priority="11073"/>
    <cfRule type="duplicateValues" dxfId="19984" priority="11090"/>
    <cfRule type="duplicateValues" dxfId="19983" priority="11107"/>
    <cfRule type="duplicateValues" dxfId="19982" priority="11124"/>
    <cfRule type="duplicateValues" dxfId="19981" priority="11141"/>
    <cfRule type="duplicateValues" dxfId="19980" priority="11158"/>
    <cfRule type="duplicateValues" dxfId="19979" priority="11175"/>
    <cfRule type="duplicateValues" dxfId="19978" priority="11192"/>
    <cfRule type="duplicateValues" dxfId="19977" priority="11209"/>
    <cfRule type="duplicateValues" dxfId="19976" priority="11226"/>
    <cfRule type="duplicateValues" dxfId="19975" priority="11243"/>
    <cfRule type="duplicateValues" dxfId="19974" priority="11260"/>
    <cfRule type="duplicateValues" dxfId="19973" priority="11277"/>
    <cfRule type="duplicateValues" dxfId="19972" priority="11294"/>
    <cfRule type="duplicateValues" dxfId="19971" priority="11311"/>
    <cfRule type="duplicateValues" dxfId="19970" priority="11328"/>
    <cfRule type="duplicateValues" dxfId="19969" priority="11345"/>
    <cfRule type="duplicateValues" dxfId="19968" priority="11362"/>
    <cfRule type="duplicateValues" dxfId="19967" priority="11379"/>
    <cfRule type="duplicateValues" dxfId="19966" priority="11396"/>
    <cfRule type="duplicateValues" dxfId="19965" priority="11413"/>
    <cfRule type="duplicateValues" dxfId="19964" priority="11430"/>
    <cfRule type="duplicateValues" dxfId="19963" priority="11447"/>
    <cfRule type="duplicateValues" dxfId="19962" priority="11464"/>
  </conditionalFormatting>
  <conditionalFormatting sqref="A209">
    <cfRule type="duplicateValues" dxfId="19961" priority="9826"/>
    <cfRule type="duplicateValues" dxfId="19960" priority="11487"/>
    <cfRule type="duplicateValues" dxfId="19959" priority="11504"/>
    <cfRule type="duplicateValues" dxfId="19958" priority="11521"/>
    <cfRule type="duplicateValues" dxfId="19957" priority="11538"/>
    <cfRule type="duplicateValues" dxfId="19956" priority="11555"/>
    <cfRule type="duplicateValues" dxfId="19955" priority="11572"/>
    <cfRule type="duplicateValues" dxfId="19954" priority="11589"/>
    <cfRule type="duplicateValues" dxfId="19953" priority="11606"/>
    <cfRule type="duplicateValues" dxfId="19952" priority="11623"/>
    <cfRule type="duplicateValues" dxfId="19951" priority="11640"/>
    <cfRule type="duplicateValues" dxfId="19950" priority="11657"/>
    <cfRule type="duplicateValues" dxfId="19949" priority="11674"/>
    <cfRule type="duplicateValues" dxfId="19948" priority="11691"/>
    <cfRule type="duplicateValues" dxfId="19947" priority="11708"/>
    <cfRule type="duplicateValues" dxfId="19946" priority="11725"/>
    <cfRule type="duplicateValues" dxfId="19945" priority="11742"/>
    <cfRule type="duplicateValues" dxfId="19944" priority="11759"/>
    <cfRule type="duplicateValues" dxfId="19943" priority="11776"/>
    <cfRule type="duplicateValues" dxfId="19942" priority="11793"/>
    <cfRule type="duplicateValues" dxfId="19941" priority="11810"/>
    <cfRule type="duplicateValues" dxfId="19940" priority="11827"/>
    <cfRule type="duplicateValues" dxfId="19939" priority="11844"/>
    <cfRule type="duplicateValues" dxfId="19938" priority="11861"/>
    <cfRule type="duplicateValues" dxfId="19937" priority="11878"/>
    <cfRule type="duplicateValues" dxfId="19936" priority="11895"/>
    <cfRule type="duplicateValues" dxfId="19935" priority="11912"/>
    <cfRule type="duplicateValues" dxfId="19934" priority="11929"/>
    <cfRule type="duplicateValues" dxfId="19933" priority="11946"/>
    <cfRule type="duplicateValues" dxfId="19932" priority="11963"/>
    <cfRule type="duplicateValues" dxfId="19931" priority="11980"/>
    <cfRule type="duplicateValues" dxfId="19930" priority="11997"/>
    <cfRule type="duplicateValues" dxfId="19929" priority="12014"/>
    <cfRule type="duplicateValues" dxfId="19928" priority="12031"/>
    <cfRule type="duplicateValues" dxfId="19927" priority="12048"/>
    <cfRule type="duplicateValues" dxfId="19926" priority="12065"/>
    <cfRule type="duplicateValues" dxfId="19925" priority="12082"/>
    <cfRule type="duplicateValues" dxfId="19924" priority="12099"/>
    <cfRule type="duplicateValues" dxfId="19923" priority="12116"/>
    <cfRule type="duplicateValues" dxfId="19922" priority="12133"/>
    <cfRule type="duplicateValues" dxfId="19921" priority="12150"/>
    <cfRule type="duplicateValues" dxfId="19920" priority="12167"/>
    <cfRule type="duplicateValues" dxfId="19919" priority="12184"/>
    <cfRule type="duplicateValues" dxfId="19918" priority="12201"/>
    <cfRule type="duplicateValues" dxfId="19917" priority="12218"/>
    <cfRule type="duplicateValues" dxfId="19916" priority="12235"/>
    <cfRule type="duplicateValues" dxfId="19915" priority="12252"/>
    <cfRule type="duplicateValues" dxfId="19914" priority="12269"/>
    <cfRule type="duplicateValues" dxfId="19913" priority="12286"/>
    <cfRule type="duplicateValues" dxfId="19912" priority="12303"/>
  </conditionalFormatting>
  <conditionalFormatting sqref="A210">
    <cfRule type="duplicateValues" dxfId="19911" priority="11492"/>
    <cfRule type="duplicateValues" dxfId="19910" priority="11509"/>
    <cfRule type="duplicateValues" dxfId="19909" priority="11526"/>
    <cfRule type="duplicateValues" dxfId="19908" priority="11543"/>
    <cfRule type="duplicateValues" dxfId="19907" priority="11560"/>
    <cfRule type="duplicateValues" dxfId="19906" priority="11577"/>
    <cfRule type="duplicateValues" dxfId="19905" priority="11594"/>
    <cfRule type="duplicateValues" dxfId="19904" priority="11611"/>
    <cfRule type="duplicateValues" dxfId="19903" priority="11628"/>
    <cfRule type="duplicateValues" dxfId="19902" priority="11645"/>
    <cfRule type="duplicateValues" dxfId="19901" priority="11662"/>
    <cfRule type="duplicateValues" dxfId="19900" priority="11679"/>
    <cfRule type="duplicateValues" dxfId="19899" priority="11696"/>
    <cfRule type="duplicateValues" dxfId="19898" priority="11713"/>
    <cfRule type="duplicateValues" dxfId="19897" priority="11730"/>
    <cfRule type="duplicateValues" dxfId="19896" priority="11747"/>
    <cfRule type="duplicateValues" dxfId="19895" priority="11764"/>
    <cfRule type="duplicateValues" dxfId="19894" priority="11781"/>
    <cfRule type="duplicateValues" dxfId="19893" priority="11798"/>
    <cfRule type="duplicateValues" dxfId="19892" priority="11815"/>
    <cfRule type="duplicateValues" dxfId="19891" priority="11832"/>
    <cfRule type="duplicateValues" dxfId="19890" priority="11849"/>
    <cfRule type="duplicateValues" dxfId="19889" priority="11866"/>
    <cfRule type="duplicateValues" dxfId="19888" priority="11883"/>
    <cfRule type="duplicateValues" dxfId="19887" priority="11900"/>
    <cfRule type="duplicateValues" dxfId="19886" priority="11917"/>
    <cfRule type="duplicateValues" dxfId="19885" priority="11934"/>
    <cfRule type="duplicateValues" dxfId="19884" priority="11951"/>
    <cfRule type="duplicateValues" dxfId="19883" priority="11968"/>
    <cfRule type="duplicateValues" dxfId="19882" priority="11985"/>
    <cfRule type="duplicateValues" dxfId="19881" priority="12002"/>
    <cfRule type="duplicateValues" dxfId="19880" priority="12019"/>
    <cfRule type="duplicateValues" dxfId="19879" priority="12036"/>
    <cfRule type="duplicateValues" dxfId="19878" priority="12053"/>
    <cfRule type="duplicateValues" dxfId="19877" priority="12070"/>
    <cfRule type="duplicateValues" dxfId="19876" priority="12087"/>
    <cfRule type="duplicateValues" dxfId="19875" priority="12104"/>
    <cfRule type="duplicateValues" dxfId="19874" priority="12121"/>
    <cfRule type="duplicateValues" dxfId="19873" priority="12138"/>
    <cfRule type="duplicateValues" dxfId="19872" priority="12155"/>
    <cfRule type="duplicateValues" dxfId="19871" priority="12172"/>
    <cfRule type="duplicateValues" dxfId="19870" priority="12189"/>
    <cfRule type="duplicateValues" dxfId="19869" priority="12206"/>
    <cfRule type="duplicateValues" dxfId="19868" priority="12223"/>
    <cfRule type="duplicateValues" dxfId="19867" priority="12240"/>
    <cfRule type="duplicateValues" dxfId="19866" priority="12257"/>
    <cfRule type="duplicateValues" dxfId="19865" priority="12274"/>
    <cfRule type="duplicateValues" dxfId="19864" priority="12291"/>
    <cfRule type="duplicateValues" dxfId="19863" priority="12308"/>
  </conditionalFormatting>
  <conditionalFormatting sqref="A211">
    <cfRule type="duplicateValues" dxfId="19862" priority="9905"/>
    <cfRule type="duplicateValues" dxfId="19861" priority="9939"/>
    <cfRule type="duplicateValues" dxfId="19860" priority="9956"/>
    <cfRule type="duplicateValues" dxfId="19859" priority="9967"/>
    <cfRule type="duplicateValues" dxfId="19858" priority="9978"/>
    <cfRule type="duplicateValues" dxfId="19857" priority="9989"/>
    <cfRule type="duplicateValues" dxfId="19856" priority="10000"/>
    <cfRule type="duplicateValues" dxfId="19855" priority="10011"/>
    <cfRule type="duplicateValues" dxfId="19854" priority="10022"/>
    <cfRule type="duplicateValues" dxfId="19853" priority="10033"/>
    <cfRule type="duplicateValues" dxfId="19852" priority="10044"/>
    <cfRule type="duplicateValues" dxfId="19851" priority="10055"/>
    <cfRule type="duplicateValues" dxfId="19850" priority="10066"/>
    <cfRule type="duplicateValues" dxfId="19849" priority="10077"/>
    <cfRule type="duplicateValues" dxfId="19848" priority="10088"/>
    <cfRule type="duplicateValues" dxfId="19847" priority="10099"/>
    <cfRule type="duplicateValues" dxfId="19846" priority="10110"/>
    <cfRule type="duplicateValues" dxfId="19845" priority="10121"/>
    <cfRule type="duplicateValues" dxfId="19844" priority="10132"/>
    <cfRule type="duplicateValues" dxfId="19843" priority="10143"/>
    <cfRule type="duplicateValues" dxfId="19842" priority="10154"/>
    <cfRule type="duplicateValues" dxfId="19841" priority="10165"/>
    <cfRule type="duplicateValues" dxfId="19840" priority="10176"/>
    <cfRule type="duplicateValues" dxfId="19839" priority="10187"/>
    <cfRule type="duplicateValues" dxfId="19838" priority="10198"/>
    <cfRule type="duplicateValues" dxfId="19837" priority="10209"/>
    <cfRule type="duplicateValues" dxfId="19836" priority="10220"/>
    <cfRule type="duplicateValues" dxfId="19835" priority="10231"/>
    <cfRule type="duplicateValues" dxfId="19834" priority="10242"/>
    <cfRule type="duplicateValues" dxfId="19833" priority="10253"/>
    <cfRule type="duplicateValues" dxfId="19832" priority="10264"/>
    <cfRule type="duplicateValues" dxfId="19831" priority="10275"/>
    <cfRule type="duplicateValues" dxfId="19830" priority="10286"/>
    <cfRule type="duplicateValues" dxfId="19829" priority="10297"/>
    <cfRule type="duplicateValues" dxfId="19828" priority="10308"/>
    <cfRule type="duplicateValues" dxfId="19827" priority="10319"/>
    <cfRule type="duplicateValues" dxfId="19826" priority="10330"/>
    <cfRule type="duplicateValues" dxfId="19825" priority="10341"/>
    <cfRule type="duplicateValues" dxfId="19824" priority="10352"/>
    <cfRule type="duplicateValues" dxfId="19823" priority="10363"/>
    <cfRule type="duplicateValues" dxfId="19822" priority="10374"/>
    <cfRule type="duplicateValues" dxfId="19821" priority="10385"/>
    <cfRule type="duplicateValues" dxfId="19820" priority="10396"/>
    <cfRule type="duplicateValues" dxfId="19819" priority="10407"/>
    <cfRule type="duplicateValues" dxfId="19818" priority="10418"/>
    <cfRule type="duplicateValues" dxfId="19817" priority="10429"/>
    <cfRule type="duplicateValues" dxfId="19816" priority="10440"/>
  </conditionalFormatting>
  <conditionalFormatting sqref="A212">
    <cfRule type="duplicateValues" dxfId="19815" priority="9888"/>
    <cfRule type="duplicateValues" dxfId="19814" priority="9922"/>
    <cfRule type="duplicateValues" dxfId="19813" priority="10457"/>
    <cfRule type="duplicateValues" dxfId="19812" priority="10480"/>
    <cfRule type="duplicateValues" dxfId="19811" priority="10503"/>
    <cfRule type="duplicateValues" dxfId="19810" priority="10526"/>
    <cfRule type="duplicateValues" dxfId="19809" priority="10543"/>
    <cfRule type="duplicateValues" dxfId="19808" priority="10806"/>
    <cfRule type="duplicateValues" dxfId="19807" priority="10823"/>
    <cfRule type="duplicateValues" dxfId="19806" priority="10840"/>
    <cfRule type="duplicateValues" dxfId="19805" priority="10857"/>
    <cfRule type="duplicateValues" dxfId="19804" priority="10874"/>
    <cfRule type="duplicateValues" dxfId="19803" priority="10891"/>
    <cfRule type="duplicateValues" dxfId="19802" priority="10908"/>
    <cfRule type="duplicateValues" dxfId="19801" priority="10925"/>
    <cfRule type="duplicateValues" dxfId="19800" priority="10942"/>
    <cfRule type="duplicateValues" dxfId="19799" priority="10959"/>
    <cfRule type="duplicateValues" dxfId="19798" priority="10976"/>
    <cfRule type="duplicateValues" dxfId="19797" priority="10993"/>
    <cfRule type="duplicateValues" dxfId="19796" priority="11010"/>
    <cfRule type="duplicateValues" dxfId="19795" priority="11027"/>
    <cfRule type="duplicateValues" dxfId="19794" priority="11044"/>
    <cfRule type="duplicateValues" dxfId="19793" priority="11061"/>
    <cfRule type="duplicateValues" dxfId="19792" priority="11078"/>
    <cfRule type="duplicateValues" dxfId="19791" priority="11095"/>
    <cfRule type="duplicateValues" dxfId="19790" priority="11112"/>
    <cfRule type="duplicateValues" dxfId="19789" priority="11129"/>
    <cfRule type="duplicateValues" dxfId="19788" priority="11146"/>
    <cfRule type="duplicateValues" dxfId="19787" priority="11163"/>
    <cfRule type="duplicateValues" dxfId="19786" priority="11180"/>
    <cfRule type="duplicateValues" dxfId="19785" priority="11197"/>
    <cfRule type="duplicateValues" dxfId="19784" priority="11214"/>
    <cfRule type="duplicateValues" dxfId="19783" priority="11231"/>
    <cfRule type="duplicateValues" dxfId="19782" priority="11248"/>
    <cfRule type="duplicateValues" dxfId="19781" priority="11265"/>
    <cfRule type="duplicateValues" dxfId="19780" priority="11282"/>
    <cfRule type="duplicateValues" dxfId="19779" priority="11299"/>
    <cfRule type="duplicateValues" dxfId="19778" priority="11316"/>
    <cfRule type="duplicateValues" dxfId="19777" priority="11333"/>
    <cfRule type="duplicateValues" dxfId="19776" priority="11350"/>
    <cfRule type="duplicateValues" dxfId="19775" priority="11367"/>
    <cfRule type="duplicateValues" dxfId="19774" priority="11384"/>
    <cfRule type="duplicateValues" dxfId="19773" priority="11401"/>
    <cfRule type="duplicateValues" dxfId="19772" priority="11418"/>
    <cfRule type="duplicateValues" dxfId="19771" priority="11435"/>
    <cfRule type="duplicateValues" dxfId="19770" priority="11452"/>
    <cfRule type="duplicateValues" dxfId="19769" priority="11469"/>
  </conditionalFormatting>
  <conditionalFormatting sqref="A213">
    <cfRule type="duplicateValues" dxfId="19768" priority="9848"/>
    <cfRule type="duplicateValues" dxfId="19767" priority="9871"/>
    <cfRule type="duplicateValues" dxfId="19766" priority="9894"/>
    <cfRule type="duplicateValues" dxfId="19765" priority="9928"/>
    <cfRule type="duplicateValues" dxfId="19764" priority="10463"/>
    <cfRule type="duplicateValues" dxfId="19763" priority="10486"/>
    <cfRule type="duplicateValues" dxfId="19762" priority="10509"/>
    <cfRule type="duplicateValues" dxfId="19761" priority="10532"/>
    <cfRule type="duplicateValues" dxfId="19760" priority="10549"/>
    <cfRule type="duplicateValues" dxfId="19759" priority="10812"/>
    <cfRule type="duplicateValues" dxfId="19758" priority="10829"/>
    <cfRule type="duplicateValues" dxfId="19757" priority="10846"/>
    <cfRule type="duplicateValues" dxfId="19756" priority="10863"/>
    <cfRule type="duplicateValues" dxfId="19755" priority="10880"/>
    <cfRule type="duplicateValues" dxfId="19754" priority="10897"/>
    <cfRule type="duplicateValues" dxfId="19753" priority="10914"/>
    <cfRule type="duplicateValues" dxfId="19752" priority="10931"/>
    <cfRule type="duplicateValues" dxfId="19751" priority="10948"/>
    <cfRule type="duplicateValues" dxfId="19750" priority="10965"/>
    <cfRule type="duplicateValues" dxfId="19749" priority="10982"/>
    <cfRule type="duplicateValues" dxfId="19748" priority="10999"/>
    <cfRule type="duplicateValues" dxfId="19747" priority="11016"/>
    <cfRule type="duplicateValues" dxfId="19746" priority="11033"/>
    <cfRule type="duplicateValues" dxfId="19745" priority="11050"/>
    <cfRule type="duplicateValues" dxfId="19744" priority="11067"/>
    <cfRule type="duplicateValues" dxfId="19743" priority="11084"/>
    <cfRule type="duplicateValues" dxfId="19742" priority="11101"/>
    <cfRule type="duplicateValues" dxfId="19741" priority="11118"/>
    <cfRule type="duplicateValues" dxfId="19740" priority="11135"/>
    <cfRule type="duplicateValues" dxfId="19739" priority="11152"/>
    <cfRule type="duplicateValues" dxfId="19738" priority="11169"/>
    <cfRule type="duplicateValues" dxfId="19737" priority="11186"/>
    <cfRule type="duplicateValues" dxfId="19736" priority="11203"/>
    <cfRule type="duplicateValues" dxfId="19735" priority="11220"/>
    <cfRule type="duplicateValues" dxfId="19734" priority="11237"/>
    <cfRule type="duplicateValues" dxfId="19733" priority="11254"/>
    <cfRule type="duplicateValues" dxfId="19732" priority="11271"/>
    <cfRule type="duplicateValues" dxfId="19731" priority="11288"/>
    <cfRule type="duplicateValues" dxfId="19730" priority="11305"/>
    <cfRule type="duplicateValues" dxfId="19729" priority="11322"/>
    <cfRule type="duplicateValues" dxfId="19728" priority="11339"/>
    <cfRule type="duplicateValues" dxfId="19727" priority="11356"/>
    <cfRule type="duplicateValues" dxfId="19726" priority="11373"/>
    <cfRule type="duplicateValues" dxfId="19725" priority="11390"/>
    <cfRule type="duplicateValues" dxfId="19724" priority="11407"/>
    <cfRule type="duplicateValues" dxfId="19723" priority="11424"/>
    <cfRule type="duplicateValues" dxfId="19722" priority="11441"/>
    <cfRule type="duplicateValues" dxfId="19721" priority="11458"/>
    <cfRule type="duplicateValues" dxfId="19720" priority="11475"/>
  </conditionalFormatting>
  <conditionalFormatting sqref="A214">
    <cfRule type="duplicateValues" dxfId="19719" priority="9854"/>
    <cfRule type="duplicateValues" dxfId="19718" priority="9877"/>
    <cfRule type="duplicateValues" dxfId="19717" priority="9911"/>
    <cfRule type="duplicateValues" dxfId="19716" priority="9945"/>
    <cfRule type="duplicateValues" dxfId="19715" priority="10446"/>
    <cfRule type="duplicateValues" dxfId="19714" priority="10469"/>
    <cfRule type="duplicateValues" dxfId="19713" priority="10492"/>
    <cfRule type="duplicateValues" dxfId="19712" priority="10515"/>
    <cfRule type="duplicateValues" dxfId="19711" priority="10555"/>
    <cfRule type="duplicateValues" dxfId="19710" priority="10561"/>
    <cfRule type="duplicateValues" dxfId="19709" priority="10567"/>
    <cfRule type="duplicateValues" dxfId="19708" priority="10573"/>
    <cfRule type="duplicateValues" dxfId="19707" priority="10579"/>
    <cfRule type="duplicateValues" dxfId="19706" priority="10585"/>
    <cfRule type="duplicateValues" dxfId="19705" priority="10591"/>
    <cfRule type="duplicateValues" dxfId="19704" priority="10597"/>
    <cfRule type="duplicateValues" dxfId="19703" priority="10603"/>
    <cfRule type="duplicateValues" dxfId="19702" priority="10609"/>
    <cfRule type="duplicateValues" dxfId="19701" priority="10615"/>
    <cfRule type="duplicateValues" dxfId="19700" priority="10621"/>
    <cfRule type="duplicateValues" dxfId="19699" priority="10627"/>
    <cfRule type="duplicateValues" dxfId="19698" priority="10633"/>
    <cfRule type="duplicateValues" dxfId="19697" priority="10639"/>
    <cfRule type="duplicateValues" dxfId="19696" priority="10645"/>
    <cfRule type="duplicateValues" dxfId="19695" priority="10651"/>
    <cfRule type="duplicateValues" dxfId="19694" priority="10657"/>
    <cfRule type="duplicateValues" dxfId="19693" priority="10663"/>
    <cfRule type="duplicateValues" dxfId="19692" priority="10669"/>
    <cfRule type="duplicateValues" dxfId="19691" priority="10675"/>
    <cfRule type="duplicateValues" dxfId="19690" priority="10681"/>
    <cfRule type="duplicateValues" dxfId="19689" priority="10687"/>
    <cfRule type="duplicateValues" dxfId="19688" priority="10693"/>
    <cfRule type="duplicateValues" dxfId="19687" priority="10699"/>
    <cfRule type="duplicateValues" dxfId="19686" priority="10705"/>
    <cfRule type="duplicateValues" dxfId="19685" priority="10711"/>
    <cfRule type="duplicateValues" dxfId="19684" priority="10717"/>
    <cfRule type="duplicateValues" dxfId="19683" priority="10723"/>
    <cfRule type="duplicateValues" dxfId="19682" priority="10729"/>
    <cfRule type="duplicateValues" dxfId="19681" priority="10735"/>
    <cfRule type="duplicateValues" dxfId="19680" priority="10741"/>
    <cfRule type="duplicateValues" dxfId="19679" priority="10747"/>
    <cfRule type="duplicateValues" dxfId="19678" priority="10753"/>
    <cfRule type="duplicateValues" dxfId="19677" priority="10759"/>
    <cfRule type="duplicateValues" dxfId="19676" priority="10765"/>
    <cfRule type="duplicateValues" dxfId="19675" priority="10771"/>
    <cfRule type="duplicateValues" dxfId="19674" priority="10777"/>
    <cfRule type="duplicateValues" dxfId="19673" priority="10783"/>
    <cfRule type="duplicateValues" dxfId="19672" priority="10789"/>
    <cfRule type="duplicateValues" dxfId="19671" priority="10795"/>
  </conditionalFormatting>
  <conditionalFormatting sqref="A215">
    <cfRule type="duplicateValues" dxfId="19670" priority="11481"/>
    <cfRule type="duplicateValues" dxfId="19669" priority="11498"/>
    <cfRule type="duplicateValues" dxfId="19668" priority="11515"/>
    <cfRule type="duplicateValues" dxfId="19667" priority="11532"/>
    <cfRule type="duplicateValues" dxfId="19666" priority="11549"/>
    <cfRule type="duplicateValues" dxfId="19665" priority="11566"/>
    <cfRule type="duplicateValues" dxfId="19664" priority="11583"/>
    <cfRule type="duplicateValues" dxfId="19663" priority="11600"/>
    <cfRule type="duplicateValues" dxfId="19662" priority="11617"/>
    <cfRule type="duplicateValues" dxfId="19661" priority="11634"/>
    <cfRule type="duplicateValues" dxfId="19660" priority="11651"/>
    <cfRule type="duplicateValues" dxfId="19659" priority="11668"/>
    <cfRule type="duplicateValues" dxfId="19658" priority="11685"/>
    <cfRule type="duplicateValues" dxfId="19657" priority="11702"/>
    <cfRule type="duplicateValues" dxfId="19656" priority="11719"/>
    <cfRule type="duplicateValues" dxfId="19655" priority="11736"/>
    <cfRule type="duplicateValues" dxfId="19654" priority="11753"/>
    <cfRule type="duplicateValues" dxfId="19653" priority="11770"/>
    <cfRule type="duplicateValues" dxfId="19652" priority="11787"/>
    <cfRule type="duplicateValues" dxfId="19651" priority="11804"/>
    <cfRule type="duplicateValues" dxfId="19650" priority="11821"/>
    <cfRule type="duplicateValues" dxfId="19649" priority="11838"/>
    <cfRule type="duplicateValues" dxfId="19648" priority="11855"/>
    <cfRule type="duplicateValues" dxfId="19647" priority="11872"/>
    <cfRule type="duplicateValues" dxfId="19646" priority="11889"/>
    <cfRule type="duplicateValues" dxfId="19645" priority="11906"/>
    <cfRule type="duplicateValues" dxfId="19644" priority="11923"/>
    <cfRule type="duplicateValues" dxfId="19643" priority="11940"/>
    <cfRule type="duplicateValues" dxfId="19642" priority="11957"/>
    <cfRule type="duplicateValues" dxfId="19641" priority="11974"/>
    <cfRule type="duplicateValues" dxfId="19640" priority="11991"/>
    <cfRule type="duplicateValues" dxfId="19639" priority="12008"/>
    <cfRule type="duplicateValues" dxfId="19638" priority="12025"/>
    <cfRule type="duplicateValues" dxfId="19637" priority="12042"/>
    <cfRule type="duplicateValues" dxfId="19636" priority="12059"/>
    <cfRule type="duplicateValues" dxfId="19635" priority="12076"/>
    <cfRule type="duplicateValues" dxfId="19634" priority="12093"/>
    <cfRule type="duplicateValues" dxfId="19633" priority="12110"/>
    <cfRule type="duplicateValues" dxfId="19632" priority="12127"/>
    <cfRule type="duplicateValues" dxfId="19631" priority="12144"/>
    <cfRule type="duplicateValues" dxfId="19630" priority="12161"/>
    <cfRule type="duplicateValues" dxfId="19629" priority="12178"/>
    <cfRule type="duplicateValues" dxfId="19628" priority="12195"/>
    <cfRule type="duplicateValues" dxfId="19627" priority="12212"/>
    <cfRule type="duplicateValues" dxfId="19626" priority="12229"/>
    <cfRule type="duplicateValues" dxfId="19625" priority="12246"/>
    <cfRule type="duplicateValues" dxfId="19624" priority="12263"/>
    <cfRule type="duplicateValues" dxfId="19623" priority="12280"/>
    <cfRule type="duplicateValues" dxfId="19622" priority="12297"/>
  </conditionalFormatting>
  <conditionalFormatting sqref="A216">
    <cfRule type="duplicateValues" dxfId="19621" priority="9899"/>
    <cfRule type="duplicateValues" dxfId="19620" priority="9933"/>
    <cfRule type="duplicateValues" dxfId="19619" priority="9950"/>
    <cfRule type="duplicateValues" dxfId="19618" priority="9961"/>
    <cfRule type="duplicateValues" dxfId="19617" priority="9972"/>
    <cfRule type="duplicateValues" dxfId="19616" priority="9983"/>
    <cfRule type="duplicateValues" dxfId="19615" priority="9994"/>
    <cfRule type="duplicateValues" dxfId="19614" priority="10005"/>
    <cfRule type="duplicateValues" dxfId="19613" priority="10016"/>
    <cfRule type="duplicateValues" dxfId="19612" priority="10027"/>
    <cfRule type="duplicateValues" dxfId="19611" priority="10038"/>
    <cfRule type="duplicateValues" dxfId="19610" priority="10049"/>
    <cfRule type="duplicateValues" dxfId="19609" priority="10060"/>
    <cfRule type="duplicateValues" dxfId="19608" priority="10071"/>
    <cfRule type="duplicateValues" dxfId="19607" priority="10082"/>
    <cfRule type="duplicateValues" dxfId="19606" priority="10093"/>
    <cfRule type="duplicateValues" dxfId="19605" priority="10104"/>
    <cfRule type="duplicateValues" dxfId="19604" priority="10115"/>
    <cfRule type="duplicateValues" dxfId="19603" priority="10126"/>
    <cfRule type="duplicateValues" dxfId="19602" priority="10137"/>
    <cfRule type="duplicateValues" dxfId="19601" priority="10148"/>
    <cfRule type="duplicateValues" dxfId="19600" priority="10159"/>
    <cfRule type="duplicateValues" dxfId="19599" priority="10170"/>
    <cfRule type="duplicateValues" dxfId="19598" priority="10181"/>
    <cfRule type="duplicateValues" dxfId="19597" priority="10192"/>
    <cfRule type="duplicateValues" dxfId="19596" priority="10203"/>
    <cfRule type="duplicateValues" dxfId="19595" priority="10214"/>
    <cfRule type="duplicateValues" dxfId="19594" priority="10225"/>
    <cfRule type="duplicateValues" dxfId="19593" priority="10236"/>
    <cfRule type="duplicateValues" dxfId="19592" priority="10247"/>
    <cfRule type="duplicateValues" dxfId="19591" priority="10258"/>
    <cfRule type="duplicateValues" dxfId="19590" priority="10269"/>
    <cfRule type="duplicateValues" dxfId="19589" priority="10280"/>
    <cfRule type="duplicateValues" dxfId="19588" priority="10291"/>
    <cfRule type="duplicateValues" dxfId="19587" priority="10302"/>
    <cfRule type="duplicateValues" dxfId="19586" priority="10313"/>
    <cfRule type="duplicateValues" dxfId="19585" priority="10324"/>
    <cfRule type="duplicateValues" dxfId="19584" priority="10335"/>
    <cfRule type="duplicateValues" dxfId="19583" priority="10346"/>
    <cfRule type="duplicateValues" dxfId="19582" priority="10357"/>
    <cfRule type="duplicateValues" dxfId="19581" priority="10368"/>
    <cfRule type="duplicateValues" dxfId="19580" priority="10379"/>
    <cfRule type="duplicateValues" dxfId="19579" priority="10390"/>
    <cfRule type="duplicateValues" dxfId="19578" priority="10401"/>
    <cfRule type="duplicateValues" dxfId="19577" priority="10412"/>
    <cfRule type="duplicateValues" dxfId="19576" priority="10423"/>
    <cfRule type="duplicateValues" dxfId="19575" priority="10434"/>
  </conditionalFormatting>
  <conditionalFormatting sqref="A217">
    <cfRule type="duplicateValues" dxfId="19574" priority="9882"/>
    <cfRule type="duplicateValues" dxfId="19573" priority="9916"/>
    <cfRule type="duplicateValues" dxfId="19572" priority="10451"/>
    <cfRule type="duplicateValues" dxfId="19571" priority="10474"/>
    <cfRule type="duplicateValues" dxfId="19570" priority="10497"/>
    <cfRule type="duplicateValues" dxfId="19569" priority="10520"/>
    <cfRule type="duplicateValues" dxfId="19568" priority="10537"/>
    <cfRule type="duplicateValues" dxfId="19567" priority="10800"/>
    <cfRule type="duplicateValues" dxfId="19566" priority="10817"/>
    <cfRule type="duplicateValues" dxfId="19565" priority="10834"/>
    <cfRule type="duplicateValues" dxfId="19564" priority="10851"/>
    <cfRule type="duplicateValues" dxfId="19563" priority="10868"/>
    <cfRule type="duplicateValues" dxfId="19562" priority="10885"/>
    <cfRule type="duplicateValues" dxfId="19561" priority="10902"/>
    <cfRule type="duplicateValues" dxfId="19560" priority="10919"/>
    <cfRule type="duplicateValues" dxfId="19559" priority="10936"/>
    <cfRule type="duplicateValues" dxfId="19558" priority="10953"/>
    <cfRule type="duplicateValues" dxfId="19557" priority="10970"/>
    <cfRule type="duplicateValues" dxfId="19556" priority="10987"/>
    <cfRule type="duplicateValues" dxfId="19555" priority="11004"/>
    <cfRule type="duplicateValues" dxfId="19554" priority="11021"/>
    <cfRule type="duplicateValues" dxfId="19553" priority="11038"/>
    <cfRule type="duplicateValues" dxfId="19552" priority="11055"/>
    <cfRule type="duplicateValues" dxfId="19551" priority="11072"/>
    <cfRule type="duplicateValues" dxfId="19550" priority="11089"/>
    <cfRule type="duplicateValues" dxfId="19549" priority="11106"/>
    <cfRule type="duplicateValues" dxfId="19548" priority="11123"/>
    <cfRule type="duplicateValues" dxfId="19547" priority="11140"/>
    <cfRule type="duplicateValues" dxfId="19546" priority="11157"/>
    <cfRule type="duplicateValues" dxfId="19545" priority="11174"/>
    <cfRule type="duplicateValues" dxfId="19544" priority="11191"/>
    <cfRule type="duplicateValues" dxfId="19543" priority="11208"/>
    <cfRule type="duplicateValues" dxfId="19542" priority="11225"/>
    <cfRule type="duplicateValues" dxfId="19541" priority="11242"/>
    <cfRule type="duplicateValues" dxfId="19540" priority="11259"/>
    <cfRule type="duplicateValues" dxfId="19539" priority="11276"/>
    <cfRule type="duplicateValues" dxfId="19538" priority="11293"/>
    <cfRule type="duplicateValues" dxfId="19537" priority="11310"/>
    <cfRule type="duplicateValues" dxfId="19536" priority="11327"/>
    <cfRule type="duplicateValues" dxfId="19535" priority="11344"/>
    <cfRule type="duplicateValues" dxfId="19534" priority="11361"/>
    <cfRule type="duplicateValues" dxfId="19533" priority="11378"/>
    <cfRule type="duplicateValues" dxfId="19532" priority="11395"/>
    <cfRule type="duplicateValues" dxfId="19531" priority="11412"/>
    <cfRule type="duplicateValues" dxfId="19530" priority="11429"/>
    <cfRule type="duplicateValues" dxfId="19529" priority="11446"/>
    <cfRule type="duplicateValues" dxfId="19528" priority="11463"/>
  </conditionalFormatting>
  <conditionalFormatting sqref="A218">
    <cfRule type="duplicateValues" dxfId="19527" priority="9825"/>
    <cfRule type="duplicateValues" dxfId="19526" priority="11486"/>
    <cfRule type="duplicateValues" dxfId="19525" priority="11503"/>
    <cfRule type="duplicateValues" dxfId="19524" priority="11520"/>
    <cfRule type="duplicateValues" dxfId="19523" priority="11537"/>
    <cfRule type="duplicateValues" dxfId="19522" priority="11554"/>
    <cfRule type="duplicateValues" dxfId="19521" priority="11571"/>
    <cfRule type="duplicateValues" dxfId="19520" priority="11588"/>
    <cfRule type="duplicateValues" dxfId="19519" priority="11605"/>
    <cfRule type="duplicateValues" dxfId="19518" priority="11622"/>
    <cfRule type="duplicateValues" dxfId="19517" priority="11639"/>
    <cfRule type="duplicateValues" dxfId="19516" priority="11656"/>
    <cfRule type="duplicateValues" dxfId="19515" priority="11673"/>
    <cfRule type="duplicateValues" dxfId="19514" priority="11690"/>
    <cfRule type="duplicateValues" dxfId="19513" priority="11707"/>
    <cfRule type="duplicateValues" dxfId="19512" priority="11724"/>
    <cfRule type="duplicateValues" dxfId="19511" priority="11741"/>
    <cfRule type="duplicateValues" dxfId="19510" priority="11758"/>
    <cfRule type="duplicateValues" dxfId="19509" priority="11775"/>
    <cfRule type="duplicateValues" dxfId="19508" priority="11792"/>
    <cfRule type="duplicateValues" dxfId="19507" priority="11809"/>
    <cfRule type="duplicateValues" dxfId="19506" priority="11826"/>
    <cfRule type="duplicateValues" dxfId="19505" priority="11843"/>
    <cfRule type="duplicateValues" dxfId="19504" priority="11860"/>
    <cfRule type="duplicateValues" dxfId="19503" priority="11877"/>
    <cfRule type="duplicateValues" dxfId="19502" priority="11894"/>
    <cfRule type="duplicateValues" dxfId="19501" priority="11911"/>
    <cfRule type="duplicateValues" dxfId="19500" priority="11928"/>
    <cfRule type="duplicateValues" dxfId="19499" priority="11945"/>
    <cfRule type="duplicateValues" dxfId="19498" priority="11962"/>
    <cfRule type="duplicateValues" dxfId="19497" priority="11979"/>
    <cfRule type="duplicateValues" dxfId="19496" priority="11996"/>
    <cfRule type="duplicateValues" dxfId="19495" priority="12013"/>
    <cfRule type="duplicateValues" dxfId="19494" priority="12030"/>
    <cfRule type="duplicateValues" dxfId="19493" priority="12047"/>
    <cfRule type="duplicateValues" dxfId="19492" priority="12064"/>
    <cfRule type="duplicateValues" dxfId="19491" priority="12081"/>
    <cfRule type="duplicateValues" dxfId="19490" priority="12098"/>
    <cfRule type="duplicateValues" dxfId="19489" priority="12115"/>
    <cfRule type="duplicateValues" dxfId="19488" priority="12132"/>
    <cfRule type="duplicateValues" dxfId="19487" priority="12149"/>
    <cfRule type="duplicateValues" dxfId="19486" priority="12166"/>
    <cfRule type="duplicateValues" dxfId="19485" priority="12183"/>
    <cfRule type="duplicateValues" dxfId="19484" priority="12200"/>
    <cfRule type="duplicateValues" dxfId="19483" priority="12217"/>
    <cfRule type="duplicateValues" dxfId="19482" priority="12234"/>
    <cfRule type="duplicateValues" dxfId="19481" priority="12251"/>
    <cfRule type="duplicateValues" dxfId="19480" priority="12268"/>
    <cfRule type="duplicateValues" dxfId="19479" priority="12285"/>
    <cfRule type="duplicateValues" dxfId="19478" priority="12302"/>
  </conditionalFormatting>
  <conditionalFormatting sqref="A219">
    <cfRule type="duplicateValues" dxfId="19477" priority="11491"/>
    <cfRule type="duplicateValues" dxfId="19476" priority="11508"/>
    <cfRule type="duplicateValues" dxfId="19475" priority="11525"/>
    <cfRule type="duplicateValues" dxfId="19474" priority="11542"/>
    <cfRule type="duplicateValues" dxfId="19473" priority="11559"/>
    <cfRule type="duplicateValues" dxfId="19472" priority="11576"/>
    <cfRule type="duplicateValues" dxfId="19471" priority="11593"/>
    <cfRule type="duplicateValues" dxfId="19470" priority="11610"/>
    <cfRule type="duplicateValues" dxfId="19469" priority="11627"/>
    <cfRule type="duplicateValues" dxfId="19468" priority="11644"/>
    <cfRule type="duplicateValues" dxfId="19467" priority="11661"/>
    <cfRule type="duplicateValues" dxfId="19466" priority="11678"/>
    <cfRule type="duplicateValues" dxfId="19465" priority="11695"/>
    <cfRule type="duplicateValues" dxfId="19464" priority="11712"/>
    <cfRule type="duplicateValues" dxfId="19463" priority="11729"/>
    <cfRule type="duplicateValues" dxfId="19462" priority="11746"/>
    <cfRule type="duplicateValues" dxfId="19461" priority="11763"/>
    <cfRule type="duplicateValues" dxfId="19460" priority="11780"/>
    <cfRule type="duplicateValues" dxfId="19459" priority="11797"/>
    <cfRule type="duplicateValues" dxfId="19458" priority="11814"/>
    <cfRule type="duplicateValues" dxfId="19457" priority="11831"/>
    <cfRule type="duplicateValues" dxfId="19456" priority="11848"/>
    <cfRule type="duplicateValues" dxfId="19455" priority="11865"/>
    <cfRule type="duplicateValues" dxfId="19454" priority="11882"/>
    <cfRule type="duplicateValues" dxfId="19453" priority="11899"/>
    <cfRule type="duplicateValues" dxfId="19452" priority="11916"/>
    <cfRule type="duplicateValues" dxfId="19451" priority="11933"/>
    <cfRule type="duplicateValues" dxfId="19450" priority="11950"/>
    <cfRule type="duplicateValues" dxfId="19449" priority="11967"/>
    <cfRule type="duplicateValues" dxfId="19448" priority="11984"/>
    <cfRule type="duplicateValues" dxfId="19447" priority="12001"/>
    <cfRule type="duplicateValues" dxfId="19446" priority="12018"/>
    <cfRule type="duplicateValues" dxfId="19445" priority="12035"/>
    <cfRule type="duplicateValues" dxfId="19444" priority="12052"/>
    <cfRule type="duplicateValues" dxfId="19443" priority="12069"/>
    <cfRule type="duplicateValues" dxfId="19442" priority="12086"/>
    <cfRule type="duplicateValues" dxfId="19441" priority="12103"/>
    <cfRule type="duplicateValues" dxfId="19440" priority="12120"/>
    <cfRule type="duplicateValues" dxfId="19439" priority="12137"/>
    <cfRule type="duplicateValues" dxfId="19438" priority="12154"/>
    <cfRule type="duplicateValues" dxfId="19437" priority="12171"/>
    <cfRule type="duplicateValues" dxfId="19436" priority="12188"/>
    <cfRule type="duplicateValues" dxfId="19435" priority="12205"/>
    <cfRule type="duplicateValues" dxfId="19434" priority="12222"/>
    <cfRule type="duplicateValues" dxfId="19433" priority="12239"/>
    <cfRule type="duplicateValues" dxfId="19432" priority="12256"/>
    <cfRule type="duplicateValues" dxfId="19431" priority="12273"/>
    <cfRule type="duplicateValues" dxfId="19430" priority="12290"/>
    <cfRule type="duplicateValues" dxfId="19429" priority="12307"/>
  </conditionalFormatting>
  <conditionalFormatting sqref="A220">
    <cfRule type="duplicateValues" dxfId="19428" priority="9904"/>
    <cfRule type="duplicateValues" dxfId="19427" priority="9938"/>
    <cfRule type="duplicateValues" dxfId="19426" priority="9955"/>
    <cfRule type="duplicateValues" dxfId="19425" priority="9966"/>
    <cfRule type="duplicateValues" dxfId="19424" priority="9977"/>
    <cfRule type="duplicateValues" dxfId="19423" priority="9988"/>
    <cfRule type="duplicateValues" dxfId="19422" priority="9999"/>
    <cfRule type="duplicateValues" dxfId="19421" priority="10010"/>
    <cfRule type="duplicateValues" dxfId="19420" priority="10021"/>
    <cfRule type="duplicateValues" dxfId="19419" priority="10032"/>
    <cfRule type="duplicateValues" dxfId="19418" priority="10043"/>
    <cfRule type="duplicateValues" dxfId="19417" priority="10054"/>
    <cfRule type="duplicateValues" dxfId="19416" priority="10065"/>
    <cfRule type="duplicateValues" dxfId="19415" priority="10076"/>
    <cfRule type="duplicateValues" dxfId="19414" priority="10087"/>
    <cfRule type="duplicateValues" dxfId="19413" priority="10098"/>
    <cfRule type="duplicateValues" dxfId="19412" priority="10109"/>
    <cfRule type="duplicateValues" dxfId="19411" priority="10120"/>
    <cfRule type="duplicateValues" dxfId="19410" priority="10131"/>
    <cfRule type="duplicateValues" dxfId="19409" priority="10142"/>
    <cfRule type="duplicateValues" dxfId="19408" priority="10153"/>
    <cfRule type="duplicateValues" dxfId="19407" priority="10164"/>
    <cfRule type="duplicateValues" dxfId="19406" priority="10175"/>
    <cfRule type="duplicateValues" dxfId="19405" priority="10186"/>
    <cfRule type="duplicateValues" dxfId="19404" priority="10197"/>
    <cfRule type="duplicateValues" dxfId="19403" priority="10208"/>
    <cfRule type="duplicateValues" dxfId="19402" priority="10219"/>
    <cfRule type="duplicateValues" dxfId="19401" priority="10230"/>
    <cfRule type="duplicateValues" dxfId="19400" priority="10241"/>
    <cfRule type="duplicateValues" dxfId="19399" priority="10252"/>
    <cfRule type="duplicateValues" dxfId="19398" priority="10263"/>
    <cfRule type="duplicateValues" dxfId="19397" priority="10274"/>
    <cfRule type="duplicateValues" dxfId="19396" priority="10285"/>
    <cfRule type="duplicateValues" dxfId="19395" priority="10296"/>
    <cfRule type="duplicateValues" dxfId="19394" priority="10307"/>
    <cfRule type="duplicateValues" dxfId="19393" priority="10318"/>
    <cfRule type="duplicateValues" dxfId="19392" priority="10329"/>
    <cfRule type="duplicateValues" dxfId="19391" priority="10340"/>
    <cfRule type="duplicateValues" dxfId="19390" priority="10351"/>
    <cfRule type="duplicateValues" dxfId="19389" priority="10362"/>
    <cfRule type="duplicateValues" dxfId="19388" priority="10373"/>
    <cfRule type="duplicateValues" dxfId="19387" priority="10384"/>
    <cfRule type="duplicateValues" dxfId="19386" priority="10395"/>
    <cfRule type="duplicateValues" dxfId="19385" priority="10406"/>
    <cfRule type="duplicateValues" dxfId="19384" priority="10417"/>
    <cfRule type="duplicateValues" dxfId="19383" priority="10428"/>
    <cfRule type="duplicateValues" dxfId="19382" priority="10439"/>
  </conditionalFormatting>
  <conditionalFormatting sqref="A221">
    <cfRule type="duplicateValues" dxfId="19381" priority="9887"/>
    <cfRule type="duplicateValues" dxfId="19380" priority="9921"/>
    <cfRule type="duplicateValues" dxfId="19379" priority="10456"/>
    <cfRule type="duplicateValues" dxfId="19378" priority="10479"/>
    <cfRule type="duplicateValues" dxfId="19377" priority="10502"/>
    <cfRule type="duplicateValues" dxfId="19376" priority="10525"/>
    <cfRule type="duplicateValues" dxfId="19375" priority="10542"/>
    <cfRule type="duplicateValues" dxfId="19374" priority="10805"/>
    <cfRule type="duplicateValues" dxfId="19373" priority="10822"/>
    <cfRule type="duplicateValues" dxfId="19372" priority="10839"/>
    <cfRule type="duplicateValues" dxfId="19371" priority="10856"/>
    <cfRule type="duplicateValues" dxfId="19370" priority="10873"/>
    <cfRule type="duplicateValues" dxfId="19369" priority="10890"/>
    <cfRule type="duplicateValues" dxfId="19368" priority="10907"/>
    <cfRule type="duplicateValues" dxfId="19367" priority="10924"/>
    <cfRule type="duplicateValues" dxfId="19366" priority="10941"/>
    <cfRule type="duplicateValues" dxfId="19365" priority="10958"/>
    <cfRule type="duplicateValues" dxfId="19364" priority="10975"/>
    <cfRule type="duplicateValues" dxfId="19363" priority="10992"/>
    <cfRule type="duplicateValues" dxfId="19362" priority="11009"/>
    <cfRule type="duplicateValues" dxfId="19361" priority="11026"/>
    <cfRule type="duplicateValues" dxfId="19360" priority="11043"/>
    <cfRule type="duplicateValues" dxfId="19359" priority="11060"/>
    <cfRule type="duplicateValues" dxfId="19358" priority="11077"/>
    <cfRule type="duplicateValues" dxfId="19357" priority="11094"/>
    <cfRule type="duplicateValues" dxfId="19356" priority="11111"/>
    <cfRule type="duplicateValues" dxfId="19355" priority="11128"/>
    <cfRule type="duplicateValues" dxfId="19354" priority="11145"/>
    <cfRule type="duplicateValues" dxfId="19353" priority="11162"/>
    <cfRule type="duplicateValues" dxfId="19352" priority="11179"/>
    <cfRule type="duplicateValues" dxfId="19351" priority="11196"/>
    <cfRule type="duplicateValues" dxfId="19350" priority="11213"/>
    <cfRule type="duplicateValues" dxfId="19349" priority="11230"/>
    <cfRule type="duplicateValues" dxfId="19348" priority="11247"/>
    <cfRule type="duplicateValues" dxfId="19347" priority="11264"/>
    <cfRule type="duplicateValues" dxfId="19346" priority="11281"/>
    <cfRule type="duplicateValues" dxfId="19345" priority="11298"/>
    <cfRule type="duplicateValues" dxfId="19344" priority="11315"/>
    <cfRule type="duplicateValues" dxfId="19343" priority="11332"/>
    <cfRule type="duplicateValues" dxfId="19342" priority="11349"/>
    <cfRule type="duplicateValues" dxfId="19341" priority="11366"/>
    <cfRule type="duplicateValues" dxfId="19340" priority="11383"/>
    <cfRule type="duplicateValues" dxfId="19339" priority="11400"/>
    <cfRule type="duplicateValues" dxfId="19338" priority="11417"/>
    <cfRule type="duplicateValues" dxfId="19337" priority="11434"/>
    <cfRule type="duplicateValues" dxfId="19336" priority="11451"/>
    <cfRule type="duplicateValues" dxfId="19335" priority="11468"/>
  </conditionalFormatting>
  <conditionalFormatting sqref="A222">
    <cfRule type="duplicateValues" dxfId="19334" priority="9847"/>
    <cfRule type="duplicateValues" dxfId="19333" priority="9870"/>
    <cfRule type="duplicateValues" dxfId="19332" priority="9893"/>
    <cfRule type="duplicateValues" dxfId="19331" priority="9927"/>
    <cfRule type="duplicateValues" dxfId="19330" priority="10462"/>
    <cfRule type="duplicateValues" dxfId="19329" priority="10485"/>
    <cfRule type="duplicateValues" dxfId="19328" priority="10508"/>
    <cfRule type="duplicateValues" dxfId="19327" priority="10531"/>
    <cfRule type="duplicateValues" dxfId="19326" priority="10548"/>
    <cfRule type="duplicateValues" dxfId="19325" priority="10811"/>
    <cfRule type="duplicateValues" dxfId="19324" priority="10828"/>
    <cfRule type="duplicateValues" dxfId="19323" priority="10845"/>
    <cfRule type="duplicateValues" dxfId="19322" priority="10862"/>
    <cfRule type="duplicateValues" dxfId="19321" priority="10879"/>
    <cfRule type="duplicateValues" dxfId="19320" priority="10896"/>
    <cfRule type="duplicateValues" dxfId="19319" priority="10913"/>
    <cfRule type="duplicateValues" dxfId="19318" priority="10930"/>
    <cfRule type="duplicateValues" dxfId="19317" priority="10947"/>
    <cfRule type="duplicateValues" dxfId="19316" priority="10964"/>
    <cfRule type="duplicateValues" dxfId="19315" priority="10981"/>
    <cfRule type="duplicateValues" dxfId="19314" priority="10998"/>
    <cfRule type="duplicateValues" dxfId="19313" priority="11015"/>
    <cfRule type="duplicateValues" dxfId="19312" priority="11032"/>
    <cfRule type="duplicateValues" dxfId="19311" priority="11049"/>
    <cfRule type="duplicateValues" dxfId="19310" priority="11066"/>
    <cfRule type="duplicateValues" dxfId="19309" priority="11083"/>
    <cfRule type="duplicateValues" dxfId="19308" priority="11100"/>
    <cfRule type="duplicateValues" dxfId="19307" priority="11117"/>
    <cfRule type="duplicateValues" dxfId="19306" priority="11134"/>
    <cfRule type="duplicateValues" dxfId="19305" priority="11151"/>
    <cfRule type="duplicateValues" dxfId="19304" priority="11168"/>
    <cfRule type="duplicateValues" dxfId="19303" priority="11185"/>
    <cfRule type="duplicateValues" dxfId="19302" priority="11202"/>
    <cfRule type="duplicateValues" dxfId="19301" priority="11219"/>
    <cfRule type="duplicateValues" dxfId="19300" priority="11236"/>
    <cfRule type="duplicateValues" dxfId="19299" priority="11253"/>
    <cfRule type="duplicateValues" dxfId="19298" priority="11270"/>
    <cfRule type="duplicateValues" dxfId="19297" priority="11287"/>
    <cfRule type="duplicateValues" dxfId="19296" priority="11304"/>
    <cfRule type="duplicateValues" dxfId="19295" priority="11321"/>
    <cfRule type="duplicateValues" dxfId="19294" priority="11338"/>
    <cfRule type="duplicateValues" dxfId="19293" priority="11355"/>
    <cfRule type="duplicateValues" dxfId="19292" priority="11372"/>
    <cfRule type="duplicateValues" dxfId="19291" priority="11389"/>
    <cfRule type="duplicateValues" dxfId="19290" priority="11406"/>
    <cfRule type="duplicateValues" dxfId="19289" priority="11423"/>
    <cfRule type="duplicateValues" dxfId="19288" priority="11440"/>
    <cfRule type="duplicateValues" dxfId="19287" priority="11457"/>
    <cfRule type="duplicateValues" dxfId="19286" priority="11474"/>
  </conditionalFormatting>
  <conditionalFormatting sqref="A223">
    <cfRule type="duplicateValues" dxfId="19285" priority="9853"/>
    <cfRule type="duplicateValues" dxfId="19284" priority="9876"/>
    <cfRule type="duplicateValues" dxfId="19283" priority="9910"/>
    <cfRule type="duplicateValues" dxfId="19282" priority="9944"/>
    <cfRule type="duplicateValues" dxfId="19281" priority="10445"/>
    <cfRule type="duplicateValues" dxfId="19280" priority="10468"/>
    <cfRule type="duplicateValues" dxfId="19279" priority="10491"/>
    <cfRule type="duplicateValues" dxfId="19278" priority="10514"/>
    <cfRule type="duplicateValues" dxfId="19277" priority="10554"/>
    <cfRule type="duplicateValues" dxfId="19276" priority="10560"/>
    <cfRule type="duplicateValues" dxfId="19275" priority="10566"/>
    <cfRule type="duplicateValues" dxfId="19274" priority="10572"/>
    <cfRule type="duplicateValues" dxfId="19273" priority="10578"/>
    <cfRule type="duplicateValues" dxfId="19272" priority="10584"/>
    <cfRule type="duplicateValues" dxfId="19271" priority="10590"/>
    <cfRule type="duplicateValues" dxfId="19270" priority="10596"/>
    <cfRule type="duplicateValues" dxfId="19269" priority="10602"/>
    <cfRule type="duplicateValues" dxfId="19268" priority="10608"/>
    <cfRule type="duplicateValues" dxfId="19267" priority="10614"/>
    <cfRule type="duplicateValues" dxfId="19266" priority="10620"/>
    <cfRule type="duplicateValues" dxfId="19265" priority="10626"/>
    <cfRule type="duplicateValues" dxfId="19264" priority="10632"/>
    <cfRule type="duplicateValues" dxfId="19263" priority="10638"/>
    <cfRule type="duplicateValues" dxfId="19262" priority="10644"/>
    <cfRule type="duplicateValues" dxfId="19261" priority="10650"/>
    <cfRule type="duplicateValues" dxfId="19260" priority="10656"/>
    <cfRule type="duplicateValues" dxfId="19259" priority="10662"/>
    <cfRule type="duplicateValues" dxfId="19258" priority="10668"/>
    <cfRule type="duplicateValues" dxfId="19257" priority="10674"/>
    <cfRule type="duplicateValues" dxfId="19256" priority="10680"/>
    <cfRule type="duplicateValues" dxfId="19255" priority="10686"/>
    <cfRule type="duplicateValues" dxfId="19254" priority="10692"/>
    <cfRule type="duplicateValues" dxfId="19253" priority="10698"/>
    <cfRule type="duplicateValues" dxfId="19252" priority="10704"/>
    <cfRule type="duplicateValues" dxfId="19251" priority="10710"/>
    <cfRule type="duplicateValues" dxfId="19250" priority="10716"/>
    <cfRule type="duplicateValues" dxfId="19249" priority="10722"/>
    <cfRule type="duplicateValues" dxfId="19248" priority="10728"/>
    <cfRule type="duplicateValues" dxfId="19247" priority="10734"/>
    <cfRule type="duplicateValues" dxfId="19246" priority="10740"/>
    <cfRule type="duplicateValues" dxfId="19245" priority="10746"/>
    <cfRule type="duplicateValues" dxfId="19244" priority="10752"/>
    <cfRule type="duplicateValues" dxfId="19243" priority="10758"/>
    <cfRule type="duplicateValues" dxfId="19242" priority="10764"/>
    <cfRule type="duplicateValues" dxfId="19241" priority="10770"/>
    <cfRule type="duplicateValues" dxfId="19240" priority="10776"/>
    <cfRule type="duplicateValues" dxfId="19239" priority="10782"/>
    <cfRule type="duplicateValues" dxfId="19238" priority="10788"/>
    <cfRule type="duplicateValues" dxfId="19237" priority="10794"/>
  </conditionalFormatting>
  <conditionalFormatting sqref="A224">
    <cfRule type="duplicateValues" dxfId="19236" priority="11480"/>
    <cfRule type="duplicateValues" dxfId="19235" priority="11497"/>
    <cfRule type="duplicateValues" dxfId="19234" priority="11514"/>
    <cfRule type="duplicateValues" dxfId="19233" priority="11531"/>
    <cfRule type="duplicateValues" dxfId="19232" priority="11548"/>
    <cfRule type="duplicateValues" dxfId="19231" priority="11565"/>
    <cfRule type="duplicateValues" dxfId="19230" priority="11582"/>
    <cfRule type="duplicateValues" dxfId="19229" priority="11599"/>
    <cfRule type="duplicateValues" dxfId="19228" priority="11616"/>
    <cfRule type="duplicateValues" dxfId="19227" priority="11633"/>
    <cfRule type="duplicateValues" dxfId="19226" priority="11650"/>
    <cfRule type="duplicateValues" dxfId="19225" priority="11667"/>
    <cfRule type="duplicateValues" dxfId="19224" priority="11684"/>
    <cfRule type="duplicateValues" dxfId="19223" priority="11701"/>
    <cfRule type="duplicateValues" dxfId="19222" priority="11718"/>
    <cfRule type="duplicateValues" dxfId="19221" priority="11735"/>
    <cfRule type="duplicateValues" dxfId="19220" priority="11752"/>
    <cfRule type="duplicateValues" dxfId="19219" priority="11769"/>
    <cfRule type="duplicateValues" dxfId="19218" priority="11786"/>
    <cfRule type="duplicateValues" dxfId="19217" priority="11803"/>
    <cfRule type="duplicateValues" dxfId="19216" priority="11820"/>
    <cfRule type="duplicateValues" dxfId="19215" priority="11837"/>
    <cfRule type="duplicateValues" dxfId="19214" priority="11854"/>
    <cfRule type="duplicateValues" dxfId="19213" priority="11871"/>
    <cfRule type="duplicateValues" dxfId="19212" priority="11888"/>
    <cfRule type="duplicateValues" dxfId="19211" priority="11905"/>
    <cfRule type="duplicateValues" dxfId="19210" priority="11922"/>
    <cfRule type="duplicateValues" dxfId="19209" priority="11939"/>
    <cfRule type="duplicateValues" dxfId="19208" priority="11956"/>
    <cfRule type="duplicateValues" dxfId="19207" priority="11973"/>
    <cfRule type="duplicateValues" dxfId="19206" priority="11990"/>
    <cfRule type="duplicateValues" dxfId="19205" priority="12007"/>
    <cfRule type="duplicateValues" dxfId="19204" priority="12024"/>
    <cfRule type="duplicateValues" dxfId="19203" priority="12041"/>
    <cfRule type="duplicateValues" dxfId="19202" priority="12058"/>
    <cfRule type="duplicateValues" dxfId="19201" priority="12075"/>
    <cfRule type="duplicateValues" dxfId="19200" priority="12092"/>
    <cfRule type="duplicateValues" dxfId="19199" priority="12109"/>
    <cfRule type="duplicateValues" dxfId="19198" priority="12126"/>
    <cfRule type="duplicateValues" dxfId="19197" priority="12143"/>
    <cfRule type="duplicateValues" dxfId="19196" priority="12160"/>
    <cfRule type="duplicateValues" dxfId="19195" priority="12177"/>
    <cfRule type="duplicateValues" dxfId="19194" priority="12194"/>
    <cfRule type="duplicateValues" dxfId="19193" priority="12211"/>
    <cfRule type="duplicateValues" dxfId="19192" priority="12228"/>
    <cfRule type="duplicateValues" dxfId="19191" priority="12245"/>
    <cfRule type="duplicateValues" dxfId="19190" priority="12262"/>
    <cfRule type="duplicateValues" dxfId="19189" priority="12279"/>
    <cfRule type="duplicateValues" dxfId="19188" priority="12296"/>
  </conditionalFormatting>
  <conditionalFormatting sqref="A225">
    <cfRule type="duplicateValues" dxfId="19187" priority="9898"/>
    <cfRule type="duplicateValues" dxfId="19186" priority="9932"/>
    <cfRule type="duplicateValues" dxfId="19185" priority="9949"/>
    <cfRule type="duplicateValues" dxfId="19184" priority="9960"/>
    <cfRule type="duplicateValues" dxfId="19183" priority="9971"/>
    <cfRule type="duplicateValues" dxfId="19182" priority="9982"/>
    <cfRule type="duplicateValues" dxfId="19181" priority="9993"/>
    <cfRule type="duplicateValues" dxfId="19180" priority="10004"/>
    <cfRule type="duplicateValues" dxfId="19179" priority="10015"/>
    <cfRule type="duplicateValues" dxfId="19178" priority="10026"/>
    <cfRule type="duplicateValues" dxfId="19177" priority="10037"/>
    <cfRule type="duplicateValues" dxfId="19176" priority="10048"/>
    <cfRule type="duplicateValues" dxfId="19175" priority="10059"/>
    <cfRule type="duplicateValues" dxfId="19174" priority="10070"/>
    <cfRule type="duplicateValues" dxfId="19173" priority="10081"/>
    <cfRule type="duplicateValues" dxfId="19172" priority="10092"/>
    <cfRule type="duplicateValues" dxfId="19171" priority="10103"/>
    <cfRule type="duplicateValues" dxfId="19170" priority="10114"/>
    <cfRule type="duplicateValues" dxfId="19169" priority="10125"/>
    <cfRule type="duplicateValues" dxfId="19168" priority="10136"/>
    <cfRule type="duplicateValues" dxfId="19167" priority="10147"/>
    <cfRule type="duplicateValues" dxfId="19166" priority="10158"/>
    <cfRule type="duplicateValues" dxfId="19165" priority="10169"/>
    <cfRule type="duplicateValues" dxfId="19164" priority="10180"/>
    <cfRule type="duplicateValues" dxfId="19163" priority="10191"/>
    <cfRule type="duplicateValues" dxfId="19162" priority="10202"/>
    <cfRule type="duplicateValues" dxfId="19161" priority="10213"/>
    <cfRule type="duplicateValues" dxfId="19160" priority="10224"/>
    <cfRule type="duplicateValues" dxfId="19159" priority="10235"/>
    <cfRule type="duplicateValues" dxfId="19158" priority="10246"/>
    <cfRule type="duplicateValues" dxfId="19157" priority="10257"/>
    <cfRule type="duplicateValues" dxfId="19156" priority="10268"/>
    <cfRule type="duplicateValues" dxfId="19155" priority="10279"/>
    <cfRule type="duplicateValues" dxfId="19154" priority="10290"/>
    <cfRule type="duplicateValues" dxfId="19153" priority="10301"/>
    <cfRule type="duplicateValues" dxfId="19152" priority="10312"/>
    <cfRule type="duplicateValues" dxfId="19151" priority="10323"/>
    <cfRule type="duplicateValues" dxfId="19150" priority="10334"/>
    <cfRule type="duplicateValues" dxfId="19149" priority="10345"/>
    <cfRule type="duplicateValues" dxfId="19148" priority="10356"/>
    <cfRule type="duplicateValues" dxfId="19147" priority="10367"/>
    <cfRule type="duplicateValues" dxfId="19146" priority="10378"/>
    <cfRule type="duplicateValues" dxfId="19145" priority="10389"/>
    <cfRule type="duplicateValues" dxfId="19144" priority="10400"/>
    <cfRule type="duplicateValues" dxfId="19143" priority="10411"/>
    <cfRule type="duplicateValues" dxfId="19142" priority="10422"/>
    <cfRule type="duplicateValues" dxfId="19141" priority="10433"/>
  </conditionalFormatting>
  <conditionalFormatting sqref="A226">
    <cfRule type="duplicateValues" dxfId="19140" priority="9881"/>
    <cfRule type="duplicateValues" dxfId="19139" priority="9915"/>
    <cfRule type="duplicateValues" dxfId="19138" priority="10450"/>
    <cfRule type="duplicateValues" dxfId="19137" priority="10473"/>
    <cfRule type="duplicateValues" dxfId="19136" priority="10496"/>
    <cfRule type="duplicateValues" dxfId="19135" priority="10519"/>
    <cfRule type="duplicateValues" dxfId="19134" priority="10536"/>
    <cfRule type="duplicateValues" dxfId="19133" priority="10799"/>
    <cfRule type="duplicateValues" dxfId="19132" priority="10816"/>
    <cfRule type="duplicateValues" dxfId="19131" priority="10833"/>
    <cfRule type="duplicateValues" dxfId="19130" priority="10850"/>
    <cfRule type="duplicateValues" dxfId="19129" priority="10867"/>
    <cfRule type="duplicateValues" dxfId="19128" priority="10884"/>
    <cfRule type="duplicateValues" dxfId="19127" priority="10901"/>
    <cfRule type="duplicateValues" dxfId="19126" priority="10918"/>
    <cfRule type="duplicateValues" dxfId="19125" priority="10935"/>
    <cfRule type="duplicateValues" dxfId="19124" priority="10952"/>
    <cfRule type="duplicateValues" dxfId="19123" priority="10969"/>
    <cfRule type="duplicateValues" dxfId="19122" priority="10986"/>
    <cfRule type="duplicateValues" dxfId="19121" priority="11003"/>
    <cfRule type="duplicateValues" dxfId="19120" priority="11020"/>
    <cfRule type="duplicateValues" dxfId="19119" priority="11037"/>
    <cfRule type="duplicateValues" dxfId="19118" priority="11054"/>
    <cfRule type="duplicateValues" dxfId="19117" priority="11071"/>
    <cfRule type="duplicateValues" dxfId="19116" priority="11088"/>
    <cfRule type="duplicateValues" dxfId="19115" priority="11105"/>
    <cfRule type="duplicateValues" dxfId="19114" priority="11122"/>
    <cfRule type="duplicateValues" dxfId="19113" priority="11139"/>
    <cfRule type="duplicateValues" dxfId="19112" priority="11156"/>
    <cfRule type="duplicateValues" dxfId="19111" priority="11173"/>
    <cfRule type="duplicateValues" dxfId="19110" priority="11190"/>
    <cfRule type="duplicateValues" dxfId="19109" priority="11207"/>
    <cfRule type="duplicateValues" dxfId="19108" priority="11224"/>
    <cfRule type="duplicateValues" dxfId="19107" priority="11241"/>
    <cfRule type="duplicateValues" dxfId="19106" priority="11258"/>
    <cfRule type="duplicateValues" dxfId="19105" priority="11275"/>
    <cfRule type="duplicateValues" dxfId="19104" priority="11292"/>
    <cfRule type="duplicateValues" dxfId="19103" priority="11309"/>
    <cfRule type="duplicateValues" dxfId="19102" priority="11326"/>
    <cfRule type="duplicateValues" dxfId="19101" priority="11343"/>
    <cfRule type="duplicateValues" dxfId="19100" priority="11360"/>
    <cfRule type="duplicateValues" dxfId="19099" priority="11377"/>
    <cfRule type="duplicateValues" dxfId="19098" priority="11394"/>
    <cfRule type="duplicateValues" dxfId="19097" priority="11411"/>
    <cfRule type="duplicateValues" dxfId="19096" priority="11428"/>
    <cfRule type="duplicateValues" dxfId="19095" priority="11445"/>
    <cfRule type="duplicateValues" dxfId="19094" priority="11462"/>
  </conditionalFormatting>
  <conditionalFormatting sqref="A227">
    <cfRule type="duplicateValues" dxfId="19093" priority="9824"/>
    <cfRule type="duplicateValues" dxfId="19092" priority="11485"/>
    <cfRule type="duplicateValues" dxfId="19091" priority="11502"/>
    <cfRule type="duplicateValues" dxfId="19090" priority="11519"/>
    <cfRule type="duplicateValues" dxfId="19089" priority="11536"/>
    <cfRule type="duplicateValues" dxfId="19088" priority="11553"/>
    <cfRule type="duplicateValues" dxfId="19087" priority="11570"/>
    <cfRule type="duplicateValues" dxfId="19086" priority="11587"/>
    <cfRule type="duplicateValues" dxfId="19085" priority="11604"/>
    <cfRule type="duplicateValues" dxfId="19084" priority="11621"/>
    <cfRule type="duplicateValues" dxfId="19083" priority="11638"/>
    <cfRule type="duplicateValues" dxfId="19082" priority="11655"/>
    <cfRule type="duplicateValues" dxfId="19081" priority="11672"/>
    <cfRule type="duplicateValues" dxfId="19080" priority="11689"/>
    <cfRule type="duplicateValues" dxfId="19079" priority="11706"/>
    <cfRule type="duplicateValues" dxfId="19078" priority="11723"/>
    <cfRule type="duplicateValues" dxfId="19077" priority="11740"/>
    <cfRule type="duplicateValues" dxfId="19076" priority="11757"/>
    <cfRule type="duplicateValues" dxfId="19075" priority="11774"/>
    <cfRule type="duplicateValues" dxfId="19074" priority="11791"/>
    <cfRule type="duplicateValues" dxfId="19073" priority="11808"/>
    <cfRule type="duplicateValues" dxfId="19072" priority="11825"/>
    <cfRule type="duplicateValues" dxfId="19071" priority="11842"/>
    <cfRule type="duplicateValues" dxfId="19070" priority="11859"/>
    <cfRule type="duplicateValues" dxfId="19069" priority="11876"/>
    <cfRule type="duplicateValues" dxfId="19068" priority="11893"/>
    <cfRule type="duplicateValues" dxfId="19067" priority="11910"/>
    <cfRule type="duplicateValues" dxfId="19066" priority="11927"/>
    <cfRule type="duplicateValues" dxfId="19065" priority="11944"/>
    <cfRule type="duplicateValues" dxfId="19064" priority="11961"/>
    <cfRule type="duplicateValues" dxfId="19063" priority="11978"/>
    <cfRule type="duplicateValues" dxfId="19062" priority="11995"/>
    <cfRule type="duplicateValues" dxfId="19061" priority="12012"/>
    <cfRule type="duplicateValues" dxfId="19060" priority="12029"/>
    <cfRule type="duplicateValues" dxfId="19059" priority="12046"/>
    <cfRule type="duplicateValues" dxfId="19058" priority="12063"/>
    <cfRule type="duplicateValues" dxfId="19057" priority="12080"/>
    <cfRule type="duplicateValues" dxfId="19056" priority="12097"/>
    <cfRule type="duplicateValues" dxfId="19055" priority="12114"/>
    <cfRule type="duplicateValues" dxfId="19054" priority="12131"/>
    <cfRule type="duplicateValues" dxfId="19053" priority="12148"/>
    <cfRule type="duplicateValues" dxfId="19052" priority="12165"/>
    <cfRule type="duplicateValues" dxfId="19051" priority="12182"/>
    <cfRule type="duplicateValues" dxfId="19050" priority="12199"/>
    <cfRule type="duplicateValues" dxfId="19049" priority="12216"/>
    <cfRule type="duplicateValues" dxfId="19048" priority="12233"/>
    <cfRule type="duplicateValues" dxfId="19047" priority="12250"/>
    <cfRule type="duplicateValues" dxfId="19046" priority="12267"/>
    <cfRule type="duplicateValues" dxfId="19045" priority="12284"/>
    <cfRule type="duplicateValues" dxfId="19044" priority="12301"/>
  </conditionalFormatting>
  <conditionalFormatting sqref="A228">
    <cfRule type="duplicateValues" dxfId="19043" priority="11490"/>
    <cfRule type="duplicateValues" dxfId="19042" priority="11507"/>
    <cfRule type="duplicateValues" dxfId="19041" priority="11524"/>
    <cfRule type="duplicateValues" dxfId="19040" priority="11541"/>
    <cfRule type="duplicateValues" dxfId="19039" priority="11558"/>
    <cfRule type="duplicateValues" dxfId="19038" priority="11575"/>
    <cfRule type="duplicateValues" dxfId="19037" priority="11592"/>
    <cfRule type="duplicateValues" dxfId="19036" priority="11609"/>
    <cfRule type="duplicateValues" dxfId="19035" priority="11626"/>
    <cfRule type="duplicateValues" dxfId="19034" priority="11643"/>
    <cfRule type="duplicateValues" dxfId="19033" priority="11660"/>
    <cfRule type="duplicateValues" dxfId="19032" priority="11677"/>
    <cfRule type="duplicateValues" dxfId="19031" priority="11694"/>
    <cfRule type="duplicateValues" dxfId="19030" priority="11711"/>
    <cfRule type="duplicateValues" dxfId="19029" priority="11728"/>
    <cfRule type="duplicateValues" dxfId="19028" priority="11745"/>
    <cfRule type="duplicateValues" dxfId="19027" priority="11762"/>
    <cfRule type="duplicateValues" dxfId="19026" priority="11779"/>
    <cfRule type="duplicateValues" dxfId="19025" priority="11796"/>
    <cfRule type="duplicateValues" dxfId="19024" priority="11813"/>
    <cfRule type="duplicateValues" dxfId="19023" priority="11830"/>
    <cfRule type="duplicateValues" dxfId="19022" priority="11847"/>
    <cfRule type="duplicateValues" dxfId="19021" priority="11864"/>
    <cfRule type="duplicateValues" dxfId="19020" priority="11881"/>
    <cfRule type="duplicateValues" dxfId="19019" priority="11898"/>
    <cfRule type="duplicateValues" dxfId="19018" priority="11915"/>
    <cfRule type="duplicateValues" dxfId="19017" priority="11932"/>
    <cfRule type="duplicateValues" dxfId="19016" priority="11949"/>
    <cfRule type="duplicateValues" dxfId="19015" priority="11966"/>
    <cfRule type="duplicateValues" dxfId="19014" priority="11983"/>
    <cfRule type="duplicateValues" dxfId="19013" priority="12000"/>
    <cfRule type="duplicateValues" dxfId="19012" priority="12017"/>
    <cfRule type="duplicateValues" dxfId="19011" priority="12034"/>
    <cfRule type="duplicateValues" dxfId="19010" priority="12051"/>
    <cfRule type="duplicateValues" dxfId="19009" priority="12068"/>
    <cfRule type="duplicateValues" dxfId="19008" priority="12085"/>
    <cfRule type="duplicateValues" dxfId="19007" priority="12102"/>
    <cfRule type="duplicateValues" dxfId="19006" priority="12119"/>
    <cfRule type="duplicateValues" dxfId="19005" priority="12136"/>
    <cfRule type="duplicateValues" dxfId="19004" priority="12153"/>
    <cfRule type="duplicateValues" dxfId="19003" priority="12170"/>
    <cfRule type="duplicateValues" dxfId="19002" priority="12187"/>
    <cfRule type="duplicateValues" dxfId="19001" priority="12204"/>
    <cfRule type="duplicateValues" dxfId="19000" priority="12221"/>
    <cfRule type="duplicateValues" dxfId="18999" priority="12238"/>
    <cfRule type="duplicateValues" dxfId="18998" priority="12255"/>
    <cfRule type="duplicateValues" dxfId="18997" priority="12272"/>
    <cfRule type="duplicateValues" dxfId="18996" priority="12289"/>
    <cfRule type="duplicateValues" dxfId="18995" priority="12306"/>
  </conditionalFormatting>
  <conditionalFormatting sqref="A229">
    <cfRule type="duplicateValues" dxfId="18994" priority="9903"/>
    <cfRule type="duplicateValues" dxfId="18993" priority="9937"/>
    <cfRule type="duplicateValues" dxfId="18992" priority="9954"/>
    <cfRule type="duplicateValues" dxfId="18991" priority="9965"/>
    <cfRule type="duplicateValues" dxfId="18990" priority="9976"/>
    <cfRule type="duplicateValues" dxfId="18989" priority="9987"/>
    <cfRule type="duplicateValues" dxfId="18988" priority="9998"/>
    <cfRule type="duplicateValues" dxfId="18987" priority="10009"/>
    <cfRule type="duplicateValues" dxfId="18986" priority="10020"/>
    <cfRule type="duplicateValues" dxfId="18985" priority="10031"/>
    <cfRule type="duplicateValues" dxfId="18984" priority="10042"/>
    <cfRule type="duplicateValues" dxfId="18983" priority="10053"/>
    <cfRule type="duplicateValues" dxfId="18982" priority="10064"/>
    <cfRule type="duplicateValues" dxfId="18981" priority="10075"/>
    <cfRule type="duplicateValues" dxfId="18980" priority="10086"/>
    <cfRule type="duplicateValues" dxfId="18979" priority="10097"/>
    <cfRule type="duplicateValues" dxfId="18978" priority="10108"/>
    <cfRule type="duplicateValues" dxfId="18977" priority="10119"/>
    <cfRule type="duplicateValues" dxfId="18976" priority="10130"/>
    <cfRule type="duplicateValues" dxfId="18975" priority="10141"/>
    <cfRule type="duplicateValues" dxfId="18974" priority="10152"/>
    <cfRule type="duplicateValues" dxfId="18973" priority="10163"/>
    <cfRule type="duplicateValues" dxfId="18972" priority="10174"/>
    <cfRule type="duplicateValues" dxfId="18971" priority="10185"/>
    <cfRule type="duplicateValues" dxfId="18970" priority="10196"/>
    <cfRule type="duplicateValues" dxfId="18969" priority="10207"/>
    <cfRule type="duplicateValues" dxfId="18968" priority="10218"/>
    <cfRule type="duplicateValues" dxfId="18967" priority="10229"/>
    <cfRule type="duplicateValues" dxfId="18966" priority="10240"/>
    <cfRule type="duplicateValues" dxfId="18965" priority="10251"/>
    <cfRule type="duplicateValues" dxfId="18964" priority="10262"/>
    <cfRule type="duplicateValues" dxfId="18963" priority="10273"/>
    <cfRule type="duplicateValues" dxfId="18962" priority="10284"/>
    <cfRule type="duplicateValues" dxfId="18961" priority="10295"/>
    <cfRule type="duplicateValues" dxfId="18960" priority="10306"/>
    <cfRule type="duplicateValues" dxfId="18959" priority="10317"/>
    <cfRule type="duplicateValues" dxfId="18958" priority="10328"/>
    <cfRule type="duplicateValues" dxfId="18957" priority="10339"/>
    <cfRule type="duplicateValues" dxfId="18956" priority="10350"/>
    <cfRule type="duplicateValues" dxfId="18955" priority="10361"/>
    <cfRule type="duplicateValues" dxfId="18954" priority="10372"/>
    <cfRule type="duplicateValues" dxfId="18953" priority="10383"/>
    <cfRule type="duplicateValues" dxfId="18952" priority="10394"/>
    <cfRule type="duplicateValues" dxfId="18951" priority="10405"/>
    <cfRule type="duplicateValues" dxfId="18950" priority="10416"/>
    <cfRule type="duplicateValues" dxfId="18949" priority="10427"/>
    <cfRule type="duplicateValues" dxfId="18948" priority="10438"/>
  </conditionalFormatting>
  <conditionalFormatting sqref="A230">
    <cfRule type="duplicateValues" dxfId="18947" priority="9886"/>
    <cfRule type="duplicateValues" dxfId="18946" priority="9920"/>
    <cfRule type="duplicateValues" dxfId="18945" priority="10455"/>
    <cfRule type="duplicateValues" dxfId="18944" priority="10478"/>
    <cfRule type="duplicateValues" dxfId="18943" priority="10501"/>
    <cfRule type="duplicateValues" dxfId="18942" priority="10524"/>
    <cfRule type="duplicateValues" dxfId="18941" priority="10541"/>
    <cfRule type="duplicateValues" dxfId="18940" priority="10804"/>
    <cfRule type="duplicateValues" dxfId="18939" priority="10821"/>
    <cfRule type="duplicateValues" dxfId="18938" priority="10838"/>
    <cfRule type="duplicateValues" dxfId="18937" priority="10855"/>
    <cfRule type="duplicateValues" dxfId="18936" priority="10872"/>
    <cfRule type="duplicateValues" dxfId="18935" priority="10889"/>
    <cfRule type="duplicateValues" dxfId="18934" priority="10906"/>
    <cfRule type="duplicateValues" dxfId="18933" priority="10923"/>
    <cfRule type="duplicateValues" dxfId="18932" priority="10940"/>
    <cfRule type="duplicateValues" dxfId="18931" priority="10957"/>
    <cfRule type="duplicateValues" dxfId="18930" priority="10974"/>
    <cfRule type="duplicateValues" dxfId="18929" priority="10991"/>
    <cfRule type="duplicateValues" dxfId="18928" priority="11008"/>
    <cfRule type="duplicateValues" dxfId="18927" priority="11025"/>
    <cfRule type="duplicateValues" dxfId="18926" priority="11042"/>
    <cfRule type="duplicateValues" dxfId="18925" priority="11059"/>
    <cfRule type="duplicateValues" dxfId="18924" priority="11076"/>
    <cfRule type="duplicateValues" dxfId="18923" priority="11093"/>
    <cfRule type="duplicateValues" dxfId="18922" priority="11110"/>
    <cfRule type="duplicateValues" dxfId="18921" priority="11127"/>
    <cfRule type="duplicateValues" dxfId="18920" priority="11144"/>
    <cfRule type="duplicateValues" dxfId="18919" priority="11161"/>
    <cfRule type="duplicateValues" dxfId="18918" priority="11178"/>
    <cfRule type="duplicateValues" dxfId="18917" priority="11195"/>
    <cfRule type="duplicateValues" dxfId="18916" priority="11212"/>
    <cfRule type="duplicateValues" dxfId="18915" priority="11229"/>
    <cfRule type="duplicateValues" dxfId="18914" priority="11246"/>
    <cfRule type="duplicateValues" dxfId="18913" priority="11263"/>
    <cfRule type="duplicateValues" dxfId="18912" priority="11280"/>
    <cfRule type="duplicateValues" dxfId="18911" priority="11297"/>
    <cfRule type="duplicateValues" dxfId="18910" priority="11314"/>
    <cfRule type="duplicateValues" dxfId="18909" priority="11331"/>
    <cfRule type="duplicateValues" dxfId="18908" priority="11348"/>
    <cfRule type="duplicateValues" dxfId="18907" priority="11365"/>
    <cfRule type="duplicateValues" dxfId="18906" priority="11382"/>
    <cfRule type="duplicateValues" dxfId="18905" priority="11399"/>
    <cfRule type="duplicateValues" dxfId="18904" priority="11416"/>
    <cfRule type="duplicateValues" dxfId="18903" priority="11433"/>
    <cfRule type="duplicateValues" dxfId="18902" priority="11450"/>
    <cfRule type="duplicateValues" dxfId="18901" priority="11467"/>
  </conditionalFormatting>
  <conditionalFormatting sqref="A231">
    <cfRule type="duplicateValues" dxfId="18900" priority="9846"/>
    <cfRule type="duplicateValues" dxfId="18899" priority="9869"/>
    <cfRule type="duplicateValues" dxfId="18898" priority="9892"/>
    <cfRule type="duplicateValues" dxfId="18897" priority="9926"/>
    <cfRule type="duplicateValues" dxfId="18896" priority="10461"/>
    <cfRule type="duplicateValues" dxfId="18895" priority="10484"/>
    <cfRule type="duplicateValues" dxfId="18894" priority="10507"/>
    <cfRule type="duplicateValues" dxfId="18893" priority="10530"/>
    <cfRule type="duplicateValues" dxfId="18892" priority="10547"/>
    <cfRule type="duplicateValues" dxfId="18891" priority="10810"/>
    <cfRule type="duplicateValues" dxfId="18890" priority="10827"/>
    <cfRule type="duplicateValues" dxfId="18889" priority="10844"/>
    <cfRule type="duplicateValues" dxfId="18888" priority="10861"/>
    <cfRule type="duplicateValues" dxfId="18887" priority="10878"/>
    <cfRule type="duplicateValues" dxfId="18886" priority="10895"/>
    <cfRule type="duplicateValues" dxfId="18885" priority="10912"/>
    <cfRule type="duplicateValues" dxfId="18884" priority="10929"/>
    <cfRule type="duplicateValues" dxfId="18883" priority="10946"/>
    <cfRule type="duplicateValues" dxfId="18882" priority="10963"/>
    <cfRule type="duplicateValues" dxfId="18881" priority="10980"/>
    <cfRule type="duplicateValues" dxfId="18880" priority="10997"/>
    <cfRule type="duplicateValues" dxfId="18879" priority="11014"/>
    <cfRule type="duplicateValues" dxfId="18878" priority="11031"/>
    <cfRule type="duplicateValues" dxfId="18877" priority="11048"/>
    <cfRule type="duplicateValues" dxfId="18876" priority="11065"/>
    <cfRule type="duplicateValues" dxfId="18875" priority="11082"/>
    <cfRule type="duplicateValues" dxfId="18874" priority="11099"/>
    <cfRule type="duplicateValues" dxfId="18873" priority="11116"/>
    <cfRule type="duplicateValues" dxfId="18872" priority="11133"/>
    <cfRule type="duplicateValues" dxfId="18871" priority="11150"/>
    <cfRule type="duplicateValues" dxfId="18870" priority="11167"/>
    <cfRule type="duplicateValues" dxfId="18869" priority="11184"/>
    <cfRule type="duplicateValues" dxfId="18868" priority="11201"/>
    <cfRule type="duplicateValues" dxfId="18867" priority="11218"/>
    <cfRule type="duplicateValues" dxfId="18866" priority="11235"/>
    <cfRule type="duplicateValues" dxfId="18865" priority="11252"/>
    <cfRule type="duplicateValues" dxfId="18864" priority="11269"/>
    <cfRule type="duplicateValues" dxfId="18863" priority="11286"/>
    <cfRule type="duplicateValues" dxfId="18862" priority="11303"/>
    <cfRule type="duplicateValues" dxfId="18861" priority="11320"/>
    <cfRule type="duplicateValues" dxfId="18860" priority="11337"/>
    <cfRule type="duplicateValues" dxfId="18859" priority="11354"/>
    <cfRule type="duplicateValues" dxfId="18858" priority="11371"/>
    <cfRule type="duplicateValues" dxfId="18857" priority="11388"/>
    <cfRule type="duplicateValues" dxfId="18856" priority="11405"/>
    <cfRule type="duplicateValues" dxfId="18855" priority="11422"/>
    <cfRule type="duplicateValues" dxfId="18854" priority="11439"/>
    <cfRule type="duplicateValues" dxfId="18853" priority="11456"/>
    <cfRule type="duplicateValues" dxfId="18852" priority="11473"/>
  </conditionalFormatting>
  <conditionalFormatting sqref="A232">
    <cfRule type="duplicateValues" dxfId="18851" priority="9852"/>
    <cfRule type="duplicateValues" dxfId="18850" priority="9875"/>
    <cfRule type="duplicateValues" dxfId="18849" priority="9909"/>
    <cfRule type="duplicateValues" dxfId="18848" priority="9943"/>
    <cfRule type="duplicateValues" dxfId="18847" priority="10444"/>
    <cfRule type="duplicateValues" dxfId="18846" priority="10467"/>
    <cfRule type="duplicateValues" dxfId="18845" priority="10490"/>
    <cfRule type="duplicateValues" dxfId="18844" priority="10513"/>
    <cfRule type="duplicateValues" dxfId="18843" priority="10553"/>
    <cfRule type="duplicateValues" dxfId="18842" priority="10559"/>
    <cfRule type="duplicateValues" dxfId="18841" priority="10565"/>
    <cfRule type="duplicateValues" dxfId="18840" priority="10571"/>
    <cfRule type="duplicateValues" dxfId="18839" priority="10577"/>
    <cfRule type="duplicateValues" dxfId="18838" priority="10583"/>
    <cfRule type="duplicateValues" dxfId="18837" priority="10589"/>
    <cfRule type="duplicateValues" dxfId="18836" priority="10595"/>
    <cfRule type="duplicateValues" dxfId="18835" priority="10601"/>
    <cfRule type="duplicateValues" dxfId="18834" priority="10607"/>
    <cfRule type="duplicateValues" dxfId="18833" priority="10613"/>
    <cfRule type="duplicateValues" dxfId="18832" priority="10619"/>
    <cfRule type="duplicateValues" dxfId="18831" priority="10625"/>
    <cfRule type="duplicateValues" dxfId="18830" priority="10631"/>
    <cfRule type="duplicateValues" dxfId="18829" priority="10637"/>
    <cfRule type="duplicateValues" dxfId="18828" priority="10643"/>
    <cfRule type="duplicateValues" dxfId="18827" priority="10649"/>
    <cfRule type="duplicateValues" dxfId="18826" priority="10655"/>
    <cfRule type="duplicateValues" dxfId="18825" priority="10661"/>
    <cfRule type="duplicateValues" dxfId="18824" priority="10667"/>
    <cfRule type="duplicateValues" dxfId="18823" priority="10673"/>
    <cfRule type="duplicateValues" dxfId="18822" priority="10679"/>
    <cfRule type="duplicateValues" dxfId="18821" priority="10685"/>
    <cfRule type="duplicateValues" dxfId="18820" priority="10691"/>
    <cfRule type="duplicateValues" dxfId="18819" priority="10697"/>
    <cfRule type="duplicateValues" dxfId="18818" priority="10703"/>
    <cfRule type="duplicateValues" dxfId="18817" priority="10709"/>
    <cfRule type="duplicateValues" dxfId="18816" priority="10715"/>
    <cfRule type="duplicateValues" dxfId="18815" priority="10721"/>
    <cfRule type="duplicateValues" dxfId="18814" priority="10727"/>
    <cfRule type="duplicateValues" dxfId="18813" priority="10733"/>
    <cfRule type="duplicateValues" dxfId="18812" priority="10739"/>
    <cfRule type="duplicateValues" dxfId="18811" priority="10745"/>
    <cfRule type="duplicateValues" dxfId="18810" priority="10751"/>
    <cfRule type="duplicateValues" dxfId="18809" priority="10757"/>
    <cfRule type="duplicateValues" dxfId="18808" priority="10763"/>
    <cfRule type="duplicateValues" dxfId="18807" priority="10769"/>
    <cfRule type="duplicateValues" dxfId="18806" priority="10775"/>
    <cfRule type="duplicateValues" dxfId="18805" priority="10781"/>
    <cfRule type="duplicateValues" dxfId="18804" priority="10787"/>
    <cfRule type="duplicateValues" dxfId="18803" priority="10793"/>
  </conditionalFormatting>
  <conditionalFormatting sqref="A233">
    <cfRule type="duplicateValues" dxfId="18802" priority="11479"/>
    <cfRule type="duplicateValues" dxfId="18801" priority="11496"/>
    <cfRule type="duplicateValues" dxfId="18800" priority="11513"/>
    <cfRule type="duplicateValues" dxfId="18799" priority="11530"/>
    <cfRule type="duplicateValues" dxfId="18798" priority="11547"/>
    <cfRule type="duplicateValues" dxfId="18797" priority="11564"/>
    <cfRule type="duplicateValues" dxfId="18796" priority="11581"/>
    <cfRule type="duplicateValues" dxfId="18795" priority="11598"/>
    <cfRule type="duplicateValues" dxfId="18794" priority="11615"/>
    <cfRule type="duplicateValues" dxfId="18793" priority="11632"/>
    <cfRule type="duplicateValues" dxfId="18792" priority="11649"/>
    <cfRule type="duplicateValues" dxfId="18791" priority="11666"/>
    <cfRule type="duplicateValues" dxfId="18790" priority="11683"/>
    <cfRule type="duplicateValues" dxfId="18789" priority="11700"/>
    <cfRule type="duplicateValues" dxfId="18788" priority="11717"/>
    <cfRule type="duplicateValues" dxfId="18787" priority="11734"/>
    <cfRule type="duplicateValues" dxfId="18786" priority="11751"/>
    <cfRule type="duplicateValues" dxfId="18785" priority="11768"/>
    <cfRule type="duplicateValues" dxfId="18784" priority="11785"/>
    <cfRule type="duplicateValues" dxfId="18783" priority="11802"/>
    <cfRule type="duplicateValues" dxfId="18782" priority="11819"/>
    <cfRule type="duplicateValues" dxfId="18781" priority="11836"/>
    <cfRule type="duplicateValues" dxfId="18780" priority="11853"/>
    <cfRule type="duplicateValues" dxfId="18779" priority="11870"/>
    <cfRule type="duplicateValues" dxfId="18778" priority="11887"/>
    <cfRule type="duplicateValues" dxfId="18777" priority="11904"/>
    <cfRule type="duplicateValues" dxfId="18776" priority="11921"/>
    <cfRule type="duplicateValues" dxfId="18775" priority="11938"/>
    <cfRule type="duplicateValues" dxfId="18774" priority="11955"/>
    <cfRule type="duplicateValues" dxfId="18773" priority="11972"/>
    <cfRule type="duplicateValues" dxfId="18772" priority="11989"/>
    <cfRule type="duplicateValues" dxfId="18771" priority="12006"/>
    <cfRule type="duplicateValues" dxfId="18770" priority="12023"/>
    <cfRule type="duplicateValues" dxfId="18769" priority="12040"/>
    <cfRule type="duplicateValues" dxfId="18768" priority="12057"/>
    <cfRule type="duplicateValues" dxfId="18767" priority="12074"/>
    <cfRule type="duplicateValues" dxfId="18766" priority="12091"/>
    <cfRule type="duplicateValues" dxfId="18765" priority="12108"/>
    <cfRule type="duplicateValues" dxfId="18764" priority="12125"/>
    <cfRule type="duplicateValues" dxfId="18763" priority="12142"/>
    <cfRule type="duplicateValues" dxfId="18762" priority="12159"/>
    <cfRule type="duplicateValues" dxfId="18761" priority="12176"/>
    <cfRule type="duplicateValues" dxfId="18760" priority="12193"/>
    <cfRule type="duplicateValues" dxfId="18759" priority="12210"/>
    <cfRule type="duplicateValues" dxfId="18758" priority="12227"/>
    <cfRule type="duplicateValues" dxfId="18757" priority="12244"/>
    <cfRule type="duplicateValues" dxfId="18756" priority="12261"/>
    <cfRule type="duplicateValues" dxfId="18755" priority="12278"/>
    <cfRule type="duplicateValues" dxfId="18754" priority="12295"/>
  </conditionalFormatting>
  <conditionalFormatting sqref="A234">
    <cfRule type="duplicateValues" dxfId="18753" priority="9766"/>
    <cfRule type="duplicateValues" dxfId="18752" priority="9767"/>
    <cfRule type="duplicateValues" dxfId="18751" priority="9768"/>
    <cfRule type="duplicateValues" dxfId="18750" priority="9769"/>
    <cfRule type="duplicateValues" dxfId="18749" priority="9770"/>
    <cfRule type="duplicateValues" dxfId="18748" priority="9771"/>
    <cfRule type="duplicateValues" dxfId="18747" priority="9772"/>
    <cfRule type="duplicateValues" dxfId="18746" priority="9773"/>
    <cfRule type="duplicateValues" dxfId="18745" priority="9774"/>
    <cfRule type="duplicateValues" dxfId="18744" priority="9775"/>
    <cfRule type="duplicateValues" dxfId="18743" priority="9776"/>
    <cfRule type="duplicateValues" dxfId="18742" priority="9777"/>
    <cfRule type="duplicateValues" dxfId="18741" priority="9778"/>
    <cfRule type="duplicateValues" dxfId="18740" priority="9779"/>
    <cfRule type="duplicateValues" dxfId="18739" priority="9780"/>
    <cfRule type="duplicateValues" dxfId="18738" priority="9781"/>
    <cfRule type="duplicateValues" dxfId="18737" priority="9782"/>
    <cfRule type="duplicateValues" dxfId="18736" priority="9783"/>
    <cfRule type="duplicateValues" dxfId="18735" priority="9784"/>
    <cfRule type="duplicateValues" dxfId="18734" priority="9785"/>
    <cfRule type="duplicateValues" dxfId="18733" priority="9786"/>
    <cfRule type="duplicateValues" dxfId="18732" priority="9787"/>
    <cfRule type="duplicateValues" dxfId="18731" priority="9788"/>
    <cfRule type="duplicateValues" dxfId="18730" priority="9789"/>
    <cfRule type="duplicateValues" dxfId="18729" priority="9790"/>
    <cfRule type="duplicateValues" dxfId="18728" priority="9791"/>
    <cfRule type="duplicateValues" dxfId="18727" priority="9792"/>
    <cfRule type="duplicateValues" dxfId="18726" priority="9793"/>
    <cfRule type="duplicateValues" dxfId="18725" priority="9794"/>
    <cfRule type="duplicateValues" dxfId="18724" priority="9795"/>
    <cfRule type="duplicateValues" dxfId="18723" priority="9796"/>
    <cfRule type="duplicateValues" dxfId="18722" priority="9797"/>
    <cfRule type="duplicateValues" dxfId="18721" priority="9798"/>
    <cfRule type="duplicateValues" dxfId="18720" priority="9799"/>
    <cfRule type="duplicateValues" dxfId="18719" priority="9800"/>
    <cfRule type="duplicateValues" dxfId="18718" priority="9801"/>
    <cfRule type="duplicateValues" dxfId="18717" priority="9802"/>
    <cfRule type="duplicateValues" dxfId="18716" priority="9803"/>
    <cfRule type="duplicateValues" dxfId="18715" priority="9804"/>
    <cfRule type="duplicateValues" dxfId="18714" priority="9805"/>
    <cfRule type="duplicateValues" dxfId="18713" priority="9806"/>
    <cfRule type="duplicateValues" dxfId="18712" priority="9807"/>
    <cfRule type="duplicateValues" dxfId="18711" priority="9808"/>
    <cfRule type="duplicateValues" dxfId="18710" priority="9809"/>
    <cfRule type="duplicateValues" dxfId="18709" priority="9810"/>
    <cfRule type="duplicateValues" dxfId="18708" priority="9811"/>
    <cfRule type="duplicateValues" dxfId="18707" priority="9812"/>
    <cfRule type="duplicateValues" dxfId="18706" priority="9813"/>
    <cfRule type="duplicateValues" dxfId="18705" priority="9814"/>
    <cfRule type="duplicateValues" dxfId="18704" priority="9815"/>
    <cfRule type="duplicateValues" dxfId="18703" priority="9816"/>
  </conditionalFormatting>
  <conditionalFormatting sqref="A235">
    <cfRule type="duplicateValues" dxfId="18702" priority="9715"/>
    <cfRule type="duplicateValues" dxfId="18701" priority="9716"/>
    <cfRule type="duplicateValues" dxfId="18700" priority="9717"/>
    <cfRule type="duplicateValues" dxfId="18699" priority="9718"/>
    <cfRule type="duplicateValues" dxfId="18698" priority="9719"/>
    <cfRule type="duplicateValues" dxfId="18697" priority="9720"/>
    <cfRule type="duplicateValues" dxfId="18696" priority="9721"/>
    <cfRule type="duplicateValues" dxfId="18695" priority="9722"/>
    <cfRule type="duplicateValues" dxfId="18694" priority="9723"/>
    <cfRule type="duplicateValues" dxfId="18693" priority="9724"/>
    <cfRule type="duplicateValues" dxfId="18692" priority="9725"/>
    <cfRule type="duplicateValues" dxfId="18691" priority="9726"/>
    <cfRule type="duplicateValues" dxfId="18690" priority="9727"/>
    <cfRule type="duplicateValues" dxfId="18689" priority="9728"/>
    <cfRule type="duplicateValues" dxfId="18688" priority="9729"/>
    <cfRule type="duplicateValues" dxfId="18687" priority="9730"/>
    <cfRule type="duplicateValues" dxfId="18686" priority="9731"/>
    <cfRule type="duplicateValues" dxfId="18685" priority="9732"/>
    <cfRule type="duplicateValues" dxfId="18684" priority="9733"/>
    <cfRule type="duplicateValues" dxfId="18683" priority="9734"/>
    <cfRule type="duplicateValues" dxfId="18682" priority="9735"/>
    <cfRule type="duplicateValues" dxfId="18681" priority="9736"/>
    <cfRule type="duplicateValues" dxfId="18680" priority="9737"/>
    <cfRule type="duplicateValues" dxfId="18679" priority="9738"/>
    <cfRule type="duplicateValues" dxfId="18678" priority="9739"/>
    <cfRule type="duplicateValues" dxfId="18677" priority="9740"/>
    <cfRule type="duplicateValues" dxfId="18676" priority="9741"/>
    <cfRule type="duplicateValues" dxfId="18675" priority="9742"/>
    <cfRule type="duplicateValues" dxfId="18674" priority="9743"/>
    <cfRule type="duplicateValues" dxfId="18673" priority="9744"/>
    <cfRule type="duplicateValues" dxfId="18672" priority="9745"/>
    <cfRule type="duplicateValues" dxfId="18671" priority="9746"/>
    <cfRule type="duplicateValues" dxfId="18670" priority="9747"/>
    <cfRule type="duplicateValues" dxfId="18669" priority="9748"/>
    <cfRule type="duplicateValues" dxfId="18668" priority="9749"/>
    <cfRule type="duplicateValues" dxfId="18667" priority="9750"/>
    <cfRule type="duplicateValues" dxfId="18666" priority="9751"/>
    <cfRule type="duplicateValues" dxfId="18665" priority="9752"/>
    <cfRule type="duplicateValues" dxfId="18664" priority="9753"/>
    <cfRule type="duplicateValues" dxfId="18663" priority="9754"/>
    <cfRule type="duplicateValues" dxfId="18662" priority="9755"/>
    <cfRule type="duplicateValues" dxfId="18661" priority="9756"/>
    <cfRule type="duplicateValues" dxfId="18660" priority="9757"/>
    <cfRule type="duplicateValues" dxfId="18659" priority="9758"/>
    <cfRule type="duplicateValues" dxfId="18658" priority="9759"/>
    <cfRule type="duplicateValues" dxfId="18657" priority="9760"/>
    <cfRule type="duplicateValues" dxfId="18656" priority="9761"/>
    <cfRule type="duplicateValues" dxfId="18655" priority="9762"/>
    <cfRule type="duplicateValues" dxfId="18654" priority="9763"/>
    <cfRule type="duplicateValues" dxfId="18653" priority="9764"/>
    <cfRule type="duplicateValues" dxfId="18652" priority="9765"/>
  </conditionalFormatting>
  <conditionalFormatting sqref="A236">
    <cfRule type="duplicateValues" dxfId="18651" priority="8822"/>
    <cfRule type="duplicateValues" dxfId="18650" priority="8836"/>
    <cfRule type="duplicateValues" dxfId="18649" priority="8842"/>
    <cfRule type="duplicateValues" dxfId="18648" priority="8848"/>
    <cfRule type="duplicateValues" dxfId="18647" priority="8854"/>
    <cfRule type="duplicateValues" dxfId="18646" priority="8860"/>
    <cfRule type="duplicateValues" dxfId="18645" priority="8866"/>
    <cfRule type="duplicateValues" dxfId="18644" priority="8872"/>
    <cfRule type="duplicateValues" dxfId="18643" priority="8878"/>
    <cfRule type="duplicateValues" dxfId="18642" priority="8884"/>
    <cfRule type="duplicateValues" dxfId="18641" priority="8890"/>
    <cfRule type="duplicateValues" dxfId="18640" priority="8896"/>
    <cfRule type="duplicateValues" dxfId="18639" priority="8902"/>
    <cfRule type="duplicateValues" dxfId="18638" priority="8908"/>
    <cfRule type="duplicateValues" dxfId="18637" priority="8914"/>
    <cfRule type="duplicateValues" dxfId="18636" priority="8920"/>
    <cfRule type="duplicateValues" dxfId="18635" priority="8926"/>
    <cfRule type="duplicateValues" dxfId="18634" priority="8932"/>
    <cfRule type="duplicateValues" dxfId="18633" priority="8938"/>
    <cfRule type="duplicateValues" dxfId="18632" priority="8944"/>
    <cfRule type="duplicateValues" dxfId="18631" priority="8950"/>
    <cfRule type="duplicateValues" dxfId="18630" priority="8956"/>
    <cfRule type="duplicateValues" dxfId="18629" priority="8962"/>
    <cfRule type="duplicateValues" dxfId="18628" priority="8968"/>
    <cfRule type="duplicateValues" dxfId="18627" priority="8974"/>
    <cfRule type="duplicateValues" dxfId="18626" priority="8980"/>
    <cfRule type="duplicateValues" dxfId="18625" priority="8986"/>
    <cfRule type="duplicateValues" dxfId="18624" priority="8992"/>
    <cfRule type="duplicateValues" dxfId="18623" priority="8998"/>
    <cfRule type="duplicateValues" dxfId="18622" priority="9004"/>
    <cfRule type="duplicateValues" dxfId="18621" priority="9010"/>
    <cfRule type="duplicateValues" dxfId="18620" priority="9016"/>
    <cfRule type="duplicateValues" dxfId="18619" priority="9022"/>
    <cfRule type="duplicateValues" dxfId="18618" priority="9028"/>
    <cfRule type="duplicateValues" dxfId="18617" priority="9034"/>
    <cfRule type="duplicateValues" dxfId="18616" priority="9040"/>
    <cfRule type="duplicateValues" dxfId="18615" priority="9046"/>
    <cfRule type="duplicateValues" dxfId="18614" priority="9052"/>
    <cfRule type="duplicateValues" dxfId="18613" priority="9058"/>
    <cfRule type="duplicateValues" dxfId="18612" priority="9064"/>
    <cfRule type="duplicateValues" dxfId="18611" priority="9070"/>
    <cfRule type="duplicateValues" dxfId="18610" priority="9076"/>
    <cfRule type="duplicateValues" dxfId="18609" priority="9082"/>
    <cfRule type="duplicateValues" dxfId="18608" priority="9088"/>
    <cfRule type="duplicateValues" dxfId="18607" priority="9094"/>
    <cfRule type="duplicateValues" dxfId="18606" priority="9100"/>
    <cfRule type="duplicateValues" dxfId="18605" priority="9106"/>
  </conditionalFormatting>
  <conditionalFormatting sqref="A237">
    <cfRule type="duplicateValues" dxfId="18604" priority="8814"/>
    <cfRule type="duplicateValues" dxfId="18603" priority="8828"/>
    <cfRule type="duplicateValues" dxfId="18602" priority="9112"/>
    <cfRule type="duplicateValues" dxfId="18601" priority="9120"/>
    <cfRule type="duplicateValues" dxfId="18600" priority="9128"/>
    <cfRule type="duplicateValues" dxfId="18599" priority="9136"/>
    <cfRule type="duplicateValues" dxfId="18598" priority="9144"/>
    <cfRule type="duplicateValues" dxfId="18597" priority="9152"/>
    <cfRule type="duplicateValues" dxfId="18596" priority="9160"/>
    <cfRule type="duplicateValues" dxfId="18595" priority="9168"/>
    <cfRule type="duplicateValues" dxfId="18594" priority="9176"/>
    <cfRule type="duplicateValues" dxfId="18593" priority="9184"/>
    <cfRule type="duplicateValues" dxfId="18592" priority="9192"/>
    <cfRule type="duplicateValues" dxfId="18591" priority="9200"/>
    <cfRule type="duplicateValues" dxfId="18590" priority="9208"/>
    <cfRule type="duplicateValues" dxfId="18589" priority="9216"/>
    <cfRule type="duplicateValues" dxfId="18588" priority="9224"/>
    <cfRule type="duplicateValues" dxfId="18587" priority="9232"/>
    <cfRule type="duplicateValues" dxfId="18586" priority="9240"/>
    <cfRule type="duplicateValues" dxfId="18585" priority="9248"/>
    <cfRule type="duplicateValues" dxfId="18584" priority="9256"/>
    <cfRule type="duplicateValues" dxfId="18583" priority="9264"/>
    <cfRule type="duplicateValues" dxfId="18582" priority="9272"/>
    <cfRule type="duplicateValues" dxfId="18581" priority="9280"/>
    <cfRule type="duplicateValues" dxfId="18580" priority="9288"/>
    <cfRule type="duplicateValues" dxfId="18579" priority="9296"/>
    <cfRule type="duplicateValues" dxfId="18578" priority="9304"/>
    <cfRule type="duplicateValues" dxfId="18577" priority="9312"/>
    <cfRule type="duplicateValues" dxfId="18576" priority="9320"/>
    <cfRule type="duplicateValues" dxfId="18575" priority="9328"/>
    <cfRule type="duplicateValues" dxfId="18574" priority="9336"/>
    <cfRule type="duplicateValues" dxfId="18573" priority="9344"/>
    <cfRule type="duplicateValues" dxfId="18572" priority="9352"/>
    <cfRule type="duplicateValues" dxfId="18571" priority="9360"/>
    <cfRule type="duplicateValues" dxfId="18570" priority="9368"/>
    <cfRule type="duplicateValues" dxfId="18569" priority="9376"/>
    <cfRule type="duplicateValues" dxfId="18568" priority="9384"/>
    <cfRule type="duplicateValues" dxfId="18567" priority="9392"/>
    <cfRule type="duplicateValues" dxfId="18566" priority="9400"/>
    <cfRule type="duplicateValues" dxfId="18565" priority="9408"/>
    <cfRule type="duplicateValues" dxfId="18564" priority="9416"/>
    <cfRule type="duplicateValues" dxfId="18563" priority="9424"/>
    <cfRule type="duplicateValues" dxfId="18562" priority="9432"/>
    <cfRule type="duplicateValues" dxfId="18561" priority="9440"/>
    <cfRule type="duplicateValues" dxfId="18560" priority="9448"/>
    <cfRule type="duplicateValues" dxfId="18559" priority="9456"/>
    <cfRule type="duplicateValues" dxfId="18558" priority="9464"/>
  </conditionalFormatting>
  <conditionalFormatting sqref="A238">
    <cfRule type="duplicateValues" dxfId="18557" priority="8792"/>
    <cfRule type="duplicateValues" dxfId="18556" priority="9472"/>
    <cfRule type="duplicateValues" dxfId="18555" priority="9477"/>
    <cfRule type="duplicateValues" dxfId="18554" priority="9482"/>
    <cfRule type="duplicateValues" dxfId="18553" priority="9487"/>
    <cfRule type="duplicateValues" dxfId="18552" priority="9492"/>
    <cfRule type="duplicateValues" dxfId="18551" priority="9497"/>
    <cfRule type="duplicateValues" dxfId="18550" priority="9502"/>
    <cfRule type="duplicateValues" dxfId="18549" priority="9507"/>
    <cfRule type="duplicateValues" dxfId="18548" priority="9512"/>
    <cfRule type="duplicateValues" dxfId="18547" priority="9517"/>
    <cfRule type="duplicateValues" dxfId="18546" priority="9522"/>
    <cfRule type="duplicateValues" dxfId="18545" priority="9527"/>
    <cfRule type="duplicateValues" dxfId="18544" priority="9532"/>
    <cfRule type="duplicateValues" dxfId="18543" priority="9537"/>
    <cfRule type="duplicateValues" dxfId="18542" priority="9542"/>
    <cfRule type="duplicateValues" dxfId="18541" priority="9547"/>
    <cfRule type="duplicateValues" dxfId="18540" priority="9552"/>
    <cfRule type="duplicateValues" dxfId="18539" priority="9557"/>
    <cfRule type="duplicateValues" dxfId="18538" priority="9562"/>
    <cfRule type="duplicateValues" dxfId="18537" priority="9567"/>
    <cfRule type="duplicateValues" dxfId="18536" priority="9572"/>
    <cfRule type="duplicateValues" dxfId="18535" priority="9577"/>
    <cfRule type="duplicateValues" dxfId="18534" priority="9582"/>
    <cfRule type="duplicateValues" dxfId="18533" priority="9587"/>
    <cfRule type="duplicateValues" dxfId="18532" priority="9592"/>
    <cfRule type="duplicateValues" dxfId="18531" priority="9597"/>
    <cfRule type="duplicateValues" dxfId="18530" priority="9602"/>
    <cfRule type="duplicateValues" dxfId="18529" priority="9607"/>
    <cfRule type="duplicateValues" dxfId="18528" priority="9612"/>
    <cfRule type="duplicateValues" dxfId="18527" priority="9617"/>
    <cfRule type="duplicateValues" dxfId="18526" priority="9622"/>
    <cfRule type="duplicateValues" dxfId="18525" priority="9627"/>
    <cfRule type="duplicateValues" dxfId="18524" priority="9632"/>
    <cfRule type="duplicateValues" dxfId="18523" priority="9637"/>
    <cfRule type="duplicateValues" dxfId="18522" priority="9642"/>
    <cfRule type="duplicateValues" dxfId="18521" priority="9647"/>
    <cfRule type="duplicateValues" dxfId="18520" priority="9652"/>
    <cfRule type="duplicateValues" dxfId="18519" priority="9657"/>
    <cfRule type="duplicateValues" dxfId="18518" priority="9662"/>
    <cfRule type="duplicateValues" dxfId="18517" priority="9667"/>
    <cfRule type="duplicateValues" dxfId="18516" priority="9672"/>
    <cfRule type="duplicateValues" dxfId="18515" priority="9677"/>
    <cfRule type="duplicateValues" dxfId="18514" priority="9682"/>
    <cfRule type="duplicateValues" dxfId="18513" priority="9687"/>
    <cfRule type="duplicateValues" dxfId="18512" priority="9692"/>
    <cfRule type="duplicateValues" dxfId="18511" priority="9697"/>
    <cfRule type="duplicateValues" dxfId="18510" priority="9702"/>
    <cfRule type="duplicateValues" dxfId="18509" priority="9707"/>
    <cfRule type="duplicateValues" dxfId="18508" priority="9712"/>
  </conditionalFormatting>
  <conditionalFormatting sqref="A239">
    <cfRule type="duplicateValues" dxfId="18507" priority="8825"/>
    <cfRule type="duplicateValues" dxfId="18506" priority="8839"/>
    <cfRule type="duplicateValues" dxfId="18505" priority="8845"/>
    <cfRule type="duplicateValues" dxfId="18504" priority="8851"/>
    <cfRule type="duplicateValues" dxfId="18503" priority="8857"/>
    <cfRule type="duplicateValues" dxfId="18502" priority="8863"/>
    <cfRule type="duplicateValues" dxfId="18501" priority="8869"/>
    <cfRule type="duplicateValues" dxfId="18500" priority="8875"/>
    <cfRule type="duplicateValues" dxfId="18499" priority="8881"/>
    <cfRule type="duplicateValues" dxfId="18498" priority="8887"/>
    <cfRule type="duplicateValues" dxfId="18497" priority="8893"/>
    <cfRule type="duplicateValues" dxfId="18496" priority="8899"/>
    <cfRule type="duplicateValues" dxfId="18495" priority="8905"/>
    <cfRule type="duplicateValues" dxfId="18494" priority="8911"/>
    <cfRule type="duplicateValues" dxfId="18493" priority="8917"/>
    <cfRule type="duplicateValues" dxfId="18492" priority="8923"/>
    <cfRule type="duplicateValues" dxfId="18491" priority="8929"/>
    <cfRule type="duplicateValues" dxfId="18490" priority="8935"/>
    <cfRule type="duplicateValues" dxfId="18489" priority="8941"/>
    <cfRule type="duplicateValues" dxfId="18488" priority="8947"/>
    <cfRule type="duplicateValues" dxfId="18487" priority="8953"/>
    <cfRule type="duplicateValues" dxfId="18486" priority="8959"/>
    <cfRule type="duplicateValues" dxfId="18485" priority="8965"/>
    <cfRule type="duplicateValues" dxfId="18484" priority="8971"/>
    <cfRule type="duplicateValues" dxfId="18483" priority="8977"/>
    <cfRule type="duplicateValues" dxfId="18482" priority="8983"/>
    <cfRule type="duplicateValues" dxfId="18481" priority="8989"/>
    <cfRule type="duplicateValues" dxfId="18480" priority="8995"/>
    <cfRule type="duplicateValues" dxfId="18479" priority="9001"/>
    <cfRule type="duplicateValues" dxfId="18478" priority="9007"/>
    <cfRule type="duplicateValues" dxfId="18477" priority="9013"/>
    <cfRule type="duplicateValues" dxfId="18476" priority="9019"/>
    <cfRule type="duplicateValues" dxfId="18475" priority="9025"/>
    <cfRule type="duplicateValues" dxfId="18474" priority="9031"/>
    <cfRule type="duplicateValues" dxfId="18473" priority="9037"/>
    <cfRule type="duplicateValues" dxfId="18472" priority="9043"/>
    <cfRule type="duplicateValues" dxfId="18471" priority="9049"/>
    <cfRule type="duplicateValues" dxfId="18470" priority="9055"/>
    <cfRule type="duplicateValues" dxfId="18469" priority="9061"/>
    <cfRule type="duplicateValues" dxfId="18468" priority="9067"/>
    <cfRule type="duplicateValues" dxfId="18467" priority="9073"/>
    <cfRule type="duplicateValues" dxfId="18466" priority="9079"/>
    <cfRule type="duplicateValues" dxfId="18465" priority="9085"/>
    <cfRule type="duplicateValues" dxfId="18464" priority="9091"/>
    <cfRule type="duplicateValues" dxfId="18463" priority="9097"/>
    <cfRule type="duplicateValues" dxfId="18462" priority="9103"/>
    <cfRule type="duplicateValues" dxfId="18461" priority="9109"/>
  </conditionalFormatting>
  <conditionalFormatting sqref="A240">
    <cfRule type="duplicateValues" dxfId="18460" priority="8817"/>
    <cfRule type="duplicateValues" dxfId="18459" priority="8831"/>
    <cfRule type="duplicateValues" dxfId="18458" priority="9115"/>
    <cfRule type="duplicateValues" dxfId="18457" priority="9123"/>
    <cfRule type="duplicateValues" dxfId="18456" priority="9131"/>
    <cfRule type="duplicateValues" dxfId="18455" priority="9139"/>
    <cfRule type="duplicateValues" dxfId="18454" priority="9147"/>
    <cfRule type="duplicateValues" dxfId="18453" priority="9155"/>
    <cfRule type="duplicateValues" dxfId="18452" priority="9163"/>
    <cfRule type="duplicateValues" dxfId="18451" priority="9171"/>
    <cfRule type="duplicateValues" dxfId="18450" priority="9179"/>
    <cfRule type="duplicateValues" dxfId="18449" priority="9187"/>
    <cfRule type="duplicateValues" dxfId="18448" priority="9195"/>
    <cfRule type="duplicateValues" dxfId="18447" priority="9203"/>
    <cfRule type="duplicateValues" dxfId="18446" priority="9211"/>
    <cfRule type="duplicateValues" dxfId="18445" priority="9219"/>
    <cfRule type="duplicateValues" dxfId="18444" priority="9227"/>
    <cfRule type="duplicateValues" dxfId="18443" priority="9235"/>
    <cfRule type="duplicateValues" dxfId="18442" priority="9243"/>
    <cfRule type="duplicateValues" dxfId="18441" priority="9251"/>
    <cfRule type="duplicateValues" dxfId="18440" priority="9259"/>
    <cfRule type="duplicateValues" dxfId="18439" priority="9267"/>
    <cfRule type="duplicateValues" dxfId="18438" priority="9275"/>
    <cfRule type="duplicateValues" dxfId="18437" priority="9283"/>
    <cfRule type="duplicateValues" dxfId="18436" priority="9291"/>
    <cfRule type="duplicateValues" dxfId="18435" priority="9299"/>
    <cfRule type="duplicateValues" dxfId="18434" priority="9307"/>
    <cfRule type="duplicateValues" dxfId="18433" priority="9315"/>
    <cfRule type="duplicateValues" dxfId="18432" priority="9323"/>
    <cfRule type="duplicateValues" dxfId="18431" priority="9331"/>
    <cfRule type="duplicateValues" dxfId="18430" priority="9339"/>
    <cfRule type="duplicateValues" dxfId="18429" priority="9347"/>
    <cfRule type="duplicateValues" dxfId="18428" priority="9355"/>
    <cfRule type="duplicateValues" dxfId="18427" priority="9363"/>
    <cfRule type="duplicateValues" dxfId="18426" priority="9371"/>
    <cfRule type="duplicateValues" dxfId="18425" priority="9379"/>
    <cfRule type="duplicateValues" dxfId="18424" priority="9387"/>
    <cfRule type="duplicateValues" dxfId="18423" priority="9395"/>
    <cfRule type="duplicateValues" dxfId="18422" priority="9403"/>
    <cfRule type="duplicateValues" dxfId="18421" priority="9411"/>
    <cfRule type="duplicateValues" dxfId="18420" priority="9419"/>
    <cfRule type="duplicateValues" dxfId="18419" priority="9427"/>
    <cfRule type="duplicateValues" dxfId="18418" priority="9435"/>
    <cfRule type="duplicateValues" dxfId="18417" priority="9443"/>
    <cfRule type="duplicateValues" dxfId="18416" priority="9451"/>
    <cfRule type="duplicateValues" dxfId="18415" priority="9459"/>
    <cfRule type="duplicateValues" dxfId="18414" priority="9467"/>
  </conditionalFormatting>
  <conditionalFormatting sqref="A241">
    <cfRule type="duplicateValues" dxfId="18413" priority="8786"/>
    <cfRule type="duplicateValues" dxfId="18412" priority="8803"/>
    <cfRule type="duplicateValues" dxfId="18411" priority="8811"/>
    <cfRule type="duplicateValues" dxfId="18410" priority="8819"/>
    <cfRule type="duplicateValues" dxfId="18409" priority="8833"/>
    <cfRule type="duplicateValues" dxfId="18408" priority="9117"/>
    <cfRule type="duplicateValues" dxfId="18407" priority="9125"/>
    <cfRule type="duplicateValues" dxfId="18406" priority="9133"/>
    <cfRule type="duplicateValues" dxfId="18405" priority="9141"/>
    <cfRule type="duplicateValues" dxfId="18404" priority="9149"/>
    <cfRule type="duplicateValues" dxfId="18403" priority="9157"/>
    <cfRule type="duplicateValues" dxfId="18402" priority="9165"/>
    <cfRule type="duplicateValues" dxfId="18401" priority="9173"/>
    <cfRule type="duplicateValues" dxfId="18400" priority="9181"/>
    <cfRule type="duplicateValues" dxfId="18399" priority="9189"/>
    <cfRule type="duplicateValues" dxfId="18398" priority="9197"/>
    <cfRule type="duplicateValues" dxfId="18397" priority="9205"/>
    <cfRule type="duplicateValues" dxfId="18396" priority="9213"/>
    <cfRule type="duplicateValues" dxfId="18395" priority="9221"/>
    <cfRule type="duplicateValues" dxfId="18394" priority="9229"/>
    <cfRule type="duplicateValues" dxfId="18393" priority="9237"/>
    <cfRule type="duplicateValues" dxfId="18392" priority="9245"/>
    <cfRule type="duplicateValues" dxfId="18391" priority="9253"/>
    <cfRule type="duplicateValues" dxfId="18390" priority="9261"/>
    <cfRule type="duplicateValues" dxfId="18389" priority="9269"/>
    <cfRule type="duplicateValues" dxfId="18388" priority="9277"/>
    <cfRule type="duplicateValues" dxfId="18387" priority="9285"/>
    <cfRule type="duplicateValues" dxfId="18386" priority="9293"/>
    <cfRule type="duplicateValues" dxfId="18385" priority="9301"/>
    <cfRule type="duplicateValues" dxfId="18384" priority="9309"/>
    <cfRule type="duplicateValues" dxfId="18383" priority="9317"/>
    <cfRule type="duplicateValues" dxfId="18382" priority="9325"/>
    <cfRule type="duplicateValues" dxfId="18381" priority="9333"/>
    <cfRule type="duplicateValues" dxfId="18380" priority="9341"/>
    <cfRule type="duplicateValues" dxfId="18379" priority="9349"/>
    <cfRule type="duplicateValues" dxfId="18378" priority="9357"/>
    <cfRule type="duplicateValues" dxfId="18377" priority="9365"/>
    <cfRule type="duplicateValues" dxfId="18376" priority="9373"/>
    <cfRule type="duplicateValues" dxfId="18375" priority="9381"/>
    <cfRule type="duplicateValues" dxfId="18374" priority="9389"/>
    <cfRule type="duplicateValues" dxfId="18373" priority="9397"/>
    <cfRule type="duplicateValues" dxfId="18372" priority="9405"/>
    <cfRule type="duplicateValues" dxfId="18371" priority="9413"/>
    <cfRule type="duplicateValues" dxfId="18370" priority="9421"/>
    <cfRule type="duplicateValues" dxfId="18369" priority="9429"/>
    <cfRule type="duplicateValues" dxfId="18368" priority="9437"/>
    <cfRule type="duplicateValues" dxfId="18367" priority="9445"/>
    <cfRule type="duplicateValues" dxfId="18366" priority="9453"/>
    <cfRule type="duplicateValues" dxfId="18365" priority="9461"/>
    <cfRule type="duplicateValues" dxfId="18364" priority="9469"/>
  </conditionalFormatting>
  <conditionalFormatting sqref="A242">
    <cfRule type="duplicateValues" dxfId="18363" priority="8821"/>
    <cfRule type="duplicateValues" dxfId="18362" priority="8835"/>
    <cfRule type="duplicateValues" dxfId="18361" priority="8841"/>
    <cfRule type="duplicateValues" dxfId="18360" priority="8847"/>
    <cfRule type="duplicateValues" dxfId="18359" priority="8853"/>
    <cfRule type="duplicateValues" dxfId="18358" priority="8859"/>
    <cfRule type="duplicateValues" dxfId="18357" priority="8865"/>
    <cfRule type="duplicateValues" dxfId="18356" priority="8871"/>
    <cfRule type="duplicateValues" dxfId="18355" priority="8877"/>
    <cfRule type="duplicateValues" dxfId="18354" priority="8883"/>
    <cfRule type="duplicateValues" dxfId="18353" priority="8889"/>
    <cfRule type="duplicateValues" dxfId="18352" priority="8895"/>
    <cfRule type="duplicateValues" dxfId="18351" priority="8901"/>
    <cfRule type="duplicateValues" dxfId="18350" priority="8907"/>
    <cfRule type="duplicateValues" dxfId="18349" priority="8913"/>
    <cfRule type="duplicateValues" dxfId="18348" priority="8919"/>
    <cfRule type="duplicateValues" dxfId="18347" priority="8925"/>
    <cfRule type="duplicateValues" dxfId="18346" priority="8931"/>
    <cfRule type="duplicateValues" dxfId="18345" priority="8937"/>
    <cfRule type="duplicateValues" dxfId="18344" priority="8943"/>
    <cfRule type="duplicateValues" dxfId="18343" priority="8949"/>
    <cfRule type="duplicateValues" dxfId="18342" priority="8955"/>
    <cfRule type="duplicateValues" dxfId="18341" priority="8961"/>
    <cfRule type="duplicateValues" dxfId="18340" priority="8967"/>
    <cfRule type="duplicateValues" dxfId="18339" priority="8973"/>
    <cfRule type="duplicateValues" dxfId="18338" priority="8979"/>
    <cfRule type="duplicateValues" dxfId="18337" priority="8985"/>
    <cfRule type="duplicateValues" dxfId="18336" priority="8991"/>
    <cfRule type="duplicateValues" dxfId="18335" priority="8997"/>
    <cfRule type="duplicateValues" dxfId="18334" priority="9003"/>
    <cfRule type="duplicateValues" dxfId="18333" priority="9009"/>
    <cfRule type="duplicateValues" dxfId="18332" priority="9015"/>
    <cfRule type="duplicateValues" dxfId="18331" priority="9021"/>
    <cfRule type="duplicateValues" dxfId="18330" priority="9027"/>
    <cfRule type="duplicateValues" dxfId="18329" priority="9033"/>
    <cfRule type="duplicateValues" dxfId="18328" priority="9039"/>
    <cfRule type="duplicateValues" dxfId="18327" priority="9045"/>
    <cfRule type="duplicateValues" dxfId="18326" priority="9051"/>
    <cfRule type="duplicateValues" dxfId="18325" priority="9057"/>
    <cfRule type="duplicateValues" dxfId="18324" priority="9063"/>
    <cfRule type="duplicateValues" dxfId="18323" priority="9069"/>
    <cfRule type="duplicateValues" dxfId="18322" priority="9075"/>
    <cfRule type="duplicateValues" dxfId="18321" priority="9081"/>
    <cfRule type="duplicateValues" dxfId="18320" priority="9087"/>
    <cfRule type="duplicateValues" dxfId="18319" priority="9093"/>
    <cfRule type="duplicateValues" dxfId="18318" priority="9099"/>
    <cfRule type="duplicateValues" dxfId="18317" priority="9105"/>
  </conditionalFormatting>
  <conditionalFormatting sqref="A243">
    <cfRule type="duplicateValues" dxfId="18316" priority="8813"/>
    <cfRule type="duplicateValues" dxfId="18315" priority="8827"/>
    <cfRule type="duplicateValues" dxfId="18314" priority="9111"/>
    <cfRule type="duplicateValues" dxfId="18313" priority="9119"/>
    <cfRule type="duplicateValues" dxfId="18312" priority="9127"/>
    <cfRule type="duplicateValues" dxfId="18311" priority="9135"/>
    <cfRule type="duplicateValues" dxfId="18310" priority="9143"/>
    <cfRule type="duplicateValues" dxfId="18309" priority="9151"/>
    <cfRule type="duplicateValues" dxfId="18308" priority="9159"/>
    <cfRule type="duplicateValues" dxfId="18307" priority="9167"/>
    <cfRule type="duplicateValues" dxfId="18306" priority="9175"/>
    <cfRule type="duplicateValues" dxfId="18305" priority="9183"/>
    <cfRule type="duplicateValues" dxfId="18304" priority="9191"/>
    <cfRule type="duplicateValues" dxfId="18303" priority="9199"/>
    <cfRule type="duplicateValues" dxfId="18302" priority="9207"/>
    <cfRule type="duplicateValues" dxfId="18301" priority="9215"/>
    <cfRule type="duplicateValues" dxfId="18300" priority="9223"/>
    <cfRule type="duplicateValues" dxfId="18299" priority="9231"/>
    <cfRule type="duplicateValues" dxfId="18298" priority="9239"/>
    <cfRule type="duplicateValues" dxfId="18297" priority="9247"/>
    <cfRule type="duplicateValues" dxfId="18296" priority="9255"/>
    <cfRule type="duplicateValues" dxfId="18295" priority="9263"/>
    <cfRule type="duplicateValues" dxfId="18294" priority="9271"/>
    <cfRule type="duplicateValues" dxfId="18293" priority="9279"/>
    <cfRule type="duplicateValues" dxfId="18292" priority="9287"/>
    <cfRule type="duplicateValues" dxfId="18291" priority="9295"/>
    <cfRule type="duplicateValues" dxfId="18290" priority="9303"/>
    <cfRule type="duplicateValues" dxfId="18289" priority="9311"/>
    <cfRule type="duplicateValues" dxfId="18288" priority="9319"/>
    <cfRule type="duplicateValues" dxfId="18287" priority="9327"/>
    <cfRule type="duplicateValues" dxfId="18286" priority="9335"/>
    <cfRule type="duplicateValues" dxfId="18285" priority="9343"/>
    <cfRule type="duplicateValues" dxfId="18284" priority="9351"/>
    <cfRule type="duplicateValues" dxfId="18283" priority="9359"/>
    <cfRule type="duplicateValues" dxfId="18282" priority="9367"/>
    <cfRule type="duplicateValues" dxfId="18281" priority="9375"/>
    <cfRule type="duplicateValues" dxfId="18280" priority="9383"/>
    <cfRule type="duplicateValues" dxfId="18279" priority="9391"/>
    <cfRule type="duplicateValues" dxfId="18278" priority="9399"/>
    <cfRule type="duplicateValues" dxfId="18277" priority="9407"/>
    <cfRule type="duplicateValues" dxfId="18276" priority="9415"/>
    <cfRule type="duplicateValues" dxfId="18275" priority="9423"/>
    <cfRule type="duplicateValues" dxfId="18274" priority="9431"/>
    <cfRule type="duplicateValues" dxfId="18273" priority="9439"/>
    <cfRule type="duplicateValues" dxfId="18272" priority="9447"/>
    <cfRule type="duplicateValues" dxfId="18271" priority="9455"/>
    <cfRule type="duplicateValues" dxfId="18270" priority="9463"/>
  </conditionalFormatting>
  <conditionalFormatting sqref="A244">
    <cfRule type="duplicateValues" dxfId="18269" priority="8791"/>
    <cfRule type="duplicateValues" dxfId="18268" priority="9471"/>
    <cfRule type="duplicateValues" dxfId="18267" priority="9476"/>
    <cfRule type="duplicateValues" dxfId="18266" priority="9481"/>
    <cfRule type="duplicateValues" dxfId="18265" priority="9486"/>
    <cfRule type="duplicateValues" dxfId="18264" priority="9491"/>
    <cfRule type="duplicateValues" dxfId="18263" priority="9496"/>
    <cfRule type="duplicateValues" dxfId="18262" priority="9501"/>
    <cfRule type="duplicateValues" dxfId="18261" priority="9506"/>
    <cfRule type="duplicateValues" dxfId="18260" priority="9511"/>
    <cfRule type="duplicateValues" dxfId="18259" priority="9516"/>
    <cfRule type="duplicateValues" dxfId="18258" priority="9521"/>
    <cfRule type="duplicateValues" dxfId="18257" priority="9526"/>
    <cfRule type="duplicateValues" dxfId="18256" priority="9531"/>
    <cfRule type="duplicateValues" dxfId="18255" priority="9536"/>
    <cfRule type="duplicateValues" dxfId="18254" priority="9541"/>
    <cfRule type="duplicateValues" dxfId="18253" priority="9546"/>
    <cfRule type="duplicateValues" dxfId="18252" priority="9551"/>
    <cfRule type="duplicateValues" dxfId="18251" priority="9556"/>
    <cfRule type="duplicateValues" dxfId="18250" priority="9561"/>
    <cfRule type="duplicateValues" dxfId="18249" priority="9566"/>
    <cfRule type="duplicateValues" dxfId="18248" priority="9571"/>
    <cfRule type="duplicateValues" dxfId="18247" priority="9576"/>
    <cfRule type="duplicateValues" dxfId="18246" priority="9581"/>
    <cfRule type="duplicateValues" dxfId="18245" priority="9586"/>
    <cfRule type="duplicateValues" dxfId="18244" priority="9591"/>
    <cfRule type="duplicateValues" dxfId="18243" priority="9596"/>
    <cfRule type="duplicateValues" dxfId="18242" priority="9601"/>
    <cfRule type="duplicateValues" dxfId="18241" priority="9606"/>
    <cfRule type="duplicateValues" dxfId="18240" priority="9611"/>
    <cfRule type="duplicateValues" dxfId="18239" priority="9616"/>
    <cfRule type="duplicateValues" dxfId="18238" priority="9621"/>
    <cfRule type="duplicateValues" dxfId="18237" priority="9626"/>
    <cfRule type="duplicateValues" dxfId="18236" priority="9631"/>
    <cfRule type="duplicateValues" dxfId="18235" priority="9636"/>
    <cfRule type="duplicateValues" dxfId="18234" priority="9641"/>
    <cfRule type="duplicateValues" dxfId="18233" priority="9646"/>
    <cfRule type="duplicateValues" dxfId="18232" priority="9651"/>
    <cfRule type="duplicateValues" dxfId="18231" priority="9656"/>
    <cfRule type="duplicateValues" dxfId="18230" priority="9661"/>
    <cfRule type="duplicateValues" dxfId="18229" priority="9666"/>
    <cfRule type="duplicateValues" dxfId="18228" priority="9671"/>
    <cfRule type="duplicateValues" dxfId="18227" priority="9676"/>
    <cfRule type="duplicateValues" dxfId="18226" priority="9681"/>
    <cfRule type="duplicateValues" dxfId="18225" priority="9686"/>
    <cfRule type="duplicateValues" dxfId="18224" priority="9691"/>
    <cfRule type="duplicateValues" dxfId="18223" priority="9696"/>
    <cfRule type="duplicateValues" dxfId="18222" priority="9701"/>
    <cfRule type="duplicateValues" dxfId="18221" priority="9706"/>
    <cfRule type="duplicateValues" dxfId="18220" priority="9711"/>
  </conditionalFormatting>
  <conditionalFormatting sqref="A245">
    <cfRule type="duplicateValues" dxfId="18219" priority="9474"/>
    <cfRule type="duplicateValues" dxfId="18218" priority="9479"/>
    <cfRule type="duplicateValues" dxfId="18217" priority="9484"/>
    <cfRule type="duplicateValues" dxfId="18216" priority="9489"/>
    <cfRule type="duplicateValues" dxfId="18215" priority="9494"/>
    <cfRule type="duplicateValues" dxfId="18214" priority="9499"/>
    <cfRule type="duplicateValues" dxfId="18213" priority="9504"/>
    <cfRule type="duplicateValues" dxfId="18212" priority="9509"/>
    <cfRule type="duplicateValues" dxfId="18211" priority="9514"/>
    <cfRule type="duplicateValues" dxfId="18210" priority="9519"/>
    <cfRule type="duplicateValues" dxfId="18209" priority="9524"/>
    <cfRule type="duplicateValues" dxfId="18208" priority="9529"/>
    <cfRule type="duplicateValues" dxfId="18207" priority="9534"/>
    <cfRule type="duplicateValues" dxfId="18206" priority="9539"/>
    <cfRule type="duplicateValues" dxfId="18205" priority="9544"/>
    <cfRule type="duplicateValues" dxfId="18204" priority="9549"/>
    <cfRule type="duplicateValues" dxfId="18203" priority="9554"/>
    <cfRule type="duplicateValues" dxfId="18202" priority="9559"/>
    <cfRule type="duplicateValues" dxfId="18201" priority="9564"/>
    <cfRule type="duplicateValues" dxfId="18200" priority="9569"/>
    <cfRule type="duplicateValues" dxfId="18199" priority="9574"/>
    <cfRule type="duplicateValues" dxfId="18198" priority="9579"/>
    <cfRule type="duplicateValues" dxfId="18197" priority="9584"/>
    <cfRule type="duplicateValues" dxfId="18196" priority="9589"/>
    <cfRule type="duplicateValues" dxfId="18195" priority="9594"/>
    <cfRule type="duplicateValues" dxfId="18194" priority="9599"/>
    <cfRule type="duplicateValues" dxfId="18193" priority="9604"/>
    <cfRule type="duplicateValues" dxfId="18192" priority="9609"/>
    <cfRule type="duplicateValues" dxfId="18191" priority="9614"/>
    <cfRule type="duplicateValues" dxfId="18190" priority="9619"/>
    <cfRule type="duplicateValues" dxfId="18189" priority="9624"/>
    <cfRule type="duplicateValues" dxfId="18188" priority="9629"/>
    <cfRule type="duplicateValues" dxfId="18187" priority="9634"/>
    <cfRule type="duplicateValues" dxfId="18186" priority="9639"/>
    <cfRule type="duplicateValues" dxfId="18185" priority="9644"/>
    <cfRule type="duplicateValues" dxfId="18184" priority="9649"/>
    <cfRule type="duplicateValues" dxfId="18183" priority="9654"/>
    <cfRule type="duplicateValues" dxfId="18182" priority="9659"/>
    <cfRule type="duplicateValues" dxfId="18181" priority="9664"/>
    <cfRule type="duplicateValues" dxfId="18180" priority="9669"/>
    <cfRule type="duplicateValues" dxfId="18179" priority="9674"/>
    <cfRule type="duplicateValues" dxfId="18178" priority="9679"/>
    <cfRule type="duplicateValues" dxfId="18177" priority="9684"/>
    <cfRule type="duplicateValues" dxfId="18176" priority="9689"/>
    <cfRule type="duplicateValues" dxfId="18175" priority="9694"/>
    <cfRule type="duplicateValues" dxfId="18174" priority="9699"/>
    <cfRule type="duplicateValues" dxfId="18173" priority="9704"/>
    <cfRule type="duplicateValues" dxfId="18172" priority="9709"/>
    <cfRule type="duplicateValues" dxfId="18171" priority="9714"/>
  </conditionalFormatting>
  <conditionalFormatting sqref="A246">
    <cfRule type="duplicateValues" dxfId="18170" priority="8824"/>
    <cfRule type="duplicateValues" dxfId="18169" priority="8838"/>
    <cfRule type="duplicateValues" dxfId="18168" priority="8844"/>
    <cfRule type="duplicateValues" dxfId="18167" priority="8850"/>
    <cfRule type="duplicateValues" dxfId="18166" priority="8856"/>
    <cfRule type="duplicateValues" dxfId="18165" priority="8862"/>
    <cfRule type="duplicateValues" dxfId="18164" priority="8868"/>
    <cfRule type="duplicateValues" dxfId="18163" priority="8874"/>
    <cfRule type="duplicateValues" dxfId="18162" priority="8880"/>
    <cfRule type="duplicateValues" dxfId="18161" priority="8886"/>
    <cfRule type="duplicateValues" dxfId="18160" priority="8892"/>
    <cfRule type="duplicateValues" dxfId="18159" priority="8898"/>
    <cfRule type="duplicateValues" dxfId="18158" priority="8904"/>
    <cfRule type="duplicateValues" dxfId="18157" priority="8910"/>
    <cfRule type="duplicateValues" dxfId="18156" priority="8916"/>
    <cfRule type="duplicateValues" dxfId="18155" priority="8922"/>
    <cfRule type="duplicateValues" dxfId="18154" priority="8928"/>
    <cfRule type="duplicateValues" dxfId="18153" priority="8934"/>
    <cfRule type="duplicateValues" dxfId="18152" priority="8940"/>
    <cfRule type="duplicateValues" dxfId="18151" priority="8946"/>
    <cfRule type="duplicateValues" dxfId="18150" priority="8952"/>
    <cfRule type="duplicateValues" dxfId="18149" priority="8958"/>
    <cfRule type="duplicateValues" dxfId="18148" priority="8964"/>
    <cfRule type="duplicateValues" dxfId="18147" priority="8970"/>
    <cfRule type="duplicateValues" dxfId="18146" priority="8976"/>
    <cfRule type="duplicateValues" dxfId="18145" priority="8982"/>
    <cfRule type="duplicateValues" dxfId="18144" priority="8988"/>
    <cfRule type="duplicateValues" dxfId="18143" priority="8994"/>
    <cfRule type="duplicateValues" dxfId="18142" priority="9000"/>
    <cfRule type="duplicateValues" dxfId="18141" priority="9006"/>
    <cfRule type="duplicateValues" dxfId="18140" priority="9012"/>
    <cfRule type="duplicateValues" dxfId="18139" priority="9018"/>
    <cfRule type="duplicateValues" dxfId="18138" priority="9024"/>
    <cfRule type="duplicateValues" dxfId="18137" priority="9030"/>
    <cfRule type="duplicateValues" dxfId="18136" priority="9036"/>
    <cfRule type="duplicateValues" dxfId="18135" priority="9042"/>
    <cfRule type="duplicateValues" dxfId="18134" priority="9048"/>
    <cfRule type="duplicateValues" dxfId="18133" priority="9054"/>
    <cfRule type="duplicateValues" dxfId="18132" priority="9060"/>
    <cfRule type="duplicateValues" dxfId="18131" priority="9066"/>
    <cfRule type="duplicateValues" dxfId="18130" priority="9072"/>
    <cfRule type="duplicateValues" dxfId="18129" priority="9078"/>
    <cfRule type="duplicateValues" dxfId="18128" priority="9084"/>
    <cfRule type="duplicateValues" dxfId="18127" priority="9090"/>
    <cfRule type="duplicateValues" dxfId="18126" priority="9096"/>
    <cfRule type="duplicateValues" dxfId="18125" priority="9102"/>
    <cfRule type="duplicateValues" dxfId="18124" priority="9108"/>
  </conditionalFormatting>
  <conditionalFormatting sqref="A247">
    <cfRule type="duplicateValues" dxfId="18123" priority="8816"/>
    <cfRule type="duplicateValues" dxfId="18122" priority="8830"/>
    <cfRule type="duplicateValues" dxfId="18121" priority="9114"/>
    <cfRule type="duplicateValues" dxfId="18120" priority="9122"/>
    <cfRule type="duplicateValues" dxfId="18119" priority="9130"/>
    <cfRule type="duplicateValues" dxfId="18118" priority="9138"/>
    <cfRule type="duplicateValues" dxfId="18117" priority="9146"/>
    <cfRule type="duplicateValues" dxfId="18116" priority="9154"/>
    <cfRule type="duplicateValues" dxfId="18115" priority="9162"/>
    <cfRule type="duplicateValues" dxfId="18114" priority="9170"/>
    <cfRule type="duplicateValues" dxfId="18113" priority="9178"/>
    <cfRule type="duplicateValues" dxfId="18112" priority="9186"/>
    <cfRule type="duplicateValues" dxfId="18111" priority="9194"/>
    <cfRule type="duplicateValues" dxfId="18110" priority="9202"/>
    <cfRule type="duplicateValues" dxfId="18109" priority="9210"/>
    <cfRule type="duplicateValues" dxfId="18108" priority="9218"/>
    <cfRule type="duplicateValues" dxfId="18107" priority="9226"/>
    <cfRule type="duplicateValues" dxfId="18106" priority="9234"/>
    <cfRule type="duplicateValues" dxfId="18105" priority="9242"/>
    <cfRule type="duplicateValues" dxfId="18104" priority="9250"/>
    <cfRule type="duplicateValues" dxfId="18103" priority="9258"/>
    <cfRule type="duplicateValues" dxfId="18102" priority="9266"/>
    <cfRule type="duplicateValues" dxfId="18101" priority="9274"/>
    <cfRule type="duplicateValues" dxfId="18100" priority="9282"/>
    <cfRule type="duplicateValues" dxfId="18099" priority="9290"/>
    <cfRule type="duplicateValues" dxfId="18098" priority="9298"/>
    <cfRule type="duplicateValues" dxfId="18097" priority="9306"/>
    <cfRule type="duplicateValues" dxfId="18096" priority="9314"/>
    <cfRule type="duplicateValues" dxfId="18095" priority="9322"/>
    <cfRule type="duplicateValues" dxfId="18094" priority="9330"/>
    <cfRule type="duplicateValues" dxfId="18093" priority="9338"/>
    <cfRule type="duplicateValues" dxfId="18092" priority="9346"/>
    <cfRule type="duplicateValues" dxfId="18091" priority="9354"/>
    <cfRule type="duplicateValues" dxfId="18090" priority="9362"/>
    <cfRule type="duplicateValues" dxfId="18089" priority="9370"/>
    <cfRule type="duplicateValues" dxfId="18088" priority="9378"/>
    <cfRule type="duplicateValues" dxfId="18087" priority="9386"/>
    <cfRule type="duplicateValues" dxfId="18086" priority="9394"/>
    <cfRule type="duplicateValues" dxfId="18085" priority="9402"/>
    <cfRule type="duplicateValues" dxfId="18084" priority="9410"/>
    <cfRule type="duplicateValues" dxfId="18083" priority="9418"/>
    <cfRule type="duplicateValues" dxfId="18082" priority="9426"/>
    <cfRule type="duplicateValues" dxfId="18081" priority="9434"/>
    <cfRule type="duplicateValues" dxfId="18080" priority="9442"/>
    <cfRule type="duplicateValues" dxfId="18079" priority="9450"/>
    <cfRule type="duplicateValues" dxfId="18078" priority="9458"/>
    <cfRule type="duplicateValues" dxfId="18077" priority="9466"/>
  </conditionalFormatting>
  <conditionalFormatting sqref="A248">
    <cfRule type="duplicateValues" dxfId="18076" priority="8785"/>
    <cfRule type="duplicateValues" dxfId="18075" priority="8802"/>
    <cfRule type="duplicateValues" dxfId="18074" priority="8810"/>
    <cfRule type="duplicateValues" dxfId="18073" priority="8818"/>
    <cfRule type="duplicateValues" dxfId="18072" priority="8832"/>
    <cfRule type="duplicateValues" dxfId="18071" priority="9116"/>
    <cfRule type="duplicateValues" dxfId="18070" priority="9124"/>
    <cfRule type="duplicateValues" dxfId="18069" priority="9132"/>
    <cfRule type="duplicateValues" dxfId="18068" priority="9140"/>
    <cfRule type="duplicateValues" dxfId="18067" priority="9148"/>
    <cfRule type="duplicateValues" dxfId="18066" priority="9156"/>
    <cfRule type="duplicateValues" dxfId="18065" priority="9164"/>
    <cfRule type="duplicateValues" dxfId="18064" priority="9172"/>
    <cfRule type="duplicateValues" dxfId="18063" priority="9180"/>
    <cfRule type="duplicateValues" dxfId="18062" priority="9188"/>
    <cfRule type="duplicateValues" dxfId="18061" priority="9196"/>
    <cfRule type="duplicateValues" dxfId="18060" priority="9204"/>
    <cfRule type="duplicateValues" dxfId="18059" priority="9212"/>
    <cfRule type="duplicateValues" dxfId="18058" priority="9220"/>
    <cfRule type="duplicateValues" dxfId="18057" priority="9228"/>
    <cfRule type="duplicateValues" dxfId="18056" priority="9236"/>
    <cfRule type="duplicateValues" dxfId="18055" priority="9244"/>
    <cfRule type="duplicateValues" dxfId="18054" priority="9252"/>
    <cfRule type="duplicateValues" dxfId="18053" priority="9260"/>
    <cfRule type="duplicateValues" dxfId="18052" priority="9268"/>
    <cfRule type="duplicateValues" dxfId="18051" priority="9276"/>
    <cfRule type="duplicateValues" dxfId="18050" priority="9284"/>
    <cfRule type="duplicateValues" dxfId="18049" priority="9292"/>
    <cfRule type="duplicateValues" dxfId="18048" priority="9300"/>
    <cfRule type="duplicateValues" dxfId="18047" priority="9308"/>
    <cfRule type="duplicateValues" dxfId="18046" priority="9316"/>
    <cfRule type="duplicateValues" dxfId="18045" priority="9324"/>
    <cfRule type="duplicateValues" dxfId="18044" priority="9332"/>
    <cfRule type="duplicateValues" dxfId="18043" priority="9340"/>
    <cfRule type="duplicateValues" dxfId="18042" priority="9348"/>
    <cfRule type="duplicateValues" dxfId="18041" priority="9356"/>
    <cfRule type="duplicateValues" dxfId="18040" priority="9364"/>
    <cfRule type="duplicateValues" dxfId="18039" priority="9372"/>
    <cfRule type="duplicateValues" dxfId="18038" priority="9380"/>
    <cfRule type="duplicateValues" dxfId="18037" priority="9388"/>
    <cfRule type="duplicateValues" dxfId="18036" priority="9396"/>
    <cfRule type="duplicateValues" dxfId="18035" priority="9404"/>
    <cfRule type="duplicateValues" dxfId="18034" priority="9412"/>
    <cfRule type="duplicateValues" dxfId="18033" priority="9420"/>
    <cfRule type="duplicateValues" dxfId="18032" priority="9428"/>
    <cfRule type="duplicateValues" dxfId="18031" priority="9436"/>
    <cfRule type="duplicateValues" dxfId="18030" priority="9444"/>
    <cfRule type="duplicateValues" dxfId="18029" priority="9452"/>
    <cfRule type="duplicateValues" dxfId="18028" priority="9460"/>
    <cfRule type="duplicateValues" dxfId="18027" priority="9468"/>
  </conditionalFormatting>
  <conditionalFormatting sqref="A249">
    <cfRule type="duplicateValues" dxfId="18026" priority="8820"/>
    <cfRule type="duplicateValues" dxfId="18025" priority="8834"/>
    <cfRule type="duplicateValues" dxfId="18024" priority="8840"/>
    <cfRule type="duplicateValues" dxfId="18023" priority="8846"/>
    <cfRule type="duplicateValues" dxfId="18022" priority="8852"/>
    <cfRule type="duplicateValues" dxfId="18021" priority="8858"/>
    <cfRule type="duplicateValues" dxfId="18020" priority="8864"/>
    <cfRule type="duplicateValues" dxfId="18019" priority="8870"/>
    <cfRule type="duplicateValues" dxfId="18018" priority="8876"/>
    <cfRule type="duplicateValues" dxfId="18017" priority="8882"/>
    <cfRule type="duplicateValues" dxfId="18016" priority="8888"/>
    <cfRule type="duplicateValues" dxfId="18015" priority="8894"/>
    <cfRule type="duplicateValues" dxfId="18014" priority="8900"/>
    <cfRule type="duplicateValues" dxfId="18013" priority="8906"/>
    <cfRule type="duplicateValues" dxfId="18012" priority="8912"/>
    <cfRule type="duplicateValues" dxfId="18011" priority="8918"/>
    <cfRule type="duplicateValues" dxfId="18010" priority="8924"/>
    <cfRule type="duplicateValues" dxfId="18009" priority="8930"/>
    <cfRule type="duplicateValues" dxfId="18008" priority="8936"/>
    <cfRule type="duplicateValues" dxfId="18007" priority="8942"/>
    <cfRule type="duplicateValues" dxfId="18006" priority="8948"/>
    <cfRule type="duplicateValues" dxfId="18005" priority="8954"/>
    <cfRule type="duplicateValues" dxfId="18004" priority="8960"/>
    <cfRule type="duplicateValues" dxfId="18003" priority="8966"/>
    <cfRule type="duplicateValues" dxfId="18002" priority="8972"/>
    <cfRule type="duplicateValues" dxfId="18001" priority="8978"/>
    <cfRule type="duplicateValues" dxfId="18000" priority="8984"/>
    <cfRule type="duplicateValues" dxfId="17999" priority="8990"/>
    <cfRule type="duplicateValues" dxfId="17998" priority="8996"/>
    <cfRule type="duplicateValues" dxfId="17997" priority="9002"/>
    <cfRule type="duplicateValues" dxfId="17996" priority="9008"/>
    <cfRule type="duplicateValues" dxfId="17995" priority="9014"/>
    <cfRule type="duplicateValues" dxfId="17994" priority="9020"/>
    <cfRule type="duplicateValues" dxfId="17993" priority="9026"/>
    <cfRule type="duplicateValues" dxfId="17992" priority="9032"/>
    <cfRule type="duplicateValues" dxfId="17991" priority="9038"/>
    <cfRule type="duplicateValues" dxfId="17990" priority="9044"/>
    <cfRule type="duplicateValues" dxfId="17989" priority="9050"/>
    <cfRule type="duplicateValues" dxfId="17988" priority="9056"/>
    <cfRule type="duplicateValues" dxfId="17987" priority="9062"/>
    <cfRule type="duplicateValues" dxfId="17986" priority="9068"/>
    <cfRule type="duplicateValues" dxfId="17985" priority="9074"/>
    <cfRule type="duplicateValues" dxfId="17984" priority="9080"/>
    <cfRule type="duplicateValues" dxfId="17983" priority="9086"/>
    <cfRule type="duplicateValues" dxfId="17982" priority="9092"/>
    <cfRule type="duplicateValues" dxfId="17981" priority="9098"/>
    <cfRule type="duplicateValues" dxfId="17980" priority="9104"/>
  </conditionalFormatting>
  <conditionalFormatting sqref="A250">
    <cfRule type="duplicateValues" dxfId="17979" priority="8812"/>
    <cfRule type="duplicateValues" dxfId="17978" priority="8826"/>
    <cfRule type="duplicateValues" dxfId="17977" priority="9110"/>
    <cfRule type="duplicateValues" dxfId="17976" priority="9118"/>
    <cfRule type="duplicateValues" dxfId="17975" priority="9126"/>
    <cfRule type="duplicateValues" dxfId="17974" priority="9134"/>
    <cfRule type="duplicateValues" dxfId="17973" priority="9142"/>
    <cfRule type="duplicateValues" dxfId="17972" priority="9150"/>
    <cfRule type="duplicateValues" dxfId="17971" priority="9158"/>
    <cfRule type="duplicateValues" dxfId="17970" priority="9166"/>
    <cfRule type="duplicateValues" dxfId="17969" priority="9174"/>
    <cfRule type="duplicateValues" dxfId="17968" priority="9182"/>
    <cfRule type="duplicateValues" dxfId="17967" priority="9190"/>
    <cfRule type="duplicateValues" dxfId="17966" priority="9198"/>
    <cfRule type="duplicateValues" dxfId="17965" priority="9206"/>
    <cfRule type="duplicateValues" dxfId="17964" priority="9214"/>
    <cfRule type="duplicateValues" dxfId="17963" priority="9222"/>
    <cfRule type="duplicateValues" dxfId="17962" priority="9230"/>
    <cfRule type="duplicateValues" dxfId="17961" priority="9238"/>
    <cfRule type="duplicateValues" dxfId="17960" priority="9246"/>
    <cfRule type="duplicateValues" dxfId="17959" priority="9254"/>
    <cfRule type="duplicateValues" dxfId="17958" priority="9262"/>
    <cfRule type="duplicateValues" dxfId="17957" priority="9270"/>
    <cfRule type="duplicateValues" dxfId="17956" priority="9278"/>
    <cfRule type="duplicateValues" dxfId="17955" priority="9286"/>
    <cfRule type="duplicateValues" dxfId="17954" priority="9294"/>
    <cfRule type="duplicateValues" dxfId="17953" priority="9302"/>
    <cfRule type="duplicateValues" dxfId="17952" priority="9310"/>
    <cfRule type="duplicateValues" dxfId="17951" priority="9318"/>
    <cfRule type="duplicateValues" dxfId="17950" priority="9326"/>
    <cfRule type="duplicateValues" dxfId="17949" priority="9334"/>
    <cfRule type="duplicateValues" dxfId="17948" priority="9342"/>
    <cfRule type="duplicateValues" dxfId="17947" priority="9350"/>
    <cfRule type="duplicateValues" dxfId="17946" priority="9358"/>
    <cfRule type="duplicateValues" dxfId="17945" priority="9366"/>
    <cfRule type="duplicateValues" dxfId="17944" priority="9374"/>
    <cfRule type="duplicateValues" dxfId="17943" priority="9382"/>
    <cfRule type="duplicateValues" dxfId="17942" priority="9390"/>
    <cfRule type="duplicateValues" dxfId="17941" priority="9398"/>
    <cfRule type="duplicateValues" dxfId="17940" priority="9406"/>
    <cfRule type="duplicateValues" dxfId="17939" priority="9414"/>
    <cfRule type="duplicateValues" dxfId="17938" priority="9422"/>
    <cfRule type="duplicateValues" dxfId="17937" priority="9430"/>
    <cfRule type="duplicateValues" dxfId="17936" priority="9438"/>
    <cfRule type="duplicateValues" dxfId="17935" priority="9446"/>
    <cfRule type="duplicateValues" dxfId="17934" priority="9454"/>
    <cfRule type="duplicateValues" dxfId="17933" priority="9462"/>
  </conditionalFormatting>
  <conditionalFormatting sqref="A251">
    <cfRule type="duplicateValues" dxfId="17932" priority="8790"/>
    <cfRule type="duplicateValues" dxfId="17931" priority="9470"/>
    <cfRule type="duplicateValues" dxfId="17930" priority="9475"/>
    <cfRule type="duplicateValues" dxfId="17929" priority="9480"/>
    <cfRule type="duplicateValues" dxfId="17928" priority="9485"/>
    <cfRule type="duplicateValues" dxfId="17927" priority="9490"/>
    <cfRule type="duplicateValues" dxfId="17926" priority="9495"/>
    <cfRule type="duplicateValues" dxfId="17925" priority="9500"/>
    <cfRule type="duplicateValues" dxfId="17924" priority="9505"/>
    <cfRule type="duplicateValues" dxfId="17923" priority="9510"/>
    <cfRule type="duplicateValues" dxfId="17922" priority="9515"/>
    <cfRule type="duplicateValues" dxfId="17921" priority="9520"/>
    <cfRule type="duplicateValues" dxfId="17920" priority="9525"/>
    <cfRule type="duplicateValues" dxfId="17919" priority="9530"/>
    <cfRule type="duplicateValues" dxfId="17918" priority="9535"/>
    <cfRule type="duplicateValues" dxfId="17917" priority="9540"/>
    <cfRule type="duplicateValues" dxfId="17916" priority="9545"/>
    <cfRule type="duplicateValues" dxfId="17915" priority="9550"/>
    <cfRule type="duplicateValues" dxfId="17914" priority="9555"/>
    <cfRule type="duplicateValues" dxfId="17913" priority="9560"/>
    <cfRule type="duplicateValues" dxfId="17912" priority="9565"/>
    <cfRule type="duplicateValues" dxfId="17911" priority="9570"/>
    <cfRule type="duplicateValues" dxfId="17910" priority="9575"/>
    <cfRule type="duplicateValues" dxfId="17909" priority="9580"/>
    <cfRule type="duplicateValues" dxfId="17908" priority="9585"/>
    <cfRule type="duplicateValues" dxfId="17907" priority="9590"/>
    <cfRule type="duplicateValues" dxfId="17906" priority="9595"/>
    <cfRule type="duplicateValues" dxfId="17905" priority="9600"/>
    <cfRule type="duplicateValues" dxfId="17904" priority="9605"/>
    <cfRule type="duplicateValues" dxfId="17903" priority="9610"/>
    <cfRule type="duplicateValues" dxfId="17902" priority="9615"/>
    <cfRule type="duplicateValues" dxfId="17901" priority="9620"/>
    <cfRule type="duplicateValues" dxfId="17900" priority="9625"/>
    <cfRule type="duplicateValues" dxfId="17899" priority="9630"/>
    <cfRule type="duplicateValues" dxfId="17898" priority="9635"/>
    <cfRule type="duplicateValues" dxfId="17897" priority="9640"/>
    <cfRule type="duplicateValues" dxfId="17896" priority="9645"/>
    <cfRule type="duplicateValues" dxfId="17895" priority="9650"/>
    <cfRule type="duplicateValues" dxfId="17894" priority="9655"/>
    <cfRule type="duplicateValues" dxfId="17893" priority="9660"/>
    <cfRule type="duplicateValues" dxfId="17892" priority="9665"/>
    <cfRule type="duplicateValues" dxfId="17891" priority="9670"/>
    <cfRule type="duplicateValues" dxfId="17890" priority="9675"/>
    <cfRule type="duplicateValues" dxfId="17889" priority="9680"/>
    <cfRule type="duplicateValues" dxfId="17888" priority="9685"/>
    <cfRule type="duplicateValues" dxfId="17887" priority="9690"/>
    <cfRule type="duplicateValues" dxfId="17886" priority="9695"/>
    <cfRule type="duplicateValues" dxfId="17885" priority="9700"/>
    <cfRule type="duplicateValues" dxfId="17884" priority="9705"/>
    <cfRule type="duplicateValues" dxfId="17883" priority="9710"/>
  </conditionalFormatting>
  <conditionalFormatting sqref="A252">
    <cfRule type="duplicateValues" dxfId="17882" priority="9473"/>
    <cfRule type="duplicateValues" dxfId="17881" priority="9478"/>
    <cfRule type="duplicateValues" dxfId="17880" priority="9483"/>
    <cfRule type="duplicateValues" dxfId="17879" priority="9488"/>
    <cfRule type="duplicateValues" dxfId="17878" priority="9493"/>
    <cfRule type="duplicateValues" dxfId="17877" priority="9498"/>
    <cfRule type="duplicateValues" dxfId="17876" priority="9503"/>
    <cfRule type="duplicateValues" dxfId="17875" priority="9508"/>
    <cfRule type="duplicateValues" dxfId="17874" priority="9513"/>
    <cfRule type="duplicateValues" dxfId="17873" priority="9518"/>
    <cfRule type="duplicateValues" dxfId="17872" priority="9523"/>
    <cfRule type="duplicateValues" dxfId="17871" priority="9528"/>
    <cfRule type="duplicateValues" dxfId="17870" priority="9533"/>
    <cfRule type="duplicateValues" dxfId="17869" priority="9538"/>
    <cfRule type="duplicateValues" dxfId="17868" priority="9543"/>
    <cfRule type="duplicateValues" dxfId="17867" priority="9548"/>
    <cfRule type="duplicateValues" dxfId="17866" priority="9553"/>
    <cfRule type="duplicateValues" dxfId="17865" priority="9558"/>
    <cfRule type="duplicateValues" dxfId="17864" priority="9563"/>
    <cfRule type="duplicateValues" dxfId="17863" priority="9568"/>
    <cfRule type="duplicateValues" dxfId="17862" priority="9573"/>
    <cfRule type="duplicateValues" dxfId="17861" priority="9578"/>
    <cfRule type="duplicateValues" dxfId="17860" priority="9583"/>
    <cfRule type="duplicateValues" dxfId="17859" priority="9588"/>
    <cfRule type="duplicateValues" dxfId="17858" priority="9593"/>
    <cfRule type="duplicateValues" dxfId="17857" priority="9598"/>
    <cfRule type="duplicateValues" dxfId="17856" priority="9603"/>
    <cfRule type="duplicateValues" dxfId="17855" priority="9608"/>
    <cfRule type="duplicateValues" dxfId="17854" priority="9613"/>
    <cfRule type="duplicateValues" dxfId="17853" priority="9618"/>
    <cfRule type="duplicateValues" dxfId="17852" priority="9623"/>
    <cfRule type="duplicateValues" dxfId="17851" priority="9628"/>
    <cfRule type="duplicateValues" dxfId="17850" priority="9633"/>
    <cfRule type="duplicateValues" dxfId="17849" priority="9638"/>
    <cfRule type="duplicateValues" dxfId="17848" priority="9643"/>
    <cfRule type="duplicateValues" dxfId="17847" priority="9648"/>
    <cfRule type="duplicateValues" dxfId="17846" priority="9653"/>
    <cfRule type="duplicateValues" dxfId="17845" priority="9658"/>
    <cfRule type="duplicateValues" dxfId="17844" priority="9663"/>
    <cfRule type="duplicateValues" dxfId="17843" priority="9668"/>
    <cfRule type="duplicateValues" dxfId="17842" priority="9673"/>
    <cfRule type="duplicateValues" dxfId="17841" priority="9678"/>
    <cfRule type="duplicateValues" dxfId="17840" priority="9683"/>
    <cfRule type="duplicateValues" dxfId="17839" priority="9688"/>
    <cfRule type="duplicateValues" dxfId="17838" priority="9693"/>
    <cfRule type="duplicateValues" dxfId="17837" priority="9698"/>
    <cfRule type="duplicateValues" dxfId="17836" priority="9703"/>
    <cfRule type="duplicateValues" dxfId="17835" priority="9708"/>
    <cfRule type="duplicateValues" dxfId="17834" priority="9713"/>
  </conditionalFormatting>
  <conditionalFormatting sqref="A253">
    <cfRule type="duplicateValues" dxfId="17833" priority="8823"/>
    <cfRule type="duplicateValues" dxfId="17832" priority="8837"/>
    <cfRule type="duplicateValues" dxfId="17831" priority="8843"/>
    <cfRule type="duplicateValues" dxfId="17830" priority="8849"/>
    <cfRule type="duplicateValues" dxfId="17829" priority="8855"/>
    <cfRule type="duplicateValues" dxfId="17828" priority="8861"/>
    <cfRule type="duplicateValues" dxfId="17827" priority="8867"/>
    <cfRule type="duplicateValues" dxfId="17826" priority="8873"/>
    <cfRule type="duplicateValues" dxfId="17825" priority="8879"/>
    <cfRule type="duplicateValues" dxfId="17824" priority="8885"/>
    <cfRule type="duplicateValues" dxfId="17823" priority="8891"/>
    <cfRule type="duplicateValues" dxfId="17822" priority="8897"/>
    <cfRule type="duplicateValues" dxfId="17821" priority="8903"/>
    <cfRule type="duplicateValues" dxfId="17820" priority="8909"/>
    <cfRule type="duplicateValues" dxfId="17819" priority="8915"/>
    <cfRule type="duplicateValues" dxfId="17818" priority="8921"/>
    <cfRule type="duplicateValues" dxfId="17817" priority="8927"/>
    <cfRule type="duplicateValues" dxfId="17816" priority="8933"/>
    <cfRule type="duplicateValues" dxfId="17815" priority="8939"/>
    <cfRule type="duplicateValues" dxfId="17814" priority="8945"/>
    <cfRule type="duplicateValues" dxfId="17813" priority="8951"/>
    <cfRule type="duplicateValues" dxfId="17812" priority="8957"/>
    <cfRule type="duplicateValues" dxfId="17811" priority="8963"/>
    <cfRule type="duplicateValues" dxfId="17810" priority="8969"/>
    <cfRule type="duplicateValues" dxfId="17809" priority="8975"/>
    <cfRule type="duplicateValues" dxfId="17808" priority="8981"/>
    <cfRule type="duplicateValues" dxfId="17807" priority="8987"/>
    <cfRule type="duplicateValues" dxfId="17806" priority="8993"/>
    <cfRule type="duplicateValues" dxfId="17805" priority="8999"/>
    <cfRule type="duplicateValues" dxfId="17804" priority="9005"/>
    <cfRule type="duplicateValues" dxfId="17803" priority="9011"/>
    <cfRule type="duplicateValues" dxfId="17802" priority="9017"/>
    <cfRule type="duplicateValues" dxfId="17801" priority="9023"/>
    <cfRule type="duplicateValues" dxfId="17800" priority="9029"/>
    <cfRule type="duplicateValues" dxfId="17799" priority="9035"/>
    <cfRule type="duplicateValues" dxfId="17798" priority="9041"/>
    <cfRule type="duplicateValues" dxfId="17797" priority="9047"/>
    <cfRule type="duplicateValues" dxfId="17796" priority="9053"/>
    <cfRule type="duplicateValues" dxfId="17795" priority="9059"/>
    <cfRule type="duplicateValues" dxfId="17794" priority="9065"/>
    <cfRule type="duplicateValues" dxfId="17793" priority="9071"/>
    <cfRule type="duplicateValues" dxfId="17792" priority="9077"/>
    <cfRule type="duplicateValues" dxfId="17791" priority="9083"/>
    <cfRule type="duplicateValues" dxfId="17790" priority="9089"/>
    <cfRule type="duplicateValues" dxfId="17789" priority="9095"/>
    <cfRule type="duplicateValues" dxfId="17788" priority="9101"/>
    <cfRule type="duplicateValues" dxfId="17787" priority="9107"/>
  </conditionalFormatting>
  <conditionalFormatting sqref="A254">
    <cfRule type="duplicateValues" dxfId="17786" priority="8815"/>
    <cfRule type="duplicateValues" dxfId="17785" priority="8829"/>
    <cfRule type="duplicateValues" dxfId="17784" priority="9113"/>
    <cfRule type="duplicateValues" dxfId="17783" priority="9121"/>
    <cfRule type="duplicateValues" dxfId="17782" priority="9129"/>
    <cfRule type="duplicateValues" dxfId="17781" priority="9137"/>
    <cfRule type="duplicateValues" dxfId="17780" priority="9145"/>
    <cfRule type="duplicateValues" dxfId="17779" priority="9153"/>
    <cfRule type="duplicateValues" dxfId="17778" priority="9161"/>
    <cfRule type="duplicateValues" dxfId="17777" priority="9169"/>
    <cfRule type="duplicateValues" dxfId="17776" priority="9177"/>
    <cfRule type="duplicateValues" dxfId="17775" priority="9185"/>
    <cfRule type="duplicateValues" dxfId="17774" priority="9193"/>
    <cfRule type="duplicateValues" dxfId="17773" priority="9201"/>
    <cfRule type="duplicateValues" dxfId="17772" priority="9209"/>
    <cfRule type="duplicateValues" dxfId="17771" priority="9217"/>
    <cfRule type="duplicateValues" dxfId="17770" priority="9225"/>
    <cfRule type="duplicateValues" dxfId="17769" priority="9233"/>
    <cfRule type="duplicateValues" dxfId="17768" priority="9241"/>
    <cfRule type="duplicateValues" dxfId="17767" priority="9249"/>
    <cfRule type="duplicateValues" dxfId="17766" priority="9257"/>
    <cfRule type="duplicateValues" dxfId="17765" priority="9265"/>
    <cfRule type="duplicateValues" dxfId="17764" priority="9273"/>
    <cfRule type="duplicateValues" dxfId="17763" priority="9281"/>
    <cfRule type="duplicateValues" dxfId="17762" priority="9289"/>
    <cfRule type="duplicateValues" dxfId="17761" priority="9297"/>
    <cfRule type="duplicateValues" dxfId="17760" priority="9305"/>
    <cfRule type="duplicateValues" dxfId="17759" priority="9313"/>
    <cfRule type="duplicateValues" dxfId="17758" priority="9321"/>
    <cfRule type="duplicateValues" dxfId="17757" priority="9329"/>
    <cfRule type="duplicateValues" dxfId="17756" priority="9337"/>
    <cfRule type="duplicateValues" dxfId="17755" priority="9345"/>
    <cfRule type="duplicateValues" dxfId="17754" priority="9353"/>
    <cfRule type="duplicateValues" dxfId="17753" priority="9361"/>
    <cfRule type="duplicateValues" dxfId="17752" priority="9369"/>
    <cfRule type="duplicateValues" dxfId="17751" priority="9377"/>
    <cfRule type="duplicateValues" dxfId="17750" priority="9385"/>
    <cfRule type="duplicateValues" dxfId="17749" priority="9393"/>
    <cfRule type="duplicateValues" dxfId="17748" priority="9401"/>
    <cfRule type="duplicateValues" dxfId="17747" priority="9409"/>
    <cfRule type="duplicateValues" dxfId="17746" priority="9417"/>
    <cfRule type="duplicateValues" dxfId="17745" priority="9425"/>
    <cfRule type="duplicateValues" dxfId="17744" priority="9433"/>
    <cfRule type="duplicateValues" dxfId="17743" priority="9441"/>
    <cfRule type="duplicateValues" dxfId="17742" priority="9449"/>
    <cfRule type="duplicateValues" dxfId="17741" priority="9457"/>
    <cfRule type="duplicateValues" dxfId="17740" priority="9465"/>
  </conditionalFormatting>
  <conditionalFormatting sqref="A188:A233">
    <cfRule type="duplicateValues" dxfId="17739" priority="9817"/>
  </conditionalFormatting>
  <conditionalFormatting sqref="A188:A190">
    <cfRule type="duplicateValues" dxfId="17615" priority="9823"/>
  </conditionalFormatting>
  <conditionalFormatting sqref="A189:A190">
    <cfRule type="duplicateValues" dxfId="17614" priority="9839"/>
    <cfRule type="duplicateValues" dxfId="17613" priority="9862"/>
  </conditionalFormatting>
  <conditionalFormatting sqref="A192:A194">
    <cfRule type="duplicateValues" dxfId="17612" priority="9833"/>
  </conditionalFormatting>
  <conditionalFormatting sqref="A193:A194">
    <cfRule type="duplicateValues" dxfId="17611" priority="9844"/>
    <cfRule type="duplicateValues" dxfId="17610" priority="9867"/>
  </conditionalFormatting>
  <conditionalFormatting sqref="A195:A199">
    <cfRule type="duplicateValues" dxfId="17609" priority="9822"/>
  </conditionalFormatting>
  <conditionalFormatting sqref="A198:A199">
    <cfRule type="duplicateValues" dxfId="17608" priority="9838"/>
    <cfRule type="duplicateValues" dxfId="17607" priority="9861"/>
  </conditionalFormatting>
  <conditionalFormatting sqref="A201:A203">
    <cfRule type="duplicateValues" dxfId="17606" priority="9832"/>
  </conditionalFormatting>
  <conditionalFormatting sqref="A202:A203">
    <cfRule type="duplicateValues" dxfId="17605" priority="9843"/>
    <cfRule type="duplicateValues" dxfId="17604" priority="9866"/>
  </conditionalFormatting>
  <conditionalFormatting sqref="A204:A208">
    <cfRule type="duplicateValues" dxfId="17603" priority="9821"/>
  </conditionalFormatting>
  <conditionalFormatting sqref="A207:A208">
    <cfRule type="duplicateValues" dxfId="17602" priority="9837"/>
    <cfRule type="duplicateValues" dxfId="17601" priority="9860"/>
  </conditionalFormatting>
  <conditionalFormatting sqref="A210:A212">
    <cfRule type="duplicateValues" dxfId="17600" priority="9831"/>
  </conditionalFormatting>
  <conditionalFormatting sqref="A211:A212">
    <cfRule type="duplicateValues" dxfId="17599" priority="9842"/>
    <cfRule type="duplicateValues" dxfId="17598" priority="9865"/>
  </conditionalFormatting>
  <conditionalFormatting sqref="A213:A217">
    <cfRule type="duplicateValues" dxfId="17597" priority="9820"/>
  </conditionalFormatting>
  <conditionalFormatting sqref="A216:A217">
    <cfRule type="duplicateValues" dxfId="17596" priority="9836"/>
    <cfRule type="duplicateValues" dxfId="17595" priority="9859"/>
  </conditionalFormatting>
  <conditionalFormatting sqref="A219:A221">
    <cfRule type="duplicateValues" dxfId="17594" priority="9830"/>
  </conditionalFormatting>
  <conditionalFormatting sqref="A220:A221">
    <cfRule type="duplicateValues" dxfId="17593" priority="9841"/>
    <cfRule type="duplicateValues" dxfId="17592" priority="9864"/>
  </conditionalFormatting>
  <conditionalFormatting sqref="A222:A226">
    <cfRule type="duplicateValues" dxfId="17591" priority="9819"/>
  </conditionalFormatting>
  <conditionalFormatting sqref="A225:A226">
    <cfRule type="duplicateValues" dxfId="17590" priority="9835"/>
    <cfRule type="duplicateValues" dxfId="17589" priority="9858"/>
  </conditionalFormatting>
  <conditionalFormatting sqref="A228:A230">
    <cfRule type="duplicateValues" dxfId="17588" priority="9829"/>
  </conditionalFormatting>
  <conditionalFormatting sqref="A229:A230">
    <cfRule type="duplicateValues" dxfId="17587" priority="9840"/>
    <cfRule type="duplicateValues" dxfId="17586" priority="9863"/>
  </conditionalFormatting>
  <conditionalFormatting sqref="A231:A233">
    <cfRule type="duplicateValues" dxfId="17585" priority="9818"/>
  </conditionalFormatting>
  <conditionalFormatting sqref="A236:A237">
    <cfRule type="duplicateValues" dxfId="17584" priority="8789"/>
    <cfRule type="duplicateValues" dxfId="17583" priority="8798"/>
    <cfRule type="duplicateValues" dxfId="17582" priority="8806"/>
  </conditionalFormatting>
  <conditionalFormatting sqref="A236:A241">
    <cfRule type="duplicateValues" dxfId="17581" priority="8784"/>
  </conditionalFormatting>
  <conditionalFormatting sqref="A239:A240">
    <cfRule type="duplicateValues" dxfId="17580" priority="8795"/>
    <cfRule type="duplicateValues" dxfId="17579" priority="8801"/>
    <cfRule type="duplicateValues" dxfId="17578" priority="8809"/>
  </conditionalFormatting>
  <conditionalFormatting sqref="A242:A243">
    <cfRule type="duplicateValues" dxfId="17577" priority="8788"/>
    <cfRule type="duplicateValues" dxfId="17576" priority="8797"/>
    <cfRule type="duplicateValues" dxfId="17575" priority="8805"/>
  </conditionalFormatting>
  <conditionalFormatting sqref="A242:A248">
    <cfRule type="duplicateValues" dxfId="17574" priority="8783"/>
  </conditionalFormatting>
  <conditionalFormatting sqref="A245:A247">
    <cfRule type="duplicateValues" dxfId="17573" priority="8794"/>
  </conditionalFormatting>
  <conditionalFormatting sqref="A246:A247">
    <cfRule type="duplicateValues" dxfId="17572" priority="8800"/>
    <cfRule type="duplicateValues" dxfId="17571" priority="8808"/>
  </conditionalFormatting>
  <conditionalFormatting sqref="A249:A250">
    <cfRule type="duplicateValues" dxfId="17570" priority="8787"/>
    <cfRule type="duplicateValues" dxfId="17569" priority="8796"/>
    <cfRule type="duplicateValues" dxfId="17568" priority="8804"/>
  </conditionalFormatting>
  <conditionalFormatting sqref="A249:A254">
    <cfRule type="duplicateValues" dxfId="17567" priority="8782"/>
  </conditionalFormatting>
  <conditionalFormatting sqref="A252:A254">
    <cfRule type="duplicateValues" dxfId="17566" priority="8793"/>
  </conditionalFormatting>
  <conditionalFormatting sqref="A253:A254">
    <cfRule type="duplicateValues" dxfId="17565" priority="8799"/>
    <cfRule type="duplicateValues" dxfId="17564" priority="8807"/>
  </conditionalFormatting>
  <conditionalFormatting sqref="A7">
    <cfRule type="duplicateValues" dxfId="17561" priority="435"/>
    <cfRule type="duplicateValues" dxfId="17560" priority="561"/>
    <cfRule type="duplicateValues" dxfId="17559" priority="2937"/>
    <cfRule type="duplicateValues" dxfId="17558" priority="3013"/>
    <cfRule type="duplicateValues" dxfId="17557" priority="3089"/>
    <cfRule type="duplicateValues" dxfId="17556" priority="3165"/>
    <cfRule type="duplicateValues" dxfId="17555" priority="3241"/>
    <cfRule type="duplicateValues" dxfId="17554" priority="3317"/>
    <cfRule type="duplicateValues" dxfId="17553" priority="3393"/>
    <cfRule type="duplicateValues" dxfId="17552" priority="3469"/>
    <cfRule type="duplicateValues" dxfId="17551" priority="3545"/>
    <cfRule type="duplicateValues" dxfId="17550" priority="3621"/>
    <cfRule type="duplicateValues" dxfId="17549" priority="3697"/>
    <cfRule type="duplicateValues" dxfId="17548" priority="3773"/>
    <cfRule type="duplicateValues" dxfId="17547" priority="3849"/>
    <cfRule type="duplicateValues" dxfId="17546" priority="3925"/>
    <cfRule type="duplicateValues" dxfId="17545" priority="4001"/>
    <cfRule type="duplicateValues" dxfId="17544" priority="4077"/>
    <cfRule type="duplicateValues" dxfId="17543" priority="4153"/>
    <cfRule type="duplicateValues" dxfId="17542" priority="4229"/>
    <cfRule type="duplicateValues" dxfId="17541" priority="4305"/>
    <cfRule type="duplicateValues" dxfId="17540" priority="4381"/>
    <cfRule type="duplicateValues" dxfId="17539" priority="4457"/>
    <cfRule type="duplicateValues" dxfId="17538" priority="4533"/>
    <cfRule type="duplicateValues" dxfId="17537" priority="4609"/>
    <cfRule type="duplicateValues" dxfId="17536" priority="4685"/>
    <cfRule type="duplicateValues" dxfId="17535" priority="4761"/>
    <cfRule type="duplicateValues" dxfId="17534" priority="4837"/>
    <cfRule type="duplicateValues" dxfId="17533" priority="4913"/>
    <cfRule type="duplicateValues" dxfId="17532" priority="4989"/>
    <cfRule type="duplicateValues" dxfId="17531" priority="5065"/>
    <cfRule type="duplicateValues" dxfId="17530" priority="5141"/>
    <cfRule type="duplicateValues" dxfId="17529" priority="5217"/>
    <cfRule type="duplicateValues" dxfId="17528" priority="5293"/>
    <cfRule type="duplicateValues" dxfId="17527" priority="5369"/>
    <cfRule type="duplicateValues" dxfId="17526" priority="5445"/>
    <cfRule type="duplicateValues" dxfId="17525" priority="5521"/>
    <cfRule type="duplicateValues" dxfId="17524" priority="5597"/>
    <cfRule type="duplicateValues" dxfId="17523" priority="5673"/>
    <cfRule type="duplicateValues" dxfId="17522" priority="5749"/>
    <cfRule type="duplicateValues" dxfId="17521" priority="5825"/>
    <cfRule type="duplicateValues" dxfId="17520" priority="5901"/>
    <cfRule type="duplicateValues" dxfId="17519" priority="5977"/>
    <cfRule type="duplicateValues" dxfId="17518" priority="6053"/>
    <cfRule type="duplicateValues" dxfId="17517" priority="6129"/>
    <cfRule type="duplicateValues" dxfId="17516" priority="6205"/>
    <cfRule type="duplicateValues" dxfId="17515" priority="6281"/>
  </conditionalFormatting>
  <conditionalFormatting sqref="A8">
    <cfRule type="duplicateValues" dxfId="17467" priority="232"/>
    <cfRule type="duplicateValues" dxfId="17466" priority="6356"/>
    <cfRule type="duplicateValues" dxfId="17465" priority="6406"/>
    <cfRule type="duplicateValues" dxfId="17464" priority="6456"/>
    <cfRule type="duplicateValues" dxfId="17463" priority="6506"/>
    <cfRule type="duplicateValues" dxfId="17462" priority="6556"/>
    <cfRule type="duplicateValues" dxfId="17461" priority="6606"/>
    <cfRule type="duplicateValues" dxfId="17460" priority="6656"/>
    <cfRule type="duplicateValues" dxfId="17459" priority="6706"/>
    <cfRule type="duplicateValues" dxfId="17458" priority="6756"/>
    <cfRule type="duplicateValues" dxfId="17457" priority="6806"/>
    <cfRule type="duplicateValues" dxfId="17456" priority="6856"/>
    <cfRule type="duplicateValues" dxfId="17455" priority="6906"/>
    <cfRule type="duplicateValues" dxfId="17454" priority="6956"/>
    <cfRule type="duplicateValues" dxfId="17453" priority="7006"/>
    <cfRule type="duplicateValues" dxfId="17452" priority="7056"/>
    <cfRule type="duplicateValues" dxfId="17451" priority="7106"/>
    <cfRule type="duplicateValues" dxfId="17450" priority="7156"/>
    <cfRule type="duplicateValues" dxfId="17449" priority="7206"/>
    <cfRule type="duplicateValues" dxfId="17448" priority="7256"/>
    <cfRule type="duplicateValues" dxfId="17447" priority="7306"/>
    <cfRule type="duplicateValues" dxfId="17446" priority="7356"/>
    <cfRule type="duplicateValues" dxfId="17445" priority="7406"/>
    <cfRule type="duplicateValues" dxfId="17444" priority="7456"/>
    <cfRule type="duplicateValues" dxfId="17443" priority="7506"/>
    <cfRule type="duplicateValues" dxfId="17442" priority="7556"/>
    <cfRule type="duplicateValues" dxfId="17441" priority="7606"/>
    <cfRule type="duplicateValues" dxfId="17440" priority="7656"/>
    <cfRule type="duplicateValues" dxfId="17439" priority="7706"/>
    <cfRule type="duplicateValues" dxfId="17438" priority="7756"/>
    <cfRule type="duplicateValues" dxfId="17437" priority="7806"/>
    <cfRule type="duplicateValues" dxfId="17436" priority="7856"/>
    <cfRule type="duplicateValues" dxfId="17435" priority="7906"/>
    <cfRule type="duplicateValues" dxfId="17434" priority="7956"/>
    <cfRule type="duplicateValues" dxfId="17433" priority="8006"/>
    <cfRule type="duplicateValues" dxfId="17432" priority="8056"/>
    <cfRule type="duplicateValues" dxfId="17431" priority="8106"/>
    <cfRule type="duplicateValues" dxfId="17430" priority="8156"/>
    <cfRule type="duplicateValues" dxfId="17429" priority="8206"/>
    <cfRule type="duplicateValues" dxfId="17428" priority="8256"/>
    <cfRule type="duplicateValues" dxfId="17427" priority="8306"/>
    <cfRule type="duplicateValues" dxfId="17426" priority="8356"/>
    <cfRule type="duplicateValues" dxfId="17425" priority="8406"/>
    <cfRule type="duplicateValues" dxfId="17424" priority="8456"/>
    <cfRule type="duplicateValues" dxfId="17423" priority="8506"/>
    <cfRule type="duplicateValues" dxfId="17422" priority="8556"/>
    <cfRule type="duplicateValues" dxfId="17421" priority="8606"/>
    <cfRule type="duplicateValues" dxfId="17420" priority="8656"/>
    <cfRule type="duplicateValues" dxfId="17419" priority="8706"/>
    <cfRule type="duplicateValues" dxfId="17418" priority="8756"/>
  </conditionalFormatting>
  <conditionalFormatting sqref="A9">
    <cfRule type="duplicateValues" dxfId="17367" priority="6381"/>
    <cfRule type="duplicateValues" dxfId="17366" priority="6431"/>
    <cfRule type="duplicateValues" dxfId="17365" priority="6481"/>
    <cfRule type="duplicateValues" dxfId="17364" priority="6531"/>
    <cfRule type="duplicateValues" dxfId="17363" priority="6581"/>
    <cfRule type="duplicateValues" dxfId="17362" priority="6631"/>
    <cfRule type="duplicateValues" dxfId="17361" priority="6681"/>
    <cfRule type="duplicateValues" dxfId="17360" priority="6731"/>
    <cfRule type="duplicateValues" dxfId="17359" priority="6781"/>
    <cfRule type="duplicateValues" dxfId="17358" priority="6831"/>
    <cfRule type="duplicateValues" dxfId="17357" priority="6881"/>
    <cfRule type="duplicateValues" dxfId="17356" priority="6931"/>
    <cfRule type="duplicateValues" dxfId="17355" priority="6981"/>
    <cfRule type="duplicateValues" dxfId="17354" priority="7031"/>
    <cfRule type="duplicateValues" dxfId="17353" priority="7081"/>
    <cfRule type="duplicateValues" dxfId="17352" priority="7131"/>
    <cfRule type="duplicateValues" dxfId="17351" priority="7181"/>
    <cfRule type="duplicateValues" dxfId="17350" priority="7231"/>
    <cfRule type="duplicateValues" dxfId="17349" priority="7281"/>
    <cfRule type="duplicateValues" dxfId="17348" priority="7331"/>
    <cfRule type="duplicateValues" dxfId="17347" priority="7381"/>
    <cfRule type="duplicateValues" dxfId="17346" priority="7431"/>
    <cfRule type="duplicateValues" dxfId="17345" priority="7481"/>
    <cfRule type="duplicateValues" dxfId="17344" priority="7531"/>
    <cfRule type="duplicateValues" dxfId="17343" priority="7581"/>
    <cfRule type="duplicateValues" dxfId="17342" priority="7631"/>
    <cfRule type="duplicateValues" dxfId="17341" priority="7681"/>
    <cfRule type="duplicateValues" dxfId="17340" priority="7731"/>
    <cfRule type="duplicateValues" dxfId="17339" priority="7781"/>
    <cfRule type="duplicateValues" dxfId="17338" priority="7831"/>
    <cfRule type="duplicateValues" dxfId="17337" priority="7881"/>
    <cfRule type="duplicateValues" dxfId="17336" priority="7931"/>
    <cfRule type="duplicateValues" dxfId="17335" priority="7981"/>
    <cfRule type="duplicateValues" dxfId="17334" priority="8031"/>
    <cfRule type="duplicateValues" dxfId="17333" priority="8081"/>
    <cfRule type="duplicateValues" dxfId="17332" priority="8131"/>
    <cfRule type="duplicateValues" dxfId="17331" priority="8181"/>
    <cfRule type="duplicateValues" dxfId="17330" priority="8231"/>
    <cfRule type="duplicateValues" dxfId="17329" priority="8281"/>
    <cfRule type="duplicateValues" dxfId="17328" priority="8331"/>
    <cfRule type="duplicateValues" dxfId="17327" priority="8381"/>
    <cfRule type="duplicateValues" dxfId="17326" priority="8431"/>
    <cfRule type="duplicateValues" dxfId="17325" priority="8481"/>
    <cfRule type="duplicateValues" dxfId="17324" priority="8531"/>
    <cfRule type="duplicateValues" dxfId="17323" priority="8581"/>
    <cfRule type="duplicateValues" dxfId="17322" priority="8631"/>
    <cfRule type="duplicateValues" dxfId="17321" priority="8681"/>
    <cfRule type="duplicateValues" dxfId="17320" priority="8731"/>
    <cfRule type="duplicateValues" dxfId="17319" priority="8781"/>
  </conditionalFormatting>
  <conditionalFormatting sqref="A10">
    <cfRule type="duplicateValues" dxfId="17269" priority="535"/>
    <cfRule type="duplicateValues" dxfId="17268" priority="661"/>
    <cfRule type="duplicateValues" dxfId="17267" priority="711"/>
    <cfRule type="duplicateValues" dxfId="17266" priority="761"/>
    <cfRule type="duplicateValues" dxfId="17265" priority="811"/>
    <cfRule type="duplicateValues" dxfId="17264" priority="861"/>
    <cfRule type="duplicateValues" dxfId="17263" priority="911"/>
    <cfRule type="duplicateValues" dxfId="17262" priority="961"/>
    <cfRule type="duplicateValues" dxfId="17261" priority="1011"/>
    <cfRule type="duplicateValues" dxfId="17260" priority="1061"/>
    <cfRule type="duplicateValues" dxfId="17259" priority="1111"/>
    <cfRule type="duplicateValues" dxfId="17258" priority="1161"/>
    <cfRule type="duplicateValues" dxfId="17257" priority="1211"/>
    <cfRule type="duplicateValues" dxfId="17256" priority="1261"/>
    <cfRule type="duplicateValues" dxfId="17255" priority="1311"/>
    <cfRule type="duplicateValues" dxfId="17254" priority="1361"/>
    <cfRule type="duplicateValues" dxfId="17253" priority="1411"/>
    <cfRule type="duplicateValues" dxfId="17252" priority="1461"/>
    <cfRule type="duplicateValues" dxfId="17251" priority="1511"/>
    <cfRule type="duplicateValues" dxfId="17250" priority="1561"/>
    <cfRule type="duplicateValues" dxfId="17249" priority="1611"/>
    <cfRule type="duplicateValues" dxfId="17248" priority="1661"/>
    <cfRule type="duplicateValues" dxfId="17247" priority="1711"/>
    <cfRule type="duplicateValues" dxfId="17246" priority="1761"/>
    <cfRule type="duplicateValues" dxfId="17245" priority="1811"/>
    <cfRule type="duplicateValues" dxfId="17244" priority="1861"/>
    <cfRule type="duplicateValues" dxfId="17243" priority="1911"/>
    <cfRule type="duplicateValues" dxfId="17242" priority="1961"/>
    <cfRule type="duplicateValues" dxfId="17241" priority="2011"/>
    <cfRule type="duplicateValues" dxfId="17240" priority="2061"/>
    <cfRule type="duplicateValues" dxfId="17239" priority="2111"/>
    <cfRule type="duplicateValues" dxfId="17238" priority="2161"/>
    <cfRule type="duplicateValues" dxfId="17237" priority="2211"/>
    <cfRule type="duplicateValues" dxfId="17236" priority="2261"/>
    <cfRule type="duplicateValues" dxfId="17235" priority="2311"/>
    <cfRule type="duplicateValues" dxfId="17234" priority="2361"/>
    <cfRule type="duplicateValues" dxfId="17233" priority="2411"/>
    <cfRule type="duplicateValues" dxfId="17232" priority="2461"/>
    <cfRule type="duplicateValues" dxfId="17231" priority="2511"/>
    <cfRule type="duplicateValues" dxfId="17230" priority="2561"/>
    <cfRule type="duplicateValues" dxfId="17229" priority="2611"/>
    <cfRule type="duplicateValues" dxfId="17228" priority="2661"/>
    <cfRule type="duplicateValues" dxfId="17227" priority="2711"/>
    <cfRule type="duplicateValues" dxfId="17226" priority="2761"/>
    <cfRule type="duplicateValues" dxfId="17225" priority="2811"/>
    <cfRule type="duplicateValues" dxfId="17224" priority="2861"/>
    <cfRule type="duplicateValues" dxfId="17223" priority="2911"/>
  </conditionalFormatting>
  <conditionalFormatting sqref="A11">
    <cfRule type="duplicateValues" dxfId="17175" priority="460"/>
    <cfRule type="duplicateValues" dxfId="17174" priority="586"/>
    <cfRule type="duplicateValues" dxfId="17173" priority="2962"/>
    <cfRule type="duplicateValues" dxfId="17172" priority="3038"/>
    <cfRule type="duplicateValues" dxfId="17171" priority="3114"/>
    <cfRule type="duplicateValues" dxfId="17170" priority="3190"/>
    <cfRule type="duplicateValues" dxfId="17169" priority="3266"/>
    <cfRule type="duplicateValues" dxfId="17168" priority="3342"/>
    <cfRule type="duplicateValues" dxfId="17167" priority="3418"/>
    <cfRule type="duplicateValues" dxfId="17166" priority="3494"/>
    <cfRule type="duplicateValues" dxfId="17165" priority="3570"/>
    <cfRule type="duplicateValues" dxfId="17164" priority="3646"/>
    <cfRule type="duplicateValues" dxfId="17163" priority="3722"/>
    <cfRule type="duplicateValues" dxfId="17162" priority="3798"/>
    <cfRule type="duplicateValues" dxfId="17161" priority="3874"/>
    <cfRule type="duplicateValues" dxfId="17160" priority="3950"/>
    <cfRule type="duplicateValues" dxfId="17159" priority="4026"/>
    <cfRule type="duplicateValues" dxfId="17158" priority="4102"/>
    <cfRule type="duplicateValues" dxfId="17157" priority="4178"/>
    <cfRule type="duplicateValues" dxfId="17156" priority="4254"/>
    <cfRule type="duplicateValues" dxfId="17155" priority="4330"/>
    <cfRule type="duplicateValues" dxfId="17154" priority="4406"/>
    <cfRule type="duplicateValues" dxfId="17153" priority="4482"/>
    <cfRule type="duplicateValues" dxfId="17152" priority="4558"/>
    <cfRule type="duplicateValues" dxfId="17151" priority="4634"/>
    <cfRule type="duplicateValues" dxfId="17150" priority="4710"/>
    <cfRule type="duplicateValues" dxfId="17149" priority="4786"/>
    <cfRule type="duplicateValues" dxfId="17148" priority="4862"/>
    <cfRule type="duplicateValues" dxfId="17147" priority="4938"/>
    <cfRule type="duplicateValues" dxfId="17146" priority="5014"/>
    <cfRule type="duplicateValues" dxfId="17145" priority="5090"/>
    <cfRule type="duplicateValues" dxfId="17144" priority="5166"/>
    <cfRule type="duplicateValues" dxfId="17143" priority="5242"/>
    <cfRule type="duplicateValues" dxfId="17142" priority="5318"/>
    <cfRule type="duplicateValues" dxfId="17141" priority="5394"/>
    <cfRule type="duplicateValues" dxfId="17140" priority="5470"/>
    <cfRule type="duplicateValues" dxfId="17139" priority="5546"/>
    <cfRule type="duplicateValues" dxfId="17138" priority="5622"/>
    <cfRule type="duplicateValues" dxfId="17137" priority="5698"/>
    <cfRule type="duplicateValues" dxfId="17136" priority="5774"/>
    <cfRule type="duplicateValues" dxfId="17135" priority="5850"/>
    <cfRule type="duplicateValues" dxfId="17134" priority="5926"/>
    <cfRule type="duplicateValues" dxfId="17133" priority="6002"/>
    <cfRule type="duplicateValues" dxfId="17132" priority="6078"/>
    <cfRule type="duplicateValues" dxfId="17131" priority="6154"/>
    <cfRule type="duplicateValues" dxfId="17130" priority="6230"/>
    <cfRule type="duplicateValues" dxfId="17129" priority="6306"/>
  </conditionalFormatting>
  <conditionalFormatting sqref="A12">
    <cfRule type="duplicateValues" dxfId="17081" priority="156"/>
    <cfRule type="duplicateValues" dxfId="17080" priority="181"/>
    <cfRule type="duplicateValues" dxfId="17079" priority="333"/>
    <cfRule type="duplicateValues" dxfId="17078" priority="409"/>
    <cfRule type="duplicateValues" dxfId="17077" priority="485"/>
    <cfRule type="duplicateValues" dxfId="17076" priority="611"/>
    <cfRule type="duplicateValues" dxfId="17075" priority="2987"/>
    <cfRule type="duplicateValues" dxfId="17074" priority="3063"/>
    <cfRule type="duplicateValues" dxfId="17073" priority="3139"/>
    <cfRule type="duplicateValues" dxfId="17072" priority="3215"/>
    <cfRule type="duplicateValues" dxfId="17071" priority="3291"/>
    <cfRule type="duplicateValues" dxfId="17070" priority="3367"/>
    <cfRule type="duplicateValues" dxfId="17069" priority="3443"/>
    <cfRule type="duplicateValues" dxfId="17068" priority="3519"/>
    <cfRule type="duplicateValues" dxfId="17067" priority="3595"/>
    <cfRule type="duplicateValues" dxfId="17066" priority="3671"/>
    <cfRule type="duplicateValues" dxfId="17065" priority="3747"/>
    <cfRule type="duplicateValues" dxfId="17064" priority="3823"/>
    <cfRule type="duplicateValues" dxfId="17063" priority="3899"/>
    <cfRule type="duplicateValues" dxfId="17062" priority="3975"/>
    <cfRule type="duplicateValues" dxfId="17061" priority="4051"/>
    <cfRule type="duplicateValues" dxfId="17060" priority="4127"/>
    <cfRule type="duplicateValues" dxfId="17059" priority="4203"/>
    <cfRule type="duplicateValues" dxfId="17058" priority="4279"/>
    <cfRule type="duplicateValues" dxfId="17057" priority="4355"/>
    <cfRule type="duplicateValues" dxfId="17056" priority="4431"/>
    <cfRule type="duplicateValues" dxfId="17055" priority="4507"/>
    <cfRule type="duplicateValues" dxfId="17054" priority="4583"/>
    <cfRule type="duplicateValues" dxfId="17053" priority="4659"/>
    <cfRule type="duplicateValues" dxfId="17052" priority="4735"/>
    <cfRule type="duplicateValues" dxfId="17051" priority="4811"/>
    <cfRule type="duplicateValues" dxfId="17050" priority="4887"/>
    <cfRule type="duplicateValues" dxfId="17049" priority="4963"/>
    <cfRule type="duplicateValues" dxfId="17048" priority="5039"/>
    <cfRule type="duplicateValues" dxfId="17047" priority="5115"/>
    <cfRule type="duplicateValues" dxfId="17046" priority="5191"/>
    <cfRule type="duplicateValues" dxfId="17045" priority="5267"/>
    <cfRule type="duplicateValues" dxfId="17044" priority="5343"/>
    <cfRule type="duplicateValues" dxfId="17043" priority="5419"/>
    <cfRule type="duplicateValues" dxfId="17042" priority="5495"/>
    <cfRule type="duplicateValues" dxfId="17041" priority="5571"/>
    <cfRule type="duplicateValues" dxfId="17040" priority="5647"/>
    <cfRule type="duplicateValues" dxfId="17039" priority="5723"/>
    <cfRule type="duplicateValues" dxfId="17038" priority="5799"/>
    <cfRule type="duplicateValues" dxfId="17037" priority="5875"/>
    <cfRule type="duplicateValues" dxfId="17036" priority="5951"/>
    <cfRule type="duplicateValues" dxfId="17035" priority="6027"/>
    <cfRule type="duplicateValues" dxfId="17034" priority="6103"/>
    <cfRule type="duplicateValues" dxfId="17033" priority="6179"/>
    <cfRule type="duplicateValues" dxfId="17032" priority="6255"/>
    <cfRule type="duplicateValues" dxfId="17031" priority="6331"/>
  </conditionalFormatting>
  <conditionalFormatting sqref="A13">
    <cfRule type="duplicateValues" dxfId="16979" priority="510"/>
    <cfRule type="duplicateValues" dxfId="16978" priority="636"/>
    <cfRule type="duplicateValues" dxfId="16977" priority="686"/>
    <cfRule type="duplicateValues" dxfId="16976" priority="736"/>
    <cfRule type="duplicateValues" dxfId="16975" priority="786"/>
    <cfRule type="duplicateValues" dxfId="16974" priority="836"/>
    <cfRule type="duplicateValues" dxfId="16973" priority="886"/>
    <cfRule type="duplicateValues" dxfId="16972" priority="936"/>
    <cfRule type="duplicateValues" dxfId="16971" priority="986"/>
    <cfRule type="duplicateValues" dxfId="16970" priority="1036"/>
    <cfRule type="duplicateValues" dxfId="16969" priority="1086"/>
    <cfRule type="duplicateValues" dxfId="16968" priority="1136"/>
    <cfRule type="duplicateValues" dxfId="16967" priority="1186"/>
    <cfRule type="duplicateValues" dxfId="16966" priority="1236"/>
    <cfRule type="duplicateValues" dxfId="16965" priority="1286"/>
    <cfRule type="duplicateValues" dxfId="16964" priority="1336"/>
    <cfRule type="duplicateValues" dxfId="16963" priority="1386"/>
    <cfRule type="duplicateValues" dxfId="16962" priority="1436"/>
    <cfRule type="duplicateValues" dxfId="16961" priority="1486"/>
    <cfRule type="duplicateValues" dxfId="16960" priority="1536"/>
    <cfRule type="duplicateValues" dxfId="16959" priority="1586"/>
    <cfRule type="duplicateValues" dxfId="16958" priority="1636"/>
    <cfRule type="duplicateValues" dxfId="16957" priority="1686"/>
    <cfRule type="duplicateValues" dxfId="16956" priority="1736"/>
    <cfRule type="duplicateValues" dxfId="16955" priority="1786"/>
    <cfRule type="duplicateValues" dxfId="16954" priority="1836"/>
    <cfRule type="duplicateValues" dxfId="16953" priority="1886"/>
    <cfRule type="duplicateValues" dxfId="16952" priority="1936"/>
    <cfRule type="duplicateValues" dxfId="16951" priority="1986"/>
    <cfRule type="duplicateValues" dxfId="16950" priority="2036"/>
    <cfRule type="duplicateValues" dxfId="16949" priority="2086"/>
    <cfRule type="duplicateValues" dxfId="16948" priority="2136"/>
    <cfRule type="duplicateValues" dxfId="16947" priority="2186"/>
    <cfRule type="duplicateValues" dxfId="16946" priority="2236"/>
    <cfRule type="duplicateValues" dxfId="16945" priority="2286"/>
    <cfRule type="duplicateValues" dxfId="16944" priority="2336"/>
    <cfRule type="duplicateValues" dxfId="16943" priority="2386"/>
    <cfRule type="duplicateValues" dxfId="16942" priority="2436"/>
    <cfRule type="duplicateValues" dxfId="16941" priority="2486"/>
    <cfRule type="duplicateValues" dxfId="16940" priority="2536"/>
    <cfRule type="duplicateValues" dxfId="16939" priority="2586"/>
    <cfRule type="duplicateValues" dxfId="16938" priority="2636"/>
    <cfRule type="duplicateValues" dxfId="16937" priority="2686"/>
    <cfRule type="duplicateValues" dxfId="16936" priority="2736"/>
    <cfRule type="duplicateValues" dxfId="16935" priority="2786"/>
    <cfRule type="duplicateValues" dxfId="16934" priority="2836"/>
    <cfRule type="duplicateValues" dxfId="16933" priority="2886"/>
  </conditionalFormatting>
  <conditionalFormatting sqref="A14">
    <cfRule type="duplicateValues" dxfId="16885" priority="434"/>
    <cfRule type="duplicateValues" dxfId="16884" priority="560"/>
    <cfRule type="duplicateValues" dxfId="16883" priority="2936"/>
    <cfRule type="duplicateValues" dxfId="16882" priority="3012"/>
    <cfRule type="duplicateValues" dxfId="16881" priority="3088"/>
    <cfRule type="duplicateValues" dxfId="16880" priority="3164"/>
    <cfRule type="duplicateValues" dxfId="16879" priority="3240"/>
    <cfRule type="duplicateValues" dxfId="16878" priority="3316"/>
    <cfRule type="duplicateValues" dxfId="16877" priority="3392"/>
    <cfRule type="duplicateValues" dxfId="16876" priority="3468"/>
    <cfRule type="duplicateValues" dxfId="16875" priority="3544"/>
    <cfRule type="duplicateValues" dxfId="16874" priority="3620"/>
    <cfRule type="duplicateValues" dxfId="16873" priority="3696"/>
    <cfRule type="duplicateValues" dxfId="16872" priority="3772"/>
    <cfRule type="duplicateValues" dxfId="16871" priority="3848"/>
    <cfRule type="duplicateValues" dxfId="16870" priority="3924"/>
    <cfRule type="duplicateValues" dxfId="16869" priority="4000"/>
    <cfRule type="duplicateValues" dxfId="16868" priority="4076"/>
    <cfRule type="duplicateValues" dxfId="16867" priority="4152"/>
    <cfRule type="duplicateValues" dxfId="16866" priority="4228"/>
    <cfRule type="duplicateValues" dxfId="16865" priority="4304"/>
    <cfRule type="duplicateValues" dxfId="16864" priority="4380"/>
    <cfRule type="duplicateValues" dxfId="16863" priority="4456"/>
    <cfRule type="duplicateValues" dxfId="16862" priority="4532"/>
    <cfRule type="duplicateValues" dxfId="16861" priority="4608"/>
    <cfRule type="duplicateValues" dxfId="16860" priority="4684"/>
    <cfRule type="duplicateValues" dxfId="16859" priority="4760"/>
    <cfRule type="duplicateValues" dxfId="16858" priority="4836"/>
    <cfRule type="duplicateValues" dxfId="16857" priority="4912"/>
    <cfRule type="duplicateValues" dxfId="16856" priority="4988"/>
    <cfRule type="duplicateValues" dxfId="16855" priority="5064"/>
    <cfRule type="duplicateValues" dxfId="16854" priority="5140"/>
    <cfRule type="duplicateValues" dxfId="16853" priority="5216"/>
    <cfRule type="duplicateValues" dxfId="16852" priority="5292"/>
    <cfRule type="duplicateValues" dxfId="16851" priority="5368"/>
    <cfRule type="duplicateValues" dxfId="16850" priority="5444"/>
    <cfRule type="duplicateValues" dxfId="16849" priority="5520"/>
    <cfRule type="duplicateValues" dxfId="16848" priority="5596"/>
    <cfRule type="duplicateValues" dxfId="16847" priority="5672"/>
    <cfRule type="duplicateValues" dxfId="16846" priority="5748"/>
    <cfRule type="duplicateValues" dxfId="16845" priority="5824"/>
    <cfRule type="duplicateValues" dxfId="16844" priority="5900"/>
    <cfRule type="duplicateValues" dxfId="16843" priority="5976"/>
    <cfRule type="duplicateValues" dxfId="16842" priority="6052"/>
    <cfRule type="duplicateValues" dxfId="16841" priority="6128"/>
    <cfRule type="duplicateValues" dxfId="16840" priority="6204"/>
    <cfRule type="duplicateValues" dxfId="16839" priority="6280"/>
  </conditionalFormatting>
  <conditionalFormatting sqref="A15">
    <cfRule type="duplicateValues" dxfId="16791" priority="231"/>
    <cfRule type="duplicateValues" dxfId="16790" priority="6355"/>
    <cfRule type="duplicateValues" dxfId="16789" priority="6405"/>
    <cfRule type="duplicateValues" dxfId="16788" priority="6455"/>
    <cfRule type="duplicateValues" dxfId="16787" priority="6505"/>
    <cfRule type="duplicateValues" dxfId="16786" priority="6555"/>
    <cfRule type="duplicateValues" dxfId="16785" priority="6605"/>
    <cfRule type="duplicateValues" dxfId="16784" priority="6655"/>
    <cfRule type="duplicateValues" dxfId="16783" priority="6705"/>
    <cfRule type="duplicateValues" dxfId="16782" priority="6755"/>
    <cfRule type="duplicateValues" dxfId="16781" priority="6805"/>
    <cfRule type="duplicateValues" dxfId="16780" priority="6855"/>
    <cfRule type="duplicateValues" dxfId="16779" priority="6905"/>
    <cfRule type="duplicateValues" dxfId="16778" priority="6955"/>
    <cfRule type="duplicateValues" dxfId="16777" priority="7005"/>
    <cfRule type="duplicateValues" dxfId="16776" priority="7055"/>
    <cfRule type="duplicateValues" dxfId="16775" priority="7105"/>
    <cfRule type="duplicateValues" dxfId="16774" priority="7155"/>
    <cfRule type="duplicateValues" dxfId="16773" priority="7205"/>
    <cfRule type="duplicateValues" dxfId="16772" priority="7255"/>
    <cfRule type="duplicateValues" dxfId="16771" priority="7305"/>
    <cfRule type="duplicateValues" dxfId="16770" priority="7355"/>
    <cfRule type="duplicateValues" dxfId="16769" priority="7405"/>
    <cfRule type="duplicateValues" dxfId="16768" priority="7455"/>
    <cfRule type="duplicateValues" dxfId="16767" priority="7505"/>
    <cfRule type="duplicateValues" dxfId="16766" priority="7555"/>
    <cfRule type="duplicateValues" dxfId="16765" priority="7605"/>
    <cfRule type="duplicateValues" dxfId="16764" priority="7655"/>
    <cfRule type="duplicateValues" dxfId="16763" priority="7705"/>
    <cfRule type="duplicateValues" dxfId="16762" priority="7755"/>
    <cfRule type="duplicateValues" dxfId="16761" priority="7805"/>
    <cfRule type="duplicateValues" dxfId="16760" priority="7855"/>
    <cfRule type="duplicateValues" dxfId="16759" priority="7905"/>
    <cfRule type="duplicateValues" dxfId="16758" priority="7955"/>
    <cfRule type="duplicateValues" dxfId="16757" priority="8005"/>
    <cfRule type="duplicateValues" dxfId="16756" priority="8055"/>
    <cfRule type="duplicateValues" dxfId="16755" priority="8105"/>
    <cfRule type="duplicateValues" dxfId="16754" priority="8155"/>
    <cfRule type="duplicateValues" dxfId="16753" priority="8205"/>
    <cfRule type="duplicateValues" dxfId="16752" priority="8255"/>
    <cfRule type="duplicateValues" dxfId="16751" priority="8305"/>
    <cfRule type="duplicateValues" dxfId="16750" priority="8355"/>
    <cfRule type="duplicateValues" dxfId="16749" priority="8405"/>
    <cfRule type="duplicateValues" dxfId="16748" priority="8455"/>
    <cfRule type="duplicateValues" dxfId="16747" priority="8505"/>
    <cfRule type="duplicateValues" dxfId="16746" priority="8555"/>
    <cfRule type="duplicateValues" dxfId="16745" priority="8605"/>
    <cfRule type="duplicateValues" dxfId="16744" priority="8655"/>
    <cfRule type="duplicateValues" dxfId="16743" priority="8705"/>
    <cfRule type="duplicateValues" dxfId="16742" priority="8755"/>
  </conditionalFormatting>
  <conditionalFormatting sqref="A16">
    <cfRule type="duplicateValues" dxfId="16691" priority="6380"/>
    <cfRule type="duplicateValues" dxfId="16690" priority="6430"/>
    <cfRule type="duplicateValues" dxfId="16689" priority="6480"/>
    <cfRule type="duplicateValues" dxfId="16688" priority="6530"/>
    <cfRule type="duplicateValues" dxfId="16687" priority="6580"/>
    <cfRule type="duplicateValues" dxfId="16686" priority="6630"/>
    <cfRule type="duplicateValues" dxfId="16685" priority="6680"/>
    <cfRule type="duplicateValues" dxfId="16684" priority="6730"/>
    <cfRule type="duplicateValues" dxfId="16683" priority="6780"/>
    <cfRule type="duplicateValues" dxfId="16682" priority="6830"/>
    <cfRule type="duplicateValues" dxfId="16681" priority="6880"/>
    <cfRule type="duplicateValues" dxfId="16680" priority="6930"/>
    <cfRule type="duplicateValues" dxfId="16679" priority="6980"/>
    <cfRule type="duplicateValues" dxfId="16678" priority="7030"/>
    <cfRule type="duplicateValues" dxfId="16677" priority="7080"/>
    <cfRule type="duplicateValues" dxfId="16676" priority="7130"/>
    <cfRule type="duplicateValues" dxfId="16675" priority="7180"/>
    <cfRule type="duplicateValues" dxfId="16674" priority="7230"/>
    <cfRule type="duplicateValues" dxfId="16673" priority="7280"/>
    <cfRule type="duplicateValues" dxfId="16672" priority="7330"/>
    <cfRule type="duplicateValues" dxfId="16671" priority="7380"/>
    <cfRule type="duplicateValues" dxfId="16670" priority="7430"/>
    <cfRule type="duplicateValues" dxfId="16669" priority="7480"/>
    <cfRule type="duplicateValues" dxfId="16668" priority="7530"/>
    <cfRule type="duplicateValues" dxfId="16667" priority="7580"/>
    <cfRule type="duplicateValues" dxfId="16666" priority="7630"/>
    <cfRule type="duplicateValues" dxfId="16665" priority="7680"/>
    <cfRule type="duplicateValues" dxfId="16664" priority="7730"/>
    <cfRule type="duplicateValues" dxfId="16663" priority="7780"/>
    <cfRule type="duplicateValues" dxfId="16662" priority="7830"/>
    <cfRule type="duplicateValues" dxfId="16661" priority="7880"/>
    <cfRule type="duplicateValues" dxfId="16660" priority="7930"/>
    <cfRule type="duplicateValues" dxfId="16659" priority="7980"/>
    <cfRule type="duplicateValues" dxfId="16658" priority="8030"/>
    <cfRule type="duplicateValues" dxfId="16657" priority="8080"/>
    <cfRule type="duplicateValues" dxfId="16656" priority="8130"/>
    <cfRule type="duplicateValues" dxfId="16655" priority="8180"/>
    <cfRule type="duplicateValues" dxfId="16654" priority="8230"/>
    <cfRule type="duplicateValues" dxfId="16653" priority="8280"/>
    <cfRule type="duplicateValues" dxfId="16652" priority="8330"/>
    <cfRule type="duplicateValues" dxfId="16651" priority="8380"/>
    <cfRule type="duplicateValues" dxfId="16650" priority="8430"/>
    <cfRule type="duplicateValues" dxfId="16649" priority="8480"/>
    <cfRule type="duplicateValues" dxfId="16648" priority="8530"/>
    <cfRule type="duplicateValues" dxfId="16647" priority="8580"/>
    <cfRule type="duplicateValues" dxfId="16646" priority="8630"/>
    <cfRule type="duplicateValues" dxfId="16645" priority="8680"/>
    <cfRule type="duplicateValues" dxfId="16644" priority="8730"/>
    <cfRule type="duplicateValues" dxfId="16643" priority="8780"/>
  </conditionalFormatting>
  <conditionalFormatting sqref="A17">
    <cfRule type="duplicateValues" dxfId="16593" priority="534"/>
    <cfRule type="duplicateValues" dxfId="16592" priority="660"/>
    <cfRule type="duplicateValues" dxfId="16591" priority="710"/>
    <cfRule type="duplicateValues" dxfId="16590" priority="760"/>
    <cfRule type="duplicateValues" dxfId="16589" priority="810"/>
    <cfRule type="duplicateValues" dxfId="16588" priority="860"/>
    <cfRule type="duplicateValues" dxfId="16587" priority="910"/>
    <cfRule type="duplicateValues" dxfId="16586" priority="960"/>
    <cfRule type="duplicateValues" dxfId="16585" priority="1010"/>
    <cfRule type="duplicateValues" dxfId="16584" priority="1060"/>
    <cfRule type="duplicateValues" dxfId="16583" priority="1110"/>
    <cfRule type="duplicateValues" dxfId="16582" priority="1160"/>
    <cfRule type="duplicateValues" dxfId="16581" priority="1210"/>
    <cfRule type="duplicateValues" dxfId="16580" priority="1260"/>
    <cfRule type="duplicateValues" dxfId="16579" priority="1310"/>
    <cfRule type="duplicateValues" dxfId="16578" priority="1360"/>
    <cfRule type="duplicateValues" dxfId="16577" priority="1410"/>
    <cfRule type="duplicateValues" dxfId="16576" priority="1460"/>
    <cfRule type="duplicateValues" dxfId="16575" priority="1510"/>
    <cfRule type="duplicateValues" dxfId="16574" priority="1560"/>
    <cfRule type="duplicateValues" dxfId="16573" priority="1610"/>
    <cfRule type="duplicateValues" dxfId="16572" priority="1660"/>
    <cfRule type="duplicateValues" dxfId="16571" priority="1710"/>
    <cfRule type="duplicateValues" dxfId="16570" priority="1760"/>
    <cfRule type="duplicateValues" dxfId="16569" priority="1810"/>
    <cfRule type="duplicateValues" dxfId="16568" priority="1860"/>
    <cfRule type="duplicateValues" dxfId="16567" priority="1910"/>
    <cfRule type="duplicateValues" dxfId="16566" priority="1960"/>
    <cfRule type="duplicateValues" dxfId="16565" priority="2010"/>
    <cfRule type="duplicateValues" dxfId="16564" priority="2060"/>
    <cfRule type="duplicateValues" dxfId="16563" priority="2110"/>
    <cfRule type="duplicateValues" dxfId="16562" priority="2160"/>
    <cfRule type="duplicateValues" dxfId="16561" priority="2210"/>
    <cfRule type="duplicateValues" dxfId="16560" priority="2260"/>
    <cfRule type="duplicateValues" dxfId="16559" priority="2310"/>
    <cfRule type="duplicateValues" dxfId="16558" priority="2360"/>
    <cfRule type="duplicateValues" dxfId="16557" priority="2410"/>
    <cfRule type="duplicateValues" dxfId="16556" priority="2460"/>
    <cfRule type="duplicateValues" dxfId="16555" priority="2510"/>
    <cfRule type="duplicateValues" dxfId="16554" priority="2560"/>
    <cfRule type="duplicateValues" dxfId="16553" priority="2610"/>
    <cfRule type="duplicateValues" dxfId="16552" priority="2660"/>
    <cfRule type="duplicateValues" dxfId="16551" priority="2710"/>
    <cfRule type="duplicateValues" dxfId="16550" priority="2760"/>
    <cfRule type="duplicateValues" dxfId="16549" priority="2810"/>
    <cfRule type="duplicateValues" dxfId="16548" priority="2860"/>
    <cfRule type="duplicateValues" dxfId="16547" priority="2910"/>
  </conditionalFormatting>
  <conditionalFormatting sqref="A18">
    <cfRule type="duplicateValues" dxfId="16499" priority="459"/>
    <cfRule type="duplicateValues" dxfId="16498" priority="585"/>
    <cfRule type="duplicateValues" dxfId="16497" priority="2961"/>
    <cfRule type="duplicateValues" dxfId="16496" priority="3037"/>
    <cfRule type="duplicateValues" dxfId="16495" priority="3113"/>
    <cfRule type="duplicateValues" dxfId="16494" priority="3189"/>
    <cfRule type="duplicateValues" dxfId="16493" priority="3265"/>
    <cfRule type="duplicateValues" dxfId="16492" priority="3341"/>
    <cfRule type="duplicateValues" dxfId="16491" priority="3417"/>
    <cfRule type="duplicateValues" dxfId="16490" priority="3493"/>
    <cfRule type="duplicateValues" dxfId="16489" priority="3569"/>
    <cfRule type="duplicateValues" dxfId="16488" priority="3645"/>
    <cfRule type="duplicateValues" dxfId="16487" priority="3721"/>
    <cfRule type="duplicateValues" dxfId="16486" priority="3797"/>
    <cfRule type="duplicateValues" dxfId="16485" priority="3873"/>
    <cfRule type="duplicateValues" dxfId="16484" priority="3949"/>
    <cfRule type="duplicateValues" dxfId="16483" priority="4025"/>
    <cfRule type="duplicateValues" dxfId="16482" priority="4101"/>
    <cfRule type="duplicateValues" dxfId="16481" priority="4177"/>
    <cfRule type="duplicateValues" dxfId="16480" priority="4253"/>
    <cfRule type="duplicateValues" dxfId="16479" priority="4329"/>
    <cfRule type="duplicateValues" dxfId="16478" priority="4405"/>
    <cfRule type="duplicateValues" dxfId="16477" priority="4481"/>
    <cfRule type="duplicateValues" dxfId="16476" priority="4557"/>
    <cfRule type="duplicateValues" dxfId="16475" priority="4633"/>
    <cfRule type="duplicateValues" dxfId="16474" priority="4709"/>
    <cfRule type="duplicateValues" dxfId="16473" priority="4785"/>
    <cfRule type="duplicateValues" dxfId="16472" priority="4861"/>
    <cfRule type="duplicateValues" dxfId="16471" priority="4937"/>
    <cfRule type="duplicateValues" dxfId="16470" priority="5013"/>
    <cfRule type="duplicateValues" dxfId="16469" priority="5089"/>
    <cfRule type="duplicateValues" dxfId="16468" priority="5165"/>
    <cfRule type="duplicateValues" dxfId="16467" priority="5241"/>
    <cfRule type="duplicateValues" dxfId="16466" priority="5317"/>
    <cfRule type="duplicateValues" dxfId="16465" priority="5393"/>
    <cfRule type="duplicateValues" dxfId="16464" priority="5469"/>
    <cfRule type="duplicateValues" dxfId="16463" priority="5545"/>
    <cfRule type="duplicateValues" dxfId="16462" priority="5621"/>
    <cfRule type="duplicateValues" dxfId="16461" priority="5697"/>
    <cfRule type="duplicateValues" dxfId="16460" priority="5773"/>
    <cfRule type="duplicateValues" dxfId="16459" priority="5849"/>
    <cfRule type="duplicateValues" dxfId="16458" priority="5925"/>
    <cfRule type="duplicateValues" dxfId="16457" priority="6001"/>
    <cfRule type="duplicateValues" dxfId="16456" priority="6077"/>
    <cfRule type="duplicateValues" dxfId="16455" priority="6153"/>
    <cfRule type="duplicateValues" dxfId="16454" priority="6229"/>
    <cfRule type="duplicateValues" dxfId="16453" priority="6305"/>
  </conditionalFormatting>
  <conditionalFormatting sqref="A19">
    <cfRule type="duplicateValues" dxfId="16405" priority="155"/>
    <cfRule type="duplicateValues" dxfId="16404" priority="180"/>
    <cfRule type="duplicateValues" dxfId="16403" priority="332"/>
    <cfRule type="duplicateValues" dxfId="16402" priority="408"/>
    <cfRule type="duplicateValues" dxfId="16401" priority="484"/>
    <cfRule type="duplicateValues" dxfId="16400" priority="610"/>
    <cfRule type="duplicateValues" dxfId="16399" priority="2986"/>
    <cfRule type="duplicateValues" dxfId="16398" priority="3062"/>
    <cfRule type="duplicateValues" dxfId="16397" priority="3138"/>
    <cfRule type="duplicateValues" dxfId="16396" priority="3214"/>
    <cfRule type="duplicateValues" dxfId="16395" priority="3290"/>
    <cfRule type="duplicateValues" dxfId="16394" priority="3366"/>
    <cfRule type="duplicateValues" dxfId="16393" priority="3442"/>
    <cfRule type="duplicateValues" dxfId="16392" priority="3518"/>
    <cfRule type="duplicateValues" dxfId="16391" priority="3594"/>
    <cfRule type="duplicateValues" dxfId="16390" priority="3670"/>
    <cfRule type="duplicateValues" dxfId="16389" priority="3746"/>
    <cfRule type="duplicateValues" dxfId="16388" priority="3822"/>
    <cfRule type="duplicateValues" dxfId="16387" priority="3898"/>
    <cfRule type="duplicateValues" dxfId="16386" priority="3974"/>
    <cfRule type="duplicateValues" dxfId="16385" priority="4050"/>
    <cfRule type="duplicateValues" dxfId="16384" priority="4126"/>
    <cfRule type="duplicateValues" dxfId="16383" priority="4202"/>
    <cfRule type="duplicateValues" dxfId="16382" priority="4278"/>
    <cfRule type="duplicateValues" dxfId="16381" priority="4354"/>
    <cfRule type="duplicateValues" dxfId="16380" priority="4430"/>
    <cfRule type="duplicateValues" dxfId="16379" priority="4506"/>
    <cfRule type="duplicateValues" dxfId="16378" priority="4582"/>
    <cfRule type="duplicateValues" dxfId="16377" priority="4658"/>
    <cfRule type="duplicateValues" dxfId="16376" priority="4734"/>
    <cfRule type="duplicateValues" dxfId="16375" priority="4810"/>
    <cfRule type="duplicateValues" dxfId="16374" priority="4886"/>
    <cfRule type="duplicateValues" dxfId="16373" priority="4962"/>
    <cfRule type="duplicateValues" dxfId="16372" priority="5038"/>
    <cfRule type="duplicateValues" dxfId="16371" priority="5114"/>
    <cfRule type="duplicateValues" dxfId="16370" priority="5190"/>
    <cfRule type="duplicateValues" dxfId="16369" priority="5266"/>
    <cfRule type="duplicateValues" dxfId="16368" priority="5342"/>
    <cfRule type="duplicateValues" dxfId="16367" priority="5418"/>
    <cfRule type="duplicateValues" dxfId="16366" priority="5494"/>
    <cfRule type="duplicateValues" dxfId="16365" priority="5570"/>
    <cfRule type="duplicateValues" dxfId="16364" priority="5646"/>
    <cfRule type="duplicateValues" dxfId="16363" priority="5722"/>
    <cfRule type="duplicateValues" dxfId="16362" priority="5798"/>
    <cfRule type="duplicateValues" dxfId="16361" priority="5874"/>
    <cfRule type="duplicateValues" dxfId="16360" priority="5950"/>
    <cfRule type="duplicateValues" dxfId="16359" priority="6026"/>
    <cfRule type="duplicateValues" dxfId="16358" priority="6102"/>
    <cfRule type="duplicateValues" dxfId="16357" priority="6178"/>
    <cfRule type="duplicateValues" dxfId="16356" priority="6254"/>
    <cfRule type="duplicateValues" dxfId="16355" priority="6330"/>
  </conditionalFormatting>
  <conditionalFormatting sqref="A20">
    <cfRule type="duplicateValues" dxfId="16303" priority="509"/>
    <cfRule type="duplicateValues" dxfId="16302" priority="635"/>
    <cfRule type="duplicateValues" dxfId="16301" priority="685"/>
    <cfRule type="duplicateValues" dxfId="16300" priority="735"/>
    <cfRule type="duplicateValues" dxfId="16299" priority="785"/>
    <cfRule type="duplicateValues" dxfId="16298" priority="835"/>
    <cfRule type="duplicateValues" dxfId="16297" priority="885"/>
    <cfRule type="duplicateValues" dxfId="16296" priority="935"/>
    <cfRule type="duplicateValues" dxfId="16295" priority="985"/>
    <cfRule type="duplicateValues" dxfId="16294" priority="1035"/>
    <cfRule type="duplicateValues" dxfId="16293" priority="1085"/>
    <cfRule type="duplicateValues" dxfId="16292" priority="1135"/>
    <cfRule type="duplicateValues" dxfId="16291" priority="1185"/>
    <cfRule type="duplicateValues" dxfId="16290" priority="1235"/>
    <cfRule type="duplicateValues" dxfId="16289" priority="1285"/>
    <cfRule type="duplicateValues" dxfId="16288" priority="1335"/>
    <cfRule type="duplicateValues" dxfId="16287" priority="1385"/>
    <cfRule type="duplicateValues" dxfId="16286" priority="1435"/>
    <cfRule type="duplicateValues" dxfId="16285" priority="1485"/>
    <cfRule type="duplicateValues" dxfId="16284" priority="1535"/>
    <cfRule type="duplicateValues" dxfId="16283" priority="1585"/>
    <cfRule type="duplicateValues" dxfId="16282" priority="1635"/>
    <cfRule type="duplicateValues" dxfId="16281" priority="1685"/>
    <cfRule type="duplicateValues" dxfId="16280" priority="1735"/>
    <cfRule type="duplicateValues" dxfId="16279" priority="1785"/>
    <cfRule type="duplicateValues" dxfId="16278" priority="1835"/>
    <cfRule type="duplicateValues" dxfId="16277" priority="1885"/>
    <cfRule type="duplicateValues" dxfId="16276" priority="1935"/>
    <cfRule type="duplicateValues" dxfId="16275" priority="1985"/>
    <cfRule type="duplicateValues" dxfId="16274" priority="2035"/>
    <cfRule type="duplicateValues" dxfId="16273" priority="2085"/>
    <cfRule type="duplicateValues" dxfId="16272" priority="2135"/>
    <cfRule type="duplicateValues" dxfId="16271" priority="2185"/>
    <cfRule type="duplicateValues" dxfId="16270" priority="2235"/>
    <cfRule type="duplicateValues" dxfId="16269" priority="2285"/>
    <cfRule type="duplicateValues" dxfId="16268" priority="2335"/>
    <cfRule type="duplicateValues" dxfId="16267" priority="2385"/>
    <cfRule type="duplicateValues" dxfId="16266" priority="2435"/>
    <cfRule type="duplicateValues" dxfId="16265" priority="2485"/>
    <cfRule type="duplicateValues" dxfId="16264" priority="2535"/>
    <cfRule type="duplicateValues" dxfId="16263" priority="2585"/>
    <cfRule type="duplicateValues" dxfId="16262" priority="2635"/>
    <cfRule type="duplicateValues" dxfId="16261" priority="2685"/>
    <cfRule type="duplicateValues" dxfId="16260" priority="2735"/>
    <cfRule type="duplicateValues" dxfId="16259" priority="2785"/>
    <cfRule type="duplicateValues" dxfId="16258" priority="2835"/>
    <cfRule type="duplicateValues" dxfId="16257" priority="2885"/>
  </conditionalFormatting>
  <conditionalFormatting sqref="A21">
    <cfRule type="duplicateValues" dxfId="16209" priority="433"/>
    <cfRule type="duplicateValues" dxfId="16208" priority="559"/>
    <cfRule type="duplicateValues" dxfId="16207" priority="2935"/>
    <cfRule type="duplicateValues" dxfId="16206" priority="3011"/>
    <cfRule type="duplicateValues" dxfId="16205" priority="3087"/>
    <cfRule type="duplicateValues" dxfId="16204" priority="3163"/>
    <cfRule type="duplicateValues" dxfId="16203" priority="3239"/>
    <cfRule type="duplicateValues" dxfId="16202" priority="3315"/>
    <cfRule type="duplicateValues" dxfId="16201" priority="3391"/>
    <cfRule type="duplicateValues" dxfId="16200" priority="3467"/>
    <cfRule type="duplicateValues" dxfId="16199" priority="3543"/>
    <cfRule type="duplicateValues" dxfId="16198" priority="3619"/>
    <cfRule type="duplicateValues" dxfId="16197" priority="3695"/>
    <cfRule type="duplicateValues" dxfId="16196" priority="3771"/>
    <cfRule type="duplicateValues" dxfId="16195" priority="3847"/>
    <cfRule type="duplicateValues" dxfId="16194" priority="3923"/>
    <cfRule type="duplicateValues" dxfId="16193" priority="3999"/>
    <cfRule type="duplicateValues" dxfId="16192" priority="4075"/>
    <cfRule type="duplicateValues" dxfId="16191" priority="4151"/>
    <cfRule type="duplicateValues" dxfId="16190" priority="4227"/>
    <cfRule type="duplicateValues" dxfId="16189" priority="4303"/>
    <cfRule type="duplicateValues" dxfId="16188" priority="4379"/>
    <cfRule type="duplicateValues" dxfId="16187" priority="4455"/>
    <cfRule type="duplicateValues" dxfId="16186" priority="4531"/>
    <cfRule type="duplicateValues" dxfId="16185" priority="4607"/>
    <cfRule type="duplicateValues" dxfId="16184" priority="4683"/>
    <cfRule type="duplicateValues" dxfId="16183" priority="4759"/>
    <cfRule type="duplicateValues" dxfId="16182" priority="4835"/>
    <cfRule type="duplicateValues" dxfId="16181" priority="4911"/>
    <cfRule type="duplicateValues" dxfId="16180" priority="4987"/>
    <cfRule type="duplicateValues" dxfId="16179" priority="5063"/>
    <cfRule type="duplicateValues" dxfId="16178" priority="5139"/>
    <cfRule type="duplicateValues" dxfId="16177" priority="5215"/>
    <cfRule type="duplicateValues" dxfId="16176" priority="5291"/>
    <cfRule type="duplicateValues" dxfId="16175" priority="5367"/>
    <cfRule type="duplicateValues" dxfId="16174" priority="5443"/>
    <cfRule type="duplicateValues" dxfId="16173" priority="5519"/>
    <cfRule type="duplicateValues" dxfId="16172" priority="5595"/>
    <cfRule type="duplicateValues" dxfId="16171" priority="5671"/>
    <cfRule type="duplicateValues" dxfId="16170" priority="5747"/>
    <cfRule type="duplicateValues" dxfId="16169" priority="5823"/>
    <cfRule type="duplicateValues" dxfId="16168" priority="5899"/>
    <cfRule type="duplicateValues" dxfId="16167" priority="5975"/>
    <cfRule type="duplicateValues" dxfId="16166" priority="6051"/>
    <cfRule type="duplicateValues" dxfId="16165" priority="6127"/>
    <cfRule type="duplicateValues" dxfId="16164" priority="6203"/>
    <cfRule type="duplicateValues" dxfId="16163" priority="6279"/>
  </conditionalFormatting>
  <conditionalFormatting sqref="A22">
    <cfRule type="duplicateValues" dxfId="16115" priority="230"/>
    <cfRule type="duplicateValues" dxfId="16114" priority="6354"/>
    <cfRule type="duplicateValues" dxfId="16113" priority="6404"/>
    <cfRule type="duplicateValues" dxfId="16112" priority="6454"/>
    <cfRule type="duplicateValues" dxfId="16111" priority="6504"/>
    <cfRule type="duplicateValues" dxfId="16110" priority="6554"/>
    <cfRule type="duplicateValues" dxfId="16109" priority="6604"/>
    <cfRule type="duplicateValues" dxfId="16108" priority="6654"/>
    <cfRule type="duplicateValues" dxfId="16107" priority="6704"/>
    <cfRule type="duplicateValues" dxfId="16106" priority="6754"/>
    <cfRule type="duplicateValues" dxfId="16105" priority="6804"/>
    <cfRule type="duplicateValues" dxfId="16104" priority="6854"/>
    <cfRule type="duplicateValues" dxfId="16103" priority="6904"/>
    <cfRule type="duplicateValues" dxfId="16102" priority="6954"/>
    <cfRule type="duplicateValues" dxfId="16101" priority="7004"/>
    <cfRule type="duplicateValues" dxfId="16100" priority="7054"/>
    <cfRule type="duplicateValues" dxfId="16099" priority="7104"/>
    <cfRule type="duplicateValues" dxfId="16098" priority="7154"/>
    <cfRule type="duplicateValues" dxfId="16097" priority="7204"/>
    <cfRule type="duplicateValues" dxfId="16096" priority="7254"/>
    <cfRule type="duplicateValues" dxfId="16095" priority="7304"/>
    <cfRule type="duplicateValues" dxfId="16094" priority="7354"/>
    <cfRule type="duplicateValues" dxfId="16093" priority="7404"/>
    <cfRule type="duplicateValues" dxfId="16092" priority="7454"/>
    <cfRule type="duplicateValues" dxfId="16091" priority="7504"/>
    <cfRule type="duplicateValues" dxfId="16090" priority="7554"/>
    <cfRule type="duplicateValues" dxfId="16089" priority="7604"/>
    <cfRule type="duplicateValues" dxfId="16088" priority="7654"/>
    <cfRule type="duplicateValues" dxfId="16087" priority="7704"/>
    <cfRule type="duplicateValues" dxfId="16086" priority="7754"/>
    <cfRule type="duplicateValues" dxfId="16085" priority="7804"/>
    <cfRule type="duplicateValues" dxfId="16084" priority="7854"/>
    <cfRule type="duplicateValues" dxfId="16083" priority="7904"/>
    <cfRule type="duplicateValues" dxfId="16082" priority="7954"/>
    <cfRule type="duplicateValues" dxfId="16081" priority="8004"/>
    <cfRule type="duplicateValues" dxfId="16080" priority="8054"/>
    <cfRule type="duplicateValues" dxfId="16079" priority="8104"/>
    <cfRule type="duplicateValues" dxfId="16078" priority="8154"/>
    <cfRule type="duplicateValues" dxfId="16077" priority="8204"/>
    <cfRule type="duplicateValues" dxfId="16076" priority="8254"/>
    <cfRule type="duplicateValues" dxfId="16075" priority="8304"/>
    <cfRule type="duplicateValues" dxfId="16074" priority="8354"/>
    <cfRule type="duplicateValues" dxfId="16073" priority="8404"/>
    <cfRule type="duplicateValues" dxfId="16072" priority="8454"/>
    <cfRule type="duplicateValues" dxfId="16071" priority="8504"/>
    <cfRule type="duplicateValues" dxfId="16070" priority="8554"/>
    <cfRule type="duplicateValues" dxfId="16069" priority="8604"/>
    <cfRule type="duplicateValues" dxfId="16068" priority="8654"/>
    <cfRule type="duplicateValues" dxfId="16067" priority="8704"/>
    <cfRule type="duplicateValues" dxfId="16066" priority="8754"/>
  </conditionalFormatting>
  <conditionalFormatting sqref="A23">
    <cfRule type="duplicateValues" dxfId="16015" priority="6379"/>
    <cfRule type="duplicateValues" dxfId="16014" priority="6429"/>
    <cfRule type="duplicateValues" dxfId="16013" priority="6479"/>
    <cfRule type="duplicateValues" dxfId="16012" priority="6529"/>
    <cfRule type="duplicateValues" dxfId="16011" priority="6579"/>
    <cfRule type="duplicateValues" dxfId="16010" priority="6629"/>
    <cfRule type="duplicateValues" dxfId="16009" priority="6679"/>
    <cfRule type="duplicateValues" dxfId="16008" priority="6729"/>
    <cfRule type="duplicateValues" dxfId="16007" priority="6779"/>
    <cfRule type="duplicateValues" dxfId="16006" priority="6829"/>
    <cfRule type="duplicateValues" dxfId="16005" priority="6879"/>
    <cfRule type="duplicateValues" dxfId="16004" priority="6929"/>
    <cfRule type="duplicateValues" dxfId="16003" priority="6979"/>
    <cfRule type="duplicateValues" dxfId="16002" priority="7029"/>
    <cfRule type="duplicateValues" dxfId="16001" priority="7079"/>
    <cfRule type="duplicateValues" dxfId="16000" priority="7129"/>
    <cfRule type="duplicateValues" dxfId="15999" priority="7179"/>
    <cfRule type="duplicateValues" dxfId="15998" priority="7229"/>
    <cfRule type="duplicateValues" dxfId="15997" priority="7279"/>
    <cfRule type="duplicateValues" dxfId="15996" priority="7329"/>
    <cfRule type="duplicateValues" dxfId="15995" priority="7379"/>
    <cfRule type="duplicateValues" dxfId="15994" priority="7429"/>
    <cfRule type="duplicateValues" dxfId="15993" priority="7479"/>
    <cfRule type="duplicateValues" dxfId="15992" priority="7529"/>
    <cfRule type="duplicateValues" dxfId="15991" priority="7579"/>
    <cfRule type="duplicateValues" dxfId="15990" priority="7629"/>
    <cfRule type="duplicateValues" dxfId="15989" priority="7679"/>
    <cfRule type="duplicateValues" dxfId="15988" priority="7729"/>
    <cfRule type="duplicateValues" dxfId="15987" priority="7779"/>
    <cfRule type="duplicateValues" dxfId="15986" priority="7829"/>
    <cfRule type="duplicateValues" dxfId="15985" priority="7879"/>
    <cfRule type="duplicateValues" dxfId="15984" priority="7929"/>
    <cfRule type="duplicateValues" dxfId="15983" priority="7979"/>
    <cfRule type="duplicateValues" dxfId="15982" priority="8029"/>
    <cfRule type="duplicateValues" dxfId="15981" priority="8079"/>
    <cfRule type="duplicateValues" dxfId="15980" priority="8129"/>
    <cfRule type="duplicateValues" dxfId="15979" priority="8179"/>
    <cfRule type="duplicateValues" dxfId="15978" priority="8229"/>
    <cfRule type="duplicateValues" dxfId="15977" priority="8279"/>
    <cfRule type="duplicateValues" dxfId="15976" priority="8329"/>
    <cfRule type="duplicateValues" dxfId="15975" priority="8379"/>
    <cfRule type="duplicateValues" dxfId="15974" priority="8429"/>
    <cfRule type="duplicateValues" dxfId="15973" priority="8479"/>
    <cfRule type="duplicateValues" dxfId="15972" priority="8529"/>
    <cfRule type="duplicateValues" dxfId="15971" priority="8579"/>
    <cfRule type="duplicateValues" dxfId="15970" priority="8629"/>
    <cfRule type="duplicateValues" dxfId="15969" priority="8679"/>
    <cfRule type="duplicateValues" dxfId="15968" priority="8729"/>
    <cfRule type="duplicateValues" dxfId="15967" priority="8779"/>
  </conditionalFormatting>
  <conditionalFormatting sqref="A24">
    <cfRule type="duplicateValues" dxfId="15917" priority="533"/>
    <cfRule type="duplicateValues" dxfId="15916" priority="659"/>
    <cfRule type="duplicateValues" dxfId="15915" priority="709"/>
    <cfRule type="duplicateValues" dxfId="15914" priority="759"/>
    <cfRule type="duplicateValues" dxfId="15913" priority="809"/>
    <cfRule type="duplicateValues" dxfId="15912" priority="859"/>
    <cfRule type="duplicateValues" dxfId="15911" priority="909"/>
    <cfRule type="duplicateValues" dxfId="15910" priority="959"/>
    <cfRule type="duplicateValues" dxfId="15909" priority="1009"/>
    <cfRule type="duplicateValues" dxfId="15908" priority="1059"/>
    <cfRule type="duplicateValues" dxfId="15907" priority="1109"/>
    <cfRule type="duplicateValues" dxfId="15906" priority="1159"/>
    <cfRule type="duplicateValues" dxfId="15905" priority="1209"/>
    <cfRule type="duplicateValues" dxfId="15904" priority="1259"/>
    <cfRule type="duplicateValues" dxfId="15903" priority="1309"/>
    <cfRule type="duplicateValues" dxfId="15902" priority="1359"/>
    <cfRule type="duplicateValues" dxfId="15901" priority="1409"/>
    <cfRule type="duplicateValues" dxfId="15900" priority="1459"/>
    <cfRule type="duplicateValues" dxfId="15899" priority="1509"/>
    <cfRule type="duplicateValues" dxfId="15898" priority="1559"/>
    <cfRule type="duplicateValues" dxfId="15897" priority="1609"/>
    <cfRule type="duplicateValues" dxfId="15896" priority="1659"/>
    <cfRule type="duplicateValues" dxfId="15895" priority="1709"/>
    <cfRule type="duplicateValues" dxfId="15894" priority="1759"/>
    <cfRule type="duplicateValues" dxfId="15893" priority="1809"/>
    <cfRule type="duplicateValues" dxfId="15892" priority="1859"/>
    <cfRule type="duplicateValues" dxfId="15891" priority="1909"/>
    <cfRule type="duplicateValues" dxfId="15890" priority="1959"/>
    <cfRule type="duplicateValues" dxfId="15889" priority="2009"/>
    <cfRule type="duplicateValues" dxfId="15888" priority="2059"/>
    <cfRule type="duplicateValues" dxfId="15887" priority="2109"/>
    <cfRule type="duplicateValues" dxfId="15886" priority="2159"/>
    <cfRule type="duplicateValues" dxfId="15885" priority="2209"/>
    <cfRule type="duplicateValues" dxfId="15884" priority="2259"/>
    <cfRule type="duplicateValues" dxfId="15883" priority="2309"/>
    <cfRule type="duplicateValues" dxfId="15882" priority="2359"/>
    <cfRule type="duplicateValues" dxfId="15881" priority="2409"/>
    <cfRule type="duplicateValues" dxfId="15880" priority="2459"/>
    <cfRule type="duplicateValues" dxfId="15879" priority="2509"/>
    <cfRule type="duplicateValues" dxfId="15878" priority="2559"/>
    <cfRule type="duplicateValues" dxfId="15877" priority="2609"/>
    <cfRule type="duplicateValues" dxfId="15876" priority="2659"/>
    <cfRule type="duplicateValues" dxfId="15875" priority="2709"/>
    <cfRule type="duplicateValues" dxfId="15874" priority="2759"/>
    <cfRule type="duplicateValues" dxfId="15873" priority="2809"/>
    <cfRule type="duplicateValues" dxfId="15872" priority="2859"/>
    <cfRule type="duplicateValues" dxfId="15871" priority="2909"/>
  </conditionalFormatting>
  <conditionalFormatting sqref="A25">
    <cfRule type="duplicateValues" dxfId="15823" priority="458"/>
    <cfRule type="duplicateValues" dxfId="15822" priority="584"/>
    <cfRule type="duplicateValues" dxfId="15821" priority="2960"/>
    <cfRule type="duplicateValues" dxfId="15820" priority="3036"/>
    <cfRule type="duplicateValues" dxfId="15819" priority="3112"/>
    <cfRule type="duplicateValues" dxfId="15818" priority="3188"/>
    <cfRule type="duplicateValues" dxfId="15817" priority="3264"/>
    <cfRule type="duplicateValues" dxfId="15816" priority="3340"/>
    <cfRule type="duplicateValues" dxfId="15815" priority="3416"/>
    <cfRule type="duplicateValues" dxfId="15814" priority="3492"/>
    <cfRule type="duplicateValues" dxfId="15813" priority="3568"/>
    <cfRule type="duplicateValues" dxfId="15812" priority="3644"/>
    <cfRule type="duplicateValues" dxfId="15811" priority="3720"/>
    <cfRule type="duplicateValues" dxfId="15810" priority="3796"/>
    <cfRule type="duplicateValues" dxfId="15809" priority="3872"/>
    <cfRule type="duplicateValues" dxfId="15808" priority="3948"/>
    <cfRule type="duplicateValues" dxfId="15807" priority="4024"/>
    <cfRule type="duplicateValues" dxfId="15806" priority="4100"/>
    <cfRule type="duplicateValues" dxfId="15805" priority="4176"/>
    <cfRule type="duplicateValues" dxfId="15804" priority="4252"/>
    <cfRule type="duplicateValues" dxfId="15803" priority="4328"/>
    <cfRule type="duplicateValues" dxfId="15802" priority="4404"/>
    <cfRule type="duplicateValues" dxfId="15801" priority="4480"/>
    <cfRule type="duplicateValues" dxfId="15800" priority="4556"/>
    <cfRule type="duplicateValues" dxfId="15799" priority="4632"/>
    <cfRule type="duplicateValues" dxfId="15798" priority="4708"/>
    <cfRule type="duplicateValues" dxfId="15797" priority="4784"/>
    <cfRule type="duplicateValues" dxfId="15796" priority="4860"/>
    <cfRule type="duplicateValues" dxfId="15795" priority="4936"/>
    <cfRule type="duplicateValues" dxfId="15794" priority="5012"/>
    <cfRule type="duplicateValues" dxfId="15793" priority="5088"/>
    <cfRule type="duplicateValues" dxfId="15792" priority="5164"/>
    <cfRule type="duplicateValues" dxfId="15791" priority="5240"/>
    <cfRule type="duplicateValues" dxfId="15790" priority="5316"/>
    <cfRule type="duplicateValues" dxfId="15789" priority="5392"/>
    <cfRule type="duplicateValues" dxfId="15788" priority="5468"/>
    <cfRule type="duplicateValues" dxfId="15787" priority="5544"/>
    <cfRule type="duplicateValues" dxfId="15786" priority="5620"/>
    <cfRule type="duplicateValues" dxfId="15785" priority="5696"/>
    <cfRule type="duplicateValues" dxfId="15784" priority="5772"/>
    <cfRule type="duplicateValues" dxfId="15783" priority="5848"/>
    <cfRule type="duplicateValues" dxfId="15782" priority="5924"/>
    <cfRule type="duplicateValues" dxfId="15781" priority="6000"/>
    <cfRule type="duplicateValues" dxfId="15780" priority="6076"/>
    <cfRule type="duplicateValues" dxfId="15779" priority="6152"/>
    <cfRule type="duplicateValues" dxfId="15778" priority="6228"/>
    <cfRule type="duplicateValues" dxfId="15777" priority="6304"/>
  </conditionalFormatting>
  <conditionalFormatting sqref="A26">
    <cfRule type="duplicateValues" dxfId="15729" priority="154"/>
    <cfRule type="duplicateValues" dxfId="15728" priority="179"/>
    <cfRule type="duplicateValues" dxfId="15727" priority="331"/>
    <cfRule type="duplicateValues" dxfId="15726" priority="407"/>
    <cfRule type="duplicateValues" dxfId="15725" priority="483"/>
    <cfRule type="duplicateValues" dxfId="15724" priority="609"/>
    <cfRule type="duplicateValues" dxfId="15723" priority="2985"/>
    <cfRule type="duplicateValues" dxfId="15722" priority="3061"/>
    <cfRule type="duplicateValues" dxfId="15721" priority="3137"/>
    <cfRule type="duplicateValues" dxfId="15720" priority="3213"/>
    <cfRule type="duplicateValues" dxfId="15719" priority="3289"/>
    <cfRule type="duplicateValues" dxfId="15718" priority="3365"/>
    <cfRule type="duplicateValues" dxfId="15717" priority="3441"/>
    <cfRule type="duplicateValues" dxfId="15716" priority="3517"/>
    <cfRule type="duplicateValues" dxfId="15715" priority="3593"/>
    <cfRule type="duplicateValues" dxfId="15714" priority="3669"/>
    <cfRule type="duplicateValues" dxfId="15713" priority="3745"/>
    <cfRule type="duplicateValues" dxfId="15712" priority="3821"/>
    <cfRule type="duplicateValues" dxfId="15711" priority="3897"/>
    <cfRule type="duplicateValues" dxfId="15710" priority="3973"/>
    <cfRule type="duplicateValues" dxfId="15709" priority="4049"/>
    <cfRule type="duplicateValues" dxfId="15708" priority="4125"/>
    <cfRule type="duplicateValues" dxfId="15707" priority="4201"/>
    <cfRule type="duplicateValues" dxfId="15706" priority="4277"/>
    <cfRule type="duplicateValues" dxfId="15705" priority="4353"/>
    <cfRule type="duplicateValues" dxfId="15704" priority="4429"/>
    <cfRule type="duplicateValues" dxfId="15703" priority="4505"/>
    <cfRule type="duplicateValues" dxfId="15702" priority="4581"/>
    <cfRule type="duplicateValues" dxfId="15701" priority="4657"/>
    <cfRule type="duplicateValues" dxfId="15700" priority="4733"/>
    <cfRule type="duplicateValues" dxfId="15699" priority="4809"/>
    <cfRule type="duplicateValues" dxfId="15698" priority="4885"/>
    <cfRule type="duplicateValues" dxfId="15697" priority="4961"/>
    <cfRule type="duplicateValues" dxfId="15696" priority="5037"/>
    <cfRule type="duplicateValues" dxfId="15695" priority="5113"/>
    <cfRule type="duplicateValues" dxfId="15694" priority="5189"/>
    <cfRule type="duplicateValues" dxfId="15693" priority="5265"/>
    <cfRule type="duplicateValues" dxfId="15692" priority="5341"/>
    <cfRule type="duplicateValues" dxfId="15691" priority="5417"/>
    <cfRule type="duplicateValues" dxfId="15690" priority="5493"/>
    <cfRule type="duplicateValues" dxfId="15689" priority="5569"/>
    <cfRule type="duplicateValues" dxfId="15688" priority="5645"/>
    <cfRule type="duplicateValues" dxfId="15687" priority="5721"/>
    <cfRule type="duplicateValues" dxfId="15686" priority="5797"/>
    <cfRule type="duplicateValues" dxfId="15685" priority="5873"/>
    <cfRule type="duplicateValues" dxfId="15684" priority="5949"/>
    <cfRule type="duplicateValues" dxfId="15683" priority="6025"/>
    <cfRule type="duplicateValues" dxfId="15682" priority="6101"/>
    <cfRule type="duplicateValues" dxfId="15681" priority="6177"/>
    <cfRule type="duplicateValues" dxfId="15680" priority="6253"/>
    <cfRule type="duplicateValues" dxfId="15679" priority="6329"/>
  </conditionalFormatting>
  <conditionalFormatting sqref="A27">
    <cfRule type="duplicateValues" dxfId="15627" priority="508"/>
    <cfRule type="duplicateValues" dxfId="15626" priority="634"/>
    <cfRule type="duplicateValues" dxfId="15625" priority="684"/>
    <cfRule type="duplicateValues" dxfId="15624" priority="734"/>
    <cfRule type="duplicateValues" dxfId="15623" priority="784"/>
    <cfRule type="duplicateValues" dxfId="15622" priority="834"/>
    <cfRule type="duplicateValues" dxfId="15621" priority="884"/>
    <cfRule type="duplicateValues" dxfId="15620" priority="934"/>
    <cfRule type="duplicateValues" dxfId="15619" priority="984"/>
    <cfRule type="duplicateValues" dxfId="15618" priority="1034"/>
    <cfRule type="duplicateValues" dxfId="15617" priority="1084"/>
    <cfRule type="duplicateValues" dxfId="15616" priority="1134"/>
    <cfRule type="duplicateValues" dxfId="15615" priority="1184"/>
    <cfRule type="duplicateValues" dxfId="15614" priority="1234"/>
    <cfRule type="duplicateValues" dxfId="15613" priority="1284"/>
    <cfRule type="duplicateValues" dxfId="15612" priority="1334"/>
    <cfRule type="duplicateValues" dxfId="15611" priority="1384"/>
    <cfRule type="duplicateValues" dxfId="15610" priority="1434"/>
    <cfRule type="duplicateValues" dxfId="15609" priority="1484"/>
    <cfRule type="duplicateValues" dxfId="15608" priority="1534"/>
    <cfRule type="duplicateValues" dxfId="15607" priority="1584"/>
    <cfRule type="duplicateValues" dxfId="15606" priority="1634"/>
    <cfRule type="duplicateValues" dxfId="15605" priority="1684"/>
    <cfRule type="duplicateValues" dxfId="15604" priority="1734"/>
    <cfRule type="duplicateValues" dxfId="15603" priority="1784"/>
    <cfRule type="duplicateValues" dxfId="15602" priority="1834"/>
    <cfRule type="duplicateValues" dxfId="15601" priority="1884"/>
    <cfRule type="duplicateValues" dxfId="15600" priority="1934"/>
    <cfRule type="duplicateValues" dxfId="15599" priority="1984"/>
    <cfRule type="duplicateValues" dxfId="15598" priority="2034"/>
    <cfRule type="duplicateValues" dxfId="15597" priority="2084"/>
    <cfRule type="duplicateValues" dxfId="15596" priority="2134"/>
    <cfRule type="duplicateValues" dxfId="15595" priority="2184"/>
    <cfRule type="duplicateValues" dxfId="15594" priority="2234"/>
    <cfRule type="duplicateValues" dxfId="15593" priority="2284"/>
    <cfRule type="duplicateValues" dxfId="15592" priority="2334"/>
    <cfRule type="duplicateValues" dxfId="15591" priority="2384"/>
    <cfRule type="duplicateValues" dxfId="15590" priority="2434"/>
    <cfRule type="duplicateValues" dxfId="15589" priority="2484"/>
    <cfRule type="duplicateValues" dxfId="15588" priority="2534"/>
    <cfRule type="duplicateValues" dxfId="15587" priority="2584"/>
    <cfRule type="duplicateValues" dxfId="15586" priority="2634"/>
    <cfRule type="duplicateValues" dxfId="15585" priority="2684"/>
    <cfRule type="duplicateValues" dxfId="15584" priority="2734"/>
    <cfRule type="duplicateValues" dxfId="15583" priority="2784"/>
    <cfRule type="duplicateValues" dxfId="15582" priority="2834"/>
    <cfRule type="duplicateValues" dxfId="15581" priority="2884"/>
  </conditionalFormatting>
  <conditionalFormatting sqref="A28">
    <cfRule type="duplicateValues" dxfId="15533" priority="432"/>
    <cfRule type="duplicateValues" dxfId="15532" priority="558"/>
    <cfRule type="duplicateValues" dxfId="15531" priority="2934"/>
    <cfRule type="duplicateValues" dxfId="15530" priority="3010"/>
    <cfRule type="duplicateValues" dxfId="15529" priority="3086"/>
    <cfRule type="duplicateValues" dxfId="15528" priority="3162"/>
    <cfRule type="duplicateValues" dxfId="15527" priority="3238"/>
    <cfRule type="duplicateValues" dxfId="15526" priority="3314"/>
    <cfRule type="duplicateValues" dxfId="15525" priority="3390"/>
    <cfRule type="duplicateValues" dxfId="15524" priority="3466"/>
    <cfRule type="duplicateValues" dxfId="15523" priority="3542"/>
    <cfRule type="duplicateValues" dxfId="15522" priority="3618"/>
    <cfRule type="duplicateValues" dxfId="15521" priority="3694"/>
    <cfRule type="duplicateValues" dxfId="15520" priority="3770"/>
    <cfRule type="duplicateValues" dxfId="15519" priority="3846"/>
    <cfRule type="duplicateValues" dxfId="15518" priority="3922"/>
    <cfRule type="duplicateValues" dxfId="15517" priority="3998"/>
    <cfRule type="duplicateValues" dxfId="15516" priority="4074"/>
    <cfRule type="duplicateValues" dxfId="15515" priority="4150"/>
    <cfRule type="duplicateValues" dxfId="15514" priority="4226"/>
    <cfRule type="duplicateValues" dxfId="15513" priority="4302"/>
    <cfRule type="duplicateValues" dxfId="15512" priority="4378"/>
    <cfRule type="duplicateValues" dxfId="15511" priority="4454"/>
    <cfRule type="duplicateValues" dxfId="15510" priority="4530"/>
    <cfRule type="duplicateValues" dxfId="15509" priority="4606"/>
    <cfRule type="duplicateValues" dxfId="15508" priority="4682"/>
    <cfRule type="duplicateValues" dxfId="15507" priority="4758"/>
    <cfRule type="duplicateValues" dxfId="15506" priority="4834"/>
    <cfRule type="duplicateValues" dxfId="15505" priority="4910"/>
    <cfRule type="duplicateValues" dxfId="15504" priority="4986"/>
    <cfRule type="duplicateValues" dxfId="15503" priority="5062"/>
    <cfRule type="duplicateValues" dxfId="15502" priority="5138"/>
    <cfRule type="duplicateValues" dxfId="15501" priority="5214"/>
    <cfRule type="duplicateValues" dxfId="15500" priority="5290"/>
    <cfRule type="duplicateValues" dxfId="15499" priority="5366"/>
    <cfRule type="duplicateValues" dxfId="15498" priority="5442"/>
    <cfRule type="duplicateValues" dxfId="15497" priority="5518"/>
    <cfRule type="duplicateValues" dxfId="15496" priority="5594"/>
    <cfRule type="duplicateValues" dxfId="15495" priority="5670"/>
    <cfRule type="duplicateValues" dxfId="15494" priority="5746"/>
    <cfRule type="duplicateValues" dxfId="15493" priority="5822"/>
    <cfRule type="duplicateValues" dxfId="15492" priority="5898"/>
    <cfRule type="duplicateValues" dxfId="15491" priority="5974"/>
    <cfRule type="duplicateValues" dxfId="15490" priority="6050"/>
    <cfRule type="duplicateValues" dxfId="15489" priority="6126"/>
    <cfRule type="duplicateValues" dxfId="15488" priority="6202"/>
    <cfRule type="duplicateValues" dxfId="15487" priority="6278"/>
  </conditionalFormatting>
  <conditionalFormatting sqref="A29">
    <cfRule type="duplicateValues" dxfId="15439" priority="229"/>
    <cfRule type="duplicateValues" dxfId="15438" priority="6353"/>
    <cfRule type="duplicateValues" dxfId="15437" priority="6403"/>
    <cfRule type="duplicateValues" dxfId="15436" priority="6453"/>
    <cfRule type="duplicateValues" dxfId="15435" priority="6503"/>
    <cfRule type="duplicateValues" dxfId="15434" priority="6553"/>
    <cfRule type="duplicateValues" dxfId="15433" priority="6603"/>
    <cfRule type="duplicateValues" dxfId="15432" priority="6653"/>
    <cfRule type="duplicateValues" dxfId="15431" priority="6703"/>
    <cfRule type="duplicateValues" dxfId="15430" priority="6753"/>
    <cfRule type="duplicateValues" dxfId="15429" priority="6803"/>
    <cfRule type="duplicateValues" dxfId="15428" priority="6853"/>
    <cfRule type="duplicateValues" dxfId="15427" priority="6903"/>
    <cfRule type="duplicateValues" dxfId="15426" priority="6953"/>
    <cfRule type="duplicateValues" dxfId="15425" priority="7003"/>
    <cfRule type="duplicateValues" dxfId="15424" priority="7053"/>
    <cfRule type="duplicateValues" dxfId="15423" priority="7103"/>
    <cfRule type="duplicateValues" dxfId="15422" priority="7153"/>
    <cfRule type="duplicateValues" dxfId="15421" priority="7203"/>
    <cfRule type="duplicateValues" dxfId="15420" priority="7253"/>
    <cfRule type="duplicateValues" dxfId="15419" priority="7303"/>
    <cfRule type="duplicateValues" dxfId="15418" priority="7353"/>
    <cfRule type="duplicateValues" dxfId="15417" priority="7403"/>
    <cfRule type="duplicateValues" dxfId="15416" priority="7453"/>
    <cfRule type="duplicateValues" dxfId="15415" priority="7503"/>
    <cfRule type="duplicateValues" dxfId="15414" priority="7553"/>
    <cfRule type="duplicateValues" dxfId="15413" priority="7603"/>
    <cfRule type="duplicateValues" dxfId="15412" priority="7653"/>
    <cfRule type="duplicateValues" dxfId="15411" priority="7703"/>
    <cfRule type="duplicateValues" dxfId="15410" priority="7753"/>
    <cfRule type="duplicateValues" dxfId="15409" priority="7803"/>
    <cfRule type="duplicateValues" dxfId="15408" priority="7853"/>
    <cfRule type="duplicateValues" dxfId="15407" priority="7903"/>
    <cfRule type="duplicateValues" dxfId="15406" priority="7953"/>
    <cfRule type="duplicateValues" dxfId="15405" priority="8003"/>
    <cfRule type="duplicateValues" dxfId="15404" priority="8053"/>
    <cfRule type="duplicateValues" dxfId="15403" priority="8103"/>
    <cfRule type="duplicateValues" dxfId="15402" priority="8153"/>
    <cfRule type="duplicateValues" dxfId="15401" priority="8203"/>
    <cfRule type="duplicateValues" dxfId="15400" priority="8253"/>
    <cfRule type="duplicateValues" dxfId="15399" priority="8303"/>
    <cfRule type="duplicateValues" dxfId="15398" priority="8353"/>
    <cfRule type="duplicateValues" dxfId="15397" priority="8403"/>
    <cfRule type="duplicateValues" dxfId="15396" priority="8453"/>
    <cfRule type="duplicateValues" dxfId="15395" priority="8503"/>
    <cfRule type="duplicateValues" dxfId="15394" priority="8553"/>
    <cfRule type="duplicateValues" dxfId="15393" priority="8603"/>
    <cfRule type="duplicateValues" dxfId="15392" priority="8653"/>
    <cfRule type="duplicateValues" dxfId="15391" priority="8703"/>
    <cfRule type="duplicateValues" dxfId="15390" priority="8753"/>
  </conditionalFormatting>
  <conditionalFormatting sqref="A30">
    <cfRule type="duplicateValues" dxfId="15339" priority="6378"/>
    <cfRule type="duplicateValues" dxfId="15338" priority="6428"/>
    <cfRule type="duplicateValues" dxfId="15337" priority="6478"/>
    <cfRule type="duplicateValues" dxfId="15336" priority="6528"/>
    <cfRule type="duplicateValues" dxfId="15335" priority="6578"/>
    <cfRule type="duplicateValues" dxfId="15334" priority="6628"/>
    <cfRule type="duplicateValues" dxfId="15333" priority="6678"/>
    <cfRule type="duplicateValues" dxfId="15332" priority="6728"/>
    <cfRule type="duplicateValues" dxfId="15331" priority="6778"/>
    <cfRule type="duplicateValues" dxfId="15330" priority="6828"/>
    <cfRule type="duplicateValues" dxfId="15329" priority="6878"/>
    <cfRule type="duplicateValues" dxfId="15328" priority="6928"/>
    <cfRule type="duplicateValues" dxfId="15327" priority="6978"/>
    <cfRule type="duplicateValues" dxfId="15326" priority="7028"/>
    <cfRule type="duplicateValues" dxfId="15325" priority="7078"/>
    <cfRule type="duplicateValues" dxfId="15324" priority="7128"/>
    <cfRule type="duplicateValues" dxfId="15323" priority="7178"/>
    <cfRule type="duplicateValues" dxfId="15322" priority="7228"/>
    <cfRule type="duplicateValues" dxfId="15321" priority="7278"/>
    <cfRule type="duplicateValues" dxfId="15320" priority="7328"/>
    <cfRule type="duplicateValues" dxfId="15319" priority="7378"/>
    <cfRule type="duplicateValues" dxfId="15318" priority="7428"/>
    <cfRule type="duplicateValues" dxfId="15317" priority="7478"/>
    <cfRule type="duplicateValues" dxfId="15316" priority="7528"/>
    <cfRule type="duplicateValues" dxfId="15315" priority="7578"/>
    <cfRule type="duplicateValues" dxfId="15314" priority="7628"/>
    <cfRule type="duplicateValues" dxfId="15313" priority="7678"/>
    <cfRule type="duplicateValues" dxfId="15312" priority="7728"/>
    <cfRule type="duplicateValues" dxfId="15311" priority="7778"/>
    <cfRule type="duplicateValues" dxfId="15310" priority="7828"/>
    <cfRule type="duplicateValues" dxfId="15309" priority="7878"/>
    <cfRule type="duplicateValues" dxfId="15308" priority="7928"/>
    <cfRule type="duplicateValues" dxfId="15307" priority="7978"/>
    <cfRule type="duplicateValues" dxfId="15306" priority="8028"/>
    <cfRule type="duplicateValues" dxfId="15305" priority="8078"/>
    <cfRule type="duplicateValues" dxfId="15304" priority="8128"/>
    <cfRule type="duplicateValues" dxfId="15303" priority="8178"/>
    <cfRule type="duplicateValues" dxfId="15302" priority="8228"/>
    <cfRule type="duplicateValues" dxfId="15301" priority="8278"/>
    <cfRule type="duplicateValues" dxfId="15300" priority="8328"/>
    <cfRule type="duplicateValues" dxfId="15299" priority="8378"/>
    <cfRule type="duplicateValues" dxfId="15298" priority="8428"/>
    <cfRule type="duplicateValues" dxfId="15297" priority="8478"/>
    <cfRule type="duplicateValues" dxfId="15296" priority="8528"/>
    <cfRule type="duplicateValues" dxfId="15295" priority="8578"/>
    <cfRule type="duplicateValues" dxfId="15294" priority="8628"/>
    <cfRule type="duplicateValues" dxfId="15293" priority="8678"/>
    <cfRule type="duplicateValues" dxfId="15292" priority="8728"/>
    <cfRule type="duplicateValues" dxfId="15291" priority="8778"/>
  </conditionalFormatting>
  <conditionalFormatting sqref="A31">
    <cfRule type="duplicateValues" dxfId="15241" priority="532"/>
    <cfRule type="duplicateValues" dxfId="15240" priority="658"/>
    <cfRule type="duplicateValues" dxfId="15239" priority="708"/>
    <cfRule type="duplicateValues" dxfId="15238" priority="758"/>
    <cfRule type="duplicateValues" dxfId="15237" priority="808"/>
    <cfRule type="duplicateValues" dxfId="15236" priority="858"/>
    <cfRule type="duplicateValues" dxfId="15235" priority="908"/>
    <cfRule type="duplicateValues" dxfId="15234" priority="958"/>
    <cfRule type="duplicateValues" dxfId="15233" priority="1008"/>
    <cfRule type="duplicateValues" dxfId="15232" priority="1058"/>
    <cfRule type="duplicateValues" dxfId="15231" priority="1108"/>
    <cfRule type="duplicateValues" dxfId="15230" priority="1158"/>
    <cfRule type="duplicateValues" dxfId="15229" priority="1208"/>
    <cfRule type="duplicateValues" dxfId="15228" priority="1258"/>
    <cfRule type="duplicateValues" dxfId="15227" priority="1308"/>
    <cfRule type="duplicateValues" dxfId="15226" priority="1358"/>
    <cfRule type="duplicateValues" dxfId="15225" priority="1408"/>
    <cfRule type="duplicateValues" dxfId="15224" priority="1458"/>
    <cfRule type="duplicateValues" dxfId="15223" priority="1508"/>
    <cfRule type="duplicateValues" dxfId="15222" priority="1558"/>
    <cfRule type="duplicateValues" dxfId="15221" priority="1608"/>
    <cfRule type="duplicateValues" dxfId="15220" priority="1658"/>
    <cfRule type="duplicateValues" dxfId="15219" priority="1708"/>
    <cfRule type="duplicateValues" dxfId="15218" priority="1758"/>
    <cfRule type="duplicateValues" dxfId="15217" priority="1808"/>
    <cfRule type="duplicateValues" dxfId="15216" priority="1858"/>
    <cfRule type="duplicateValues" dxfId="15215" priority="1908"/>
    <cfRule type="duplicateValues" dxfId="15214" priority="1958"/>
    <cfRule type="duplicateValues" dxfId="15213" priority="2008"/>
    <cfRule type="duplicateValues" dxfId="15212" priority="2058"/>
    <cfRule type="duplicateValues" dxfId="15211" priority="2108"/>
    <cfRule type="duplicateValues" dxfId="15210" priority="2158"/>
    <cfRule type="duplicateValues" dxfId="15209" priority="2208"/>
    <cfRule type="duplicateValues" dxfId="15208" priority="2258"/>
    <cfRule type="duplicateValues" dxfId="15207" priority="2308"/>
    <cfRule type="duplicateValues" dxfId="15206" priority="2358"/>
    <cfRule type="duplicateValues" dxfId="15205" priority="2408"/>
    <cfRule type="duplicateValues" dxfId="15204" priority="2458"/>
    <cfRule type="duplicateValues" dxfId="15203" priority="2508"/>
    <cfRule type="duplicateValues" dxfId="15202" priority="2558"/>
    <cfRule type="duplicateValues" dxfId="15201" priority="2608"/>
    <cfRule type="duplicateValues" dxfId="15200" priority="2658"/>
    <cfRule type="duplicateValues" dxfId="15199" priority="2708"/>
    <cfRule type="duplicateValues" dxfId="15198" priority="2758"/>
    <cfRule type="duplicateValues" dxfId="15197" priority="2808"/>
    <cfRule type="duplicateValues" dxfId="15196" priority="2858"/>
    <cfRule type="duplicateValues" dxfId="15195" priority="2908"/>
  </conditionalFormatting>
  <conditionalFormatting sqref="A32">
    <cfRule type="duplicateValues" dxfId="15147" priority="457"/>
    <cfRule type="duplicateValues" dxfId="15146" priority="583"/>
    <cfRule type="duplicateValues" dxfId="15145" priority="2959"/>
    <cfRule type="duplicateValues" dxfId="15144" priority="3035"/>
    <cfRule type="duplicateValues" dxfId="15143" priority="3111"/>
    <cfRule type="duplicateValues" dxfId="15142" priority="3187"/>
    <cfRule type="duplicateValues" dxfId="15141" priority="3263"/>
    <cfRule type="duplicateValues" dxfId="15140" priority="3339"/>
    <cfRule type="duplicateValues" dxfId="15139" priority="3415"/>
    <cfRule type="duplicateValues" dxfId="15138" priority="3491"/>
    <cfRule type="duplicateValues" dxfId="15137" priority="3567"/>
    <cfRule type="duplicateValues" dxfId="15136" priority="3643"/>
    <cfRule type="duplicateValues" dxfId="15135" priority="3719"/>
    <cfRule type="duplicateValues" dxfId="15134" priority="3795"/>
    <cfRule type="duplicateValues" dxfId="15133" priority="3871"/>
    <cfRule type="duplicateValues" dxfId="15132" priority="3947"/>
    <cfRule type="duplicateValues" dxfId="15131" priority="4023"/>
    <cfRule type="duplicateValues" dxfId="15130" priority="4099"/>
    <cfRule type="duplicateValues" dxfId="15129" priority="4175"/>
    <cfRule type="duplicateValues" dxfId="15128" priority="4251"/>
    <cfRule type="duplicateValues" dxfId="15127" priority="4327"/>
    <cfRule type="duplicateValues" dxfId="15126" priority="4403"/>
    <cfRule type="duplicateValues" dxfId="15125" priority="4479"/>
    <cfRule type="duplicateValues" dxfId="15124" priority="4555"/>
    <cfRule type="duplicateValues" dxfId="15123" priority="4631"/>
    <cfRule type="duplicateValues" dxfId="15122" priority="4707"/>
    <cfRule type="duplicateValues" dxfId="15121" priority="4783"/>
    <cfRule type="duplicateValues" dxfId="15120" priority="4859"/>
    <cfRule type="duplicateValues" dxfId="15119" priority="4935"/>
    <cfRule type="duplicateValues" dxfId="15118" priority="5011"/>
    <cfRule type="duplicateValues" dxfId="15117" priority="5087"/>
    <cfRule type="duplicateValues" dxfId="15116" priority="5163"/>
    <cfRule type="duplicateValues" dxfId="15115" priority="5239"/>
    <cfRule type="duplicateValues" dxfId="15114" priority="5315"/>
    <cfRule type="duplicateValues" dxfId="15113" priority="5391"/>
    <cfRule type="duplicateValues" dxfId="15112" priority="5467"/>
    <cfRule type="duplicateValues" dxfId="15111" priority="5543"/>
    <cfRule type="duplicateValues" dxfId="15110" priority="5619"/>
    <cfRule type="duplicateValues" dxfId="15109" priority="5695"/>
    <cfRule type="duplicateValues" dxfId="15108" priority="5771"/>
    <cfRule type="duplicateValues" dxfId="15107" priority="5847"/>
    <cfRule type="duplicateValues" dxfId="15106" priority="5923"/>
    <cfRule type="duplicateValues" dxfId="15105" priority="5999"/>
    <cfRule type="duplicateValues" dxfId="15104" priority="6075"/>
    <cfRule type="duplicateValues" dxfId="15103" priority="6151"/>
    <cfRule type="duplicateValues" dxfId="15102" priority="6227"/>
    <cfRule type="duplicateValues" dxfId="15101" priority="6303"/>
  </conditionalFormatting>
  <conditionalFormatting sqref="A33">
    <cfRule type="duplicateValues" dxfId="15053" priority="153"/>
    <cfRule type="duplicateValues" dxfId="15052" priority="178"/>
    <cfRule type="duplicateValues" dxfId="15051" priority="330"/>
    <cfRule type="duplicateValues" dxfId="15050" priority="406"/>
    <cfRule type="duplicateValues" dxfId="15049" priority="482"/>
    <cfRule type="duplicateValues" dxfId="15048" priority="608"/>
    <cfRule type="duplicateValues" dxfId="15047" priority="2984"/>
    <cfRule type="duplicateValues" dxfId="15046" priority="3060"/>
    <cfRule type="duplicateValues" dxfId="15045" priority="3136"/>
    <cfRule type="duplicateValues" dxfId="15044" priority="3212"/>
    <cfRule type="duplicateValues" dxfId="15043" priority="3288"/>
    <cfRule type="duplicateValues" dxfId="15042" priority="3364"/>
    <cfRule type="duplicateValues" dxfId="15041" priority="3440"/>
    <cfRule type="duplicateValues" dxfId="15040" priority="3516"/>
    <cfRule type="duplicateValues" dxfId="15039" priority="3592"/>
    <cfRule type="duplicateValues" dxfId="15038" priority="3668"/>
    <cfRule type="duplicateValues" dxfId="15037" priority="3744"/>
    <cfRule type="duplicateValues" dxfId="15036" priority="3820"/>
    <cfRule type="duplicateValues" dxfId="15035" priority="3896"/>
    <cfRule type="duplicateValues" dxfId="15034" priority="3972"/>
    <cfRule type="duplicateValues" dxfId="15033" priority="4048"/>
    <cfRule type="duplicateValues" dxfId="15032" priority="4124"/>
    <cfRule type="duplicateValues" dxfId="15031" priority="4200"/>
    <cfRule type="duplicateValues" dxfId="15030" priority="4276"/>
    <cfRule type="duplicateValues" dxfId="15029" priority="4352"/>
    <cfRule type="duplicateValues" dxfId="15028" priority="4428"/>
    <cfRule type="duplicateValues" dxfId="15027" priority="4504"/>
    <cfRule type="duplicateValues" dxfId="15026" priority="4580"/>
    <cfRule type="duplicateValues" dxfId="15025" priority="4656"/>
    <cfRule type="duplicateValues" dxfId="15024" priority="4732"/>
    <cfRule type="duplicateValues" dxfId="15023" priority="4808"/>
    <cfRule type="duplicateValues" dxfId="15022" priority="4884"/>
    <cfRule type="duplicateValues" dxfId="15021" priority="4960"/>
    <cfRule type="duplicateValues" dxfId="15020" priority="5036"/>
    <cfRule type="duplicateValues" dxfId="15019" priority="5112"/>
    <cfRule type="duplicateValues" dxfId="15018" priority="5188"/>
    <cfRule type="duplicateValues" dxfId="15017" priority="5264"/>
    <cfRule type="duplicateValues" dxfId="15016" priority="5340"/>
    <cfRule type="duplicateValues" dxfId="15015" priority="5416"/>
    <cfRule type="duplicateValues" dxfId="15014" priority="5492"/>
    <cfRule type="duplicateValues" dxfId="15013" priority="5568"/>
    <cfRule type="duplicateValues" dxfId="15012" priority="5644"/>
    <cfRule type="duplicateValues" dxfId="15011" priority="5720"/>
    <cfRule type="duplicateValues" dxfId="15010" priority="5796"/>
    <cfRule type="duplicateValues" dxfId="15009" priority="5872"/>
    <cfRule type="duplicateValues" dxfId="15008" priority="5948"/>
    <cfRule type="duplicateValues" dxfId="15007" priority="6024"/>
    <cfRule type="duplicateValues" dxfId="15006" priority="6100"/>
    <cfRule type="duplicateValues" dxfId="15005" priority="6176"/>
    <cfRule type="duplicateValues" dxfId="15004" priority="6252"/>
    <cfRule type="duplicateValues" dxfId="15003" priority="6328"/>
  </conditionalFormatting>
  <conditionalFormatting sqref="A34">
    <cfRule type="duplicateValues" dxfId="14951" priority="507"/>
    <cfRule type="duplicateValues" dxfId="14950" priority="633"/>
    <cfRule type="duplicateValues" dxfId="14949" priority="683"/>
    <cfRule type="duplicateValues" dxfId="14948" priority="733"/>
    <cfRule type="duplicateValues" dxfId="14947" priority="783"/>
    <cfRule type="duplicateValues" dxfId="14946" priority="833"/>
    <cfRule type="duplicateValues" dxfId="14945" priority="883"/>
    <cfRule type="duplicateValues" dxfId="14944" priority="933"/>
    <cfRule type="duplicateValues" dxfId="14943" priority="983"/>
    <cfRule type="duplicateValues" dxfId="14942" priority="1033"/>
    <cfRule type="duplicateValues" dxfId="14941" priority="1083"/>
    <cfRule type="duplicateValues" dxfId="14940" priority="1133"/>
    <cfRule type="duplicateValues" dxfId="14939" priority="1183"/>
    <cfRule type="duplicateValues" dxfId="14938" priority="1233"/>
    <cfRule type="duplicateValues" dxfId="14937" priority="1283"/>
    <cfRule type="duplicateValues" dxfId="14936" priority="1333"/>
    <cfRule type="duplicateValues" dxfId="14935" priority="1383"/>
    <cfRule type="duplicateValues" dxfId="14934" priority="1433"/>
    <cfRule type="duplicateValues" dxfId="14933" priority="1483"/>
    <cfRule type="duplicateValues" dxfId="14932" priority="1533"/>
    <cfRule type="duplicateValues" dxfId="14931" priority="1583"/>
    <cfRule type="duplicateValues" dxfId="14930" priority="1633"/>
    <cfRule type="duplicateValues" dxfId="14929" priority="1683"/>
    <cfRule type="duplicateValues" dxfId="14928" priority="1733"/>
    <cfRule type="duplicateValues" dxfId="14927" priority="1783"/>
    <cfRule type="duplicateValues" dxfId="14926" priority="1833"/>
    <cfRule type="duplicateValues" dxfId="14925" priority="1883"/>
    <cfRule type="duplicateValues" dxfId="14924" priority="1933"/>
    <cfRule type="duplicateValues" dxfId="14923" priority="1983"/>
    <cfRule type="duplicateValues" dxfId="14922" priority="2033"/>
    <cfRule type="duplicateValues" dxfId="14921" priority="2083"/>
    <cfRule type="duplicateValues" dxfId="14920" priority="2133"/>
    <cfRule type="duplicateValues" dxfId="14919" priority="2183"/>
    <cfRule type="duplicateValues" dxfId="14918" priority="2233"/>
    <cfRule type="duplicateValues" dxfId="14917" priority="2283"/>
    <cfRule type="duplicateValues" dxfId="14916" priority="2333"/>
    <cfRule type="duplicateValues" dxfId="14915" priority="2383"/>
    <cfRule type="duplicateValues" dxfId="14914" priority="2433"/>
    <cfRule type="duplicateValues" dxfId="14913" priority="2483"/>
    <cfRule type="duplicateValues" dxfId="14912" priority="2533"/>
    <cfRule type="duplicateValues" dxfId="14911" priority="2583"/>
    <cfRule type="duplicateValues" dxfId="14910" priority="2633"/>
    <cfRule type="duplicateValues" dxfId="14909" priority="2683"/>
    <cfRule type="duplicateValues" dxfId="14908" priority="2733"/>
    <cfRule type="duplicateValues" dxfId="14907" priority="2783"/>
    <cfRule type="duplicateValues" dxfId="14906" priority="2833"/>
    <cfRule type="duplicateValues" dxfId="14905" priority="2883"/>
  </conditionalFormatting>
  <conditionalFormatting sqref="A35">
    <cfRule type="duplicateValues" dxfId="14857" priority="431"/>
    <cfRule type="duplicateValues" dxfId="14856" priority="557"/>
    <cfRule type="duplicateValues" dxfId="14855" priority="2933"/>
    <cfRule type="duplicateValues" dxfId="14854" priority="3009"/>
    <cfRule type="duplicateValues" dxfId="14853" priority="3085"/>
    <cfRule type="duplicateValues" dxfId="14852" priority="3161"/>
    <cfRule type="duplicateValues" dxfId="14851" priority="3237"/>
    <cfRule type="duplicateValues" dxfId="14850" priority="3313"/>
    <cfRule type="duplicateValues" dxfId="14849" priority="3389"/>
    <cfRule type="duplicateValues" dxfId="14848" priority="3465"/>
    <cfRule type="duplicateValues" dxfId="14847" priority="3541"/>
    <cfRule type="duplicateValues" dxfId="14846" priority="3617"/>
    <cfRule type="duplicateValues" dxfId="14845" priority="3693"/>
    <cfRule type="duplicateValues" dxfId="14844" priority="3769"/>
    <cfRule type="duplicateValues" dxfId="14843" priority="3845"/>
    <cfRule type="duplicateValues" dxfId="14842" priority="3921"/>
    <cfRule type="duplicateValues" dxfId="14841" priority="3997"/>
    <cfRule type="duplicateValues" dxfId="14840" priority="4073"/>
    <cfRule type="duplicateValues" dxfId="14839" priority="4149"/>
    <cfRule type="duplicateValues" dxfId="14838" priority="4225"/>
    <cfRule type="duplicateValues" dxfId="14837" priority="4301"/>
    <cfRule type="duplicateValues" dxfId="14836" priority="4377"/>
    <cfRule type="duplicateValues" dxfId="14835" priority="4453"/>
    <cfRule type="duplicateValues" dxfId="14834" priority="4529"/>
    <cfRule type="duplicateValues" dxfId="14833" priority="4605"/>
    <cfRule type="duplicateValues" dxfId="14832" priority="4681"/>
    <cfRule type="duplicateValues" dxfId="14831" priority="4757"/>
    <cfRule type="duplicateValues" dxfId="14830" priority="4833"/>
    <cfRule type="duplicateValues" dxfId="14829" priority="4909"/>
    <cfRule type="duplicateValues" dxfId="14828" priority="4985"/>
    <cfRule type="duplicateValues" dxfId="14827" priority="5061"/>
    <cfRule type="duplicateValues" dxfId="14826" priority="5137"/>
    <cfRule type="duplicateValues" dxfId="14825" priority="5213"/>
    <cfRule type="duplicateValues" dxfId="14824" priority="5289"/>
    <cfRule type="duplicateValues" dxfId="14823" priority="5365"/>
    <cfRule type="duplicateValues" dxfId="14822" priority="5441"/>
    <cfRule type="duplicateValues" dxfId="14821" priority="5517"/>
    <cfRule type="duplicateValues" dxfId="14820" priority="5593"/>
    <cfRule type="duplicateValues" dxfId="14819" priority="5669"/>
    <cfRule type="duplicateValues" dxfId="14818" priority="5745"/>
    <cfRule type="duplicateValues" dxfId="14817" priority="5821"/>
    <cfRule type="duplicateValues" dxfId="14816" priority="5897"/>
    <cfRule type="duplicateValues" dxfId="14815" priority="5973"/>
    <cfRule type="duplicateValues" dxfId="14814" priority="6049"/>
    <cfRule type="duplicateValues" dxfId="14813" priority="6125"/>
    <cfRule type="duplicateValues" dxfId="14812" priority="6201"/>
    <cfRule type="duplicateValues" dxfId="14811" priority="6277"/>
  </conditionalFormatting>
  <conditionalFormatting sqref="A36">
    <cfRule type="duplicateValues" dxfId="14763" priority="228"/>
    <cfRule type="duplicateValues" dxfId="14762" priority="6352"/>
    <cfRule type="duplicateValues" dxfId="14761" priority="6402"/>
    <cfRule type="duplicateValues" dxfId="14760" priority="6452"/>
    <cfRule type="duplicateValues" dxfId="14759" priority="6502"/>
    <cfRule type="duplicateValues" dxfId="14758" priority="6552"/>
    <cfRule type="duplicateValues" dxfId="14757" priority="6602"/>
    <cfRule type="duplicateValues" dxfId="14756" priority="6652"/>
    <cfRule type="duplicateValues" dxfId="14755" priority="6702"/>
    <cfRule type="duplicateValues" dxfId="14754" priority="6752"/>
    <cfRule type="duplicateValues" dxfId="14753" priority="6802"/>
    <cfRule type="duplicateValues" dxfId="14752" priority="6852"/>
    <cfRule type="duplicateValues" dxfId="14751" priority="6902"/>
    <cfRule type="duplicateValues" dxfId="14750" priority="6952"/>
    <cfRule type="duplicateValues" dxfId="14749" priority="7002"/>
    <cfRule type="duplicateValues" dxfId="14748" priority="7052"/>
    <cfRule type="duplicateValues" dxfId="14747" priority="7102"/>
    <cfRule type="duplicateValues" dxfId="14746" priority="7152"/>
    <cfRule type="duplicateValues" dxfId="14745" priority="7202"/>
    <cfRule type="duplicateValues" dxfId="14744" priority="7252"/>
    <cfRule type="duplicateValues" dxfId="14743" priority="7302"/>
    <cfRule type="duplicateValues" dxfId="14742" priority="7352"/>
    <cfRule type="duplicateValues" dxfId="14741" priority="7402"/>
    <cfRule type="duplicateValues" dxfId="14740" priority="7452"/>
    <cfRule type="duplicateValues" dxfId="14739" priority="7502"/>
    <cfRule type="duplicateValues" dxfId="14738" priority="7552"/>
    <cfRule type="duplicateValues" dxfId="14737" priority="7602"/>
    <cfRule type="duplicateValues" dxfId="14736" priority="7652"/>
    <cfRule type="duplicateValues" dxfId="14735" priority="7702"/>
    <cfRule type="duplicateValues" dxfId="14734" priority="7752"/>
    <cfRule type="duplicateValues" dxfId="14733" priority="7802"/>
    <cfRule type="duplicateValues" dxfId="14732" priority="7852"/>
    <cfRule type="duplicateValues" dxfId="14731" priority="7902"/>
    <cfRule type="duplicateValues" dxfId="14730" priority="7952"/>
    <cfRule type="duplicateValues" dxfId="14729" priority="8002"/>
    <cfRule type="duplicateValues" dxfId="14728" priority="8052"/>
    <cfRule type="duplicateValues" dxfId="14727" priority="8102"/>
    <cfRule type="duplicateValues" dxfId="14726" priority="8152"/>
    <cfRule type="duplicateValues" dxfId="14725" priority="8202"/>
    <cfRule type="duplicateValues" dxfId="14724" priority="8252"/>
    <cfRule type="duplicateValues" dxfId="14723" priority="8302"/>
    <cfRule type="duplicateValues" dxfId="14722" priority="8352"/>
    <cfRule type="duplicateValues" dxfId="14721" priority="8402"/>
    <cfRule type="duplicateValues" dxfId="14720" priority="8452"/>
    <cfRule type="duplicateValues" dxfId="14719" priority="8502"/>
    <cfRule type="duplicateValues" dxfId="14718" priority="8552"/>
    <cfRule type="duplicateValues" dxfId="14717" priority="8602"/>
    <cfRule type="duplicateValues" dxfId="14716" priority="8652"/>
    <cfRule type="duplicateValues" dxfId="14715" priority="8702"/>
    <cfRule type="duplicateValues" dxfId="14714" priority="8752"/>
  </conditionalFormatting>
  <conditionalFormatting sqref="A37">
    <cfRule type="duplicateValues" dxfId="14663" priority="6377"/>
    <cfRule type="duplicateValues" dxfId="14662" priority="6427"/>
    <cfRule type="duplicateValues" dxfId="14661" priority="6477"/>
    <cfRule type="duplicateValues" dxfId="14660" priority="6527"/>
    <cfRule type="duplicateValues" dxfId="14659" priority="6577"/>
    <cfRule type="duplicateValues" dxfId="14658" priority="6627"/>
    <cfRule type="duplicateValues" dxfId="14657" priority="6677"/>
    <cfRule type="duplicateValues" dxfId="14656" priority="6727"/>
    <cfRule type="duplicateValues" dxfId="14655" priority="6777"/>
    <cfRule type="duplicateValues" dxfId="14654" priority="6827"/>
    <cfRule type="duplicateValues" dxfId="14653" priority="6877"/>
    <cfRule type="duplicateValues" dxfId="14652" priority="6927"/>
    <cfRule type="duplicateValues" dxfId="14651" priority="6977"/>
    <cfRule type="duplicateValues" dxfId="14650" priority="7027"/>
    <cfRule type="duplicateValues" dxfId="14649" priority="7077"/>
    <cfRule type="duplicateValues" dxfId="14648" priority="7127"/>
    <cfRule type="duplicateValues" dxfId="14647" priority="7177"/>
    <cfRule type="duplicateValues" dxfId="14646" priority="7227"/>
    <cfRule type="duplicateValues" dxfId="14645" priority="7277"/>
    <cfRule type="duplicateValues" dxfId="14644" priority="7327"/>
    <cfRule type="duplicateValues" dxfId="14643" priority="7377"/>
    <cfRule type="duplicateValues" dxfId="14642" priority="7427"/>
    <cfRule type="duplicateValues" dxfId="14641" priority="7477"/>
    <cfRule type="duplicateValues" dxfId="14640" priority="7527"/>
    <cfRule type="duplicateValues" dxfId="14639" priority="7577"/>
    <cfRule type="duplicateValues" dxfId="14638" priority="7627"/>
    <cfRule type="duplicateValues" dxfId="14637" priority="7677"/>
    <cfRule type="duplicateValues" dxfId="14636" priority="7727"/>
    <cfRule type="duplicateValues" dxfId="14635" priority="7777"/>
    <cfRule type="duplicateValues" dxfId="14634" priority="7827"/>
    <cfRule type="duplicateValues" dxfId="14633" priority="7877"/>
    <cfRule type="duplicateValues" dxfId="14632" priority="7927"/>
    <cfRule type="duplicateValues" dxfId="14631" priority="7977"/>
    <cfRule type="duplicateValues" dxfId="14630" priority="8027"/>
    <cfRule type="duplicateValues" dxfId="14629" priority="8077"/>
    <cfRule type="duplicateValues" dxfId="14628" priority="8127"/>
    <cfRule type="duplicateValues" dxfId="14627" priority="8177"/>
    <cfRule type="duplicateValues" dxfId="14626" priority="8227"/>
    <cfRule type="duplicateValues" dxfId="14625" priority="8277"/>
    <cfRule type="duplicateValues" dxfId="14624" priority="8327"/>
    <cfRule type="duplicateValues" dxfId="14623" priority="8377"/>
    <cfRule type="duplicateValues" dxfId="14622" priority="8427"/>
    <cfRule type="duplicateValues" dxfId="14621" priority="8477"/>
    <cfRule type="duplicateValues" dxfId="14620" priority="8527"/>
    <cfRule type="duplicateValues" dxfId="14619" priority="8577"/>
    <cfRule type="duplicateValues" dxfId="14618" priority="8627"/>
    <cfRule type="duplicateValues" dxfId="14617" priority="8677"/>
    <cfRule type="duplicateValues" dxfId="14616" priority="8727"/>
    <cfRule type="duplicateValues" dxfId="14615" priority="8777"/>
  </conditionalFormatting>
  <conditionalFormatting sqref="A38">
    <cfRule type="duplicateValues" dxfId="14565" priority="531"/>
    <cfRule type="duplicateValues" dxfId="14564" priority="657"/>
    <cfRule type="duplicateValues" dxfId="14563" priority="707"/>
    <cfRule type="duplicateValues" dxfId="14562" priority="757"/>
    <cfRule type="duplicateValues" dxfId="14561" priority="807"/>
    <cfRule type="duplicateValues" dxfId="14560" priority="857"/>
    <cfRule type="duplicateValues" dxfId="14559" priority="907"/>
    <cfRule type="duplicateValues" dxfId="14558" priority="957"/>
    <cfRule type="duplicateValues" dxfId="14557" priority="1007"/>
    <cfRule type="duplicateValues" dxfId="14556" priority="1057"/>
    <cfRule type="duplicateValues" dxfId="14555" priority="1107"/>
    <cfRule type="duplicateValues" dxfId="14554" priority="1157"/>
    <cfRule type="duplicateValues" dxfId="14553" priority="1207"/>
    <cfRule type="duplicateValues" dxfId="14552" priority="1257"/>
    <cfRule type="duplicateValues" dxfId="14551" priority="1307"/>
    <cfRule type="duplicateValues" dxfId="14550" priority="1357"/>
    <cfRule type="duplicateValues" dxfId="14549" priority="1407"/>
    <cfRule type="duplicateValues" dxfId="14548" priority="1457"/>
    <cfRule type="duplicateValues" dxfId="14547" priority="1507"/>
    <cfRule type="duplicateValues" dxfId="14546" priority="1557"/>
    <cfRule type="duplicateValues" dxfId="14545" priority="1607"/>
    <cfRule type="duplicateValues" dxfId="14544" priority="1657"/>
    <cfRule type="duplicateValues" dxfId="14543" priority="1707"/>
    <cfRule type="duplicateValues" dxfId="14542" priority="1757"/>
    <cfRule type="duplicateValues" dxfId="14541" priority="1807"/>
    <cfRule type="duplicateValues" dxfId="14540" priority="1857"/>
    <cfRule type="duplicateValues" dxfId="14539" priority="1907"/>
    <cfRule type="duplicateValues" dxfId="14538" priority="1957"/>
    <cfRule type="duplicateValues" dxfId="14537" priority="2007"/>
    <cfRule type="duplicateValues" dxfId="14536" priority="2057"/>
    <cfRule type="duplicateValues" dxfId="14535" priority="2107"/>
    <cfRule type="duplicateValues" dxfId="14534" priority="2157"/>
    <cfRule type="duplicateValues" dxfId="14533" priority="2207"/>
    <cfRule type="duplicateValues" dxfId="14532" priority="2257"/>
    <cfRule type="duplicateValues" dxfId="14531" priority="2307"/>
    <cfRule type="duplicateValues" dxfId="14530" priority="2357"/>
    <cfRule type="duplicateValues" dxfId="14529" priority="2407"/>
    <cfRule type="duplicateValues" dxfId="14528" priority="2457"/>
    <cfRule type="duplicateValues" dxfId="14527" priority="2507"/>
    <cfRule type="duplicateValues" dxfId="14526" priority="2557"/>
    <cfRule type="duplicateValues" dxfId="14525" priority="2607"/>
    <cfRule type="duplicateValues" dxfId="14524" priority="2657"/>
    <cfRule type="duplicateValues" dxfId="14523" priority="2707"/>
    <cfRule type="duplicateValues" dxfId="14522" priority="2757"/>
    <cfRule type="duplicateValues" dxfId="14521" priority="2807"/>
    <cfRule type="duplicateValues" dxfId="14520" priority="2857"/>
    <cfRule type="duplicateValues" dxfId="14519" priority="2907"/>
  </conditionalFormatting>
  <conditionalFormatting sqref="A39">
    <cfRule type="duplicateValues" dxfId="14471" priority="456"/>
    <cfRule type="duplicateValues" dxfId="14470" priority="582"/>
    <cfRule type="duplicateValues" dxfId="14469" priority="2958"/>
    <cfRule type="duplicateValues" dxfId="14468" priority="3034"/>
    <cfRule type="duplicateValues" dxfId="14467" priority="3110"/>
    <cfRule type="duplicateValues" dxfId="14466" priority="3186"/>
    <cfRule type="duplicateValues" dxfId="14465" priority="3262"/>
    <cfRule type="duplicateValues" dxfId="14464" priority="3338"/>
    <cfRule type="duplicateValues" dxfId="14463" priority="3414"/>
    <cfRule type="duplicateValues" dxfId="14462" priority="3490"/>
    <cfRule type="duplicateValues" dxfId="14461" priority="3566"/>
    <cfRule type="duplicateValues" dxfId="14460" priority="3642"/>
    <cfRule type="duplicateValues" dxfId="14459" priority="3718"/>
    <cfRule type="duplicateValues" dxfId="14458" priority="3794"/>
    <cfRule type="duplicateValues" dxfId="14457" priority="3870"/>
    <cfRule type="duplicateValues" dxfId="14456" priority="3946"/>
    <cfRule type="duplicateValues" dxfId="14455" priority="4022"/>
    <cfRule type="duplicateValues" dxfId="14454" priority="4098"/>
    <cfRule type="duplicateValues" dxfId="14453" priority="4174"/>
    <cfRule type="duplicateValues" dxfId="14452" priority="4250"/>
    <cfRule type="duplicateValues" dxfId="14451" priority="4326"/>
    <cfRule type="duplicateValues" dxfId="14450" priority="4402"/>
    <cfRule type="duplicateValues" dxfId="14449" priority="4478"/>
    <cfRule type="duplicateValues" dxfId="14448" priority="4554"/>
    <cfRule type="duplicateValues" dxfId="14447" priority="4630"/>
    <cfRule type="duplicateValues" dxfId="14446" priority="4706"/>
    <cfRule type="duplicateValues" dxfId="14445" priority="4782"/>
    <cfRule type="duplicateValues" dxfId="14444" priority="4858"/>
    <cfRule type="duplicateValues" dxfId="14443" priority="4934"/>
    <cfRule type="duplicateValues" dxfId="14442" priority="5010"/>
    <cfRule type="duplicateValues" dxfId="14441" priority="5086"/>
    <cfRule type="duplicateValues" dxfId="14440" priority="5162"/>
    <cfRule type="duplicateValues" dxfId="14439" priority="5238"/>
    <cfRule type="duplicateValues" dxfId="14438" priority="5314"/>
    <cfRule type="duplicateValues" dxfId="14437" priority="5390"/>
    <cfRule type="duplicateValues" dxfId="14436" priority="5466"/>
    <cfRule type="duplicateValues" dxfId="14435" priority="5542"/>
    <cfRule type="duplicateValues" dxfId="14434" priority="5618"/>
    <cfRule type="duplicateValues" dxfId="14433" priority="5694"/>
    <cfRule type="duplicateValues" dxfId="14432" priority="5770"/>
    <cfRule type="duplicateValues" dxfId="14431" priority="5846"/>
    <cfRule type="duplicateValues" dxfId="14430" priority="5922"/>
    <cfRule type="duplicateValues" dxfId="14429" priority="5998"/>
    <cfRule type="duplicateValues" dxfId="14428" priority="6074"/>
    <cfRule type="duplicateValues" dxfId="14427" priority="6150"/>
    <cfRule type="duplicateValues" dxfId="14426" priority="6226"/>
    <cfRule type="duplicateValues" dxfId="14425" priority="6302"/>
  </conditionalFormatting>
  <conditionalFormatting sqref="A40">
    <cfRule type="duplicateValues" dxfId="14377" priority="152"/>
    <cfRule type="duplicateValues" dxfId="14376" priority="177"/>
    <cfRule type="duplicateValues" dxfId="14375" priority="329"/>
    <cfRule type="duplicateValues" dxfId="14374" priority="405"/>
    <cfRule type="duplicateValues" dxfId="14373" priority="481"/>
    <cfRule type="duplicateValues" dxfId="14372" priority="607"/>
    <cfRule type="duplicateValues" dxfId="14371" priority="2983"/>
    <cfRule type="duplicateValues" dxfId="14370" priority="3059"/>
    <cfRule type="duplicateValues" dxfId="14369" priority="3135"/>
    <cfRule type="duplicateValues" dxfId="14368" priority="3211"/>
    <cfRule type="duplicateValues" dxfId="14367" priority="3287"/>
    <cfRule type="duplicateValues" dxfId="14366" priority="3363"/>
    <cfRule type="duplicateValues" dxfId="14365" priority="3439"/>
    <cfRule type="duplicateValues" dxfId="14364" priority="3515"/>
    <cfRule type="duplicateValues" dxfId="14363" priority="3591"/>
    <cfRule type="duplicateValues" dxfId="14362" priority="3667"/>
    <cfRule type="duplicateValues" dxfId="14361" priority="3743"/>
    <cfRule type="duplicateValues" dxfId="14360" priority="3819"/>
    <cfRule type="duplicateValues" dxfId="14359" priority="3895"/>
    <cfRule type="duplicateValues" dxfId="14358" priority="3971"/>
    <cfRule type="duplicateValues" dxfId="14357" priority="4047"/>
    <cfRule type="duplicateValues" dxfId="14356" priority="4123"/>
    <cfRule type="duplicateValues" dxfId="14355" priority="4199"/>
    <cfRule type="duplicateValues" dxfId="14354" priority="4275"/>
    <cfRule type="duplicateValues" dxfId="14353" priority="4351"/>
    <cfRule type="duplicateValues" dxfId="14352" priority="4427"/>
    <cfRule type="duplicateValues" dxfId="14351" priority="4503"/>
    <cfRule type="duplicateValues" dxfId="14350" priority="4579"/>
    <cfRule type="duplicateValues" dxfId="14349" priority="4655"/>
    <cfRule type="duplicateValues" dxfId="14348" priority="4731"/>
    <cfRule type="duplicateValues" dxfId="14347" priority="4807"/>
    <cfRule type="duplicateValues" dxfId="14346" priority="4883"/>
    <cfRule type="duplicateValues" dxfId="14345" priority="4959"/>
    <cfRule type="duplicateValues" dxfId="14344" priority="5035"/>
    <cfRule type="duplicateValues" dxfId="14343" priority="5111"/>
    <cfRule type="duplicateValues" dxfId="14342" priority="5187"/>
    <cfRule type="duplicateValues" dxfId="14341" priority="5263"/>
    <cfRule type="duplicateValues" dxfId="14340" priority="5339"/>
    <cfRule type="duplicateValues" dxfId="14339" priority="5415"/>
    <cfRule type="duplicateValues" dxfId="14338" priority="5491"/>
    <cfRule type="duplicateValues" dxfId="14337" priority="5567"/>
    <cfRule type="duplicateValues" dxfId="14336" priority="5643"/>
    <cfRule type="duplicateValues" dxfId="14335" priority="5719"/>
    <cfRule type="duplicateValues" dxfId="14334" priority="5795"/>
    <cfRule type="duplicateValues" dxfId="14333" priority="5871"/>
    <cfRule type="duplicateValues" dxfId="14332" priority="5947"/>
    <cfRule type="duplicateValues" dxfId="14331" priority="6023"/>
    <cfRule type="duplicateValues" dxfId="14330" priority="6099"/>
    <cfRule type="duplicateValues" dxfId="14329" priority="6175"/>
    <cfRule type="duplicateValues" dxfId="14328" priority="6251"/>
    <cfRule type="duplicateValues" dxfId="14327" priority="6327"/>
  </conditionalFormatting>
  <conditionalFormatting sqref="A41">
    <cfRule type="duplicateValues" dxfId="14275" priority="506"/>
    <cfRule type="duplicateValues" dxfId="14274" priority="632"/>
    <cfRule type="duplicateValues" dxfId="14273" priority="682"/>
    <cfRule type="duplicateValues" dxfId="14272" priority="732"/>
    <cfRule type="duplicateValues" dxfId="14271" priority="782"/>
    <cfRule type="duplicateValues" dxfId="14270" priority="832"/>
    <cfRule type="duplicateValues" dxfId="14269" priority="882"/>
    <cfRule type="duplicateValues" dxfId="14268" priority="932"/>
    <cfRule type="duplicateValues" dxfId="14267" priority="982"/>
    <cfRule type="duplicateValues" dxfId="14266" priority="1032"/>
    <cfRule type="duplicateValues" dxfId="14265" priority="1082"/>
    <cfRule type="duplicateValues" dxfId="14264" priority="1132"/>
    <cfRule type="duplicateValues" dxfId="14263" priority="1182"/>
    <cfRule type="duplicateValues" dxfId="14262" priority="1232"/>
    <cfRule type="duplicateValues" dxfId="14261" priority="1282"/>
    <cfRule type="duplicateValues" dxfId="14260" priority="1332"/>
    <cfRule type="duplicateValues" dxfId="14259" priority="1382"/>
    <cfRule type="duplicateValues" dxfId="14258" priority="1432"/>
    <cfRule type="duplicateValues" dxfId="14257" priority="1482"/>
    <cfRule type="duplicateValues" dxfId="14256" priority="1532"/>
    <cfRule type="duplicateValues" dxfId="14255" priority="1582"/>
    <cfRule type="duplicateValues" dxfId="14254" priority="1632"/>
    <cfRule type="duplicateValues" dxfId="14253" priority="1682"/>
    <cfRule type="duplicateValues" dxfId="14252" priority="1732"/>
    <cfRule type="duplicateValues" dxfId="14251" priority="1782"/>
    <cfRule type="duplicateValues" dxfId="14250" priority="1832"/>
    <cfRule type="duplicateValues" dxfId="14249" priority="1882"/>
    <cfRule type="duplicateValues" dxfId="14248" priority="1932"/>
    <cfRule type="duplicateValues" dxfId="14247" priority="1982"/>
    <cfRule type="duplicateValues" dxfId="14246" priority="2032"/>
    <cfRule type="duplicateValues" dxfId="14245" priority="2082"/>
    <cfRule type="duplicateValues" dxfId="14244" priority="2132"/>
    <cfRule type="duplicateValues" dxfId="14243" priority="2182"/>
    <cfRule type="duplicateValues" dxfId="14242" priority="2232"/>
    <cfRule type="duplicateValues" dxfId="14241" priority="2282"/>
    <cfRule type="duplicateValues" dxfId="14240" priority="2332"/>
    <cfRule type="duplicateValues" dxfId="14239" priority="2382"/>
    <cfRule type="duplicateValues" dxfId="14238" priority="2432"/>
    <cfRule type="duplicateValues" dxfId="14237" priority="2482"/>
    <cfRule type="duplicateValues" dxfId="14236" priority="2532"/>
    <cfRule type="duplicateValues" dxfId="14235" priority="2582"/>
    <cfRule type="duplicateValues" dxfId="14234" priority="2632"/>
    <cfRule type="duplicateValues" dxfId="14233" priority="2682"/>
    <cfRule type="duplicateValues" dxfId="14232" priority="2732"/>
    <cfRule type="duplicateValues" dxfId="14231" priority="2782"/>
    <cfRule type="duplicateValues" dxfId="14230" priority="2832"/>
    <cfRule type="duplicateValues" dxfId="14229" priority="2882"/>
  </conditionalFormatting>
  <conditionalFormatting sqref="A42">
    <cfRule type="duplicateValues" dxfId="14181" priority="430"/>
    <cfRule type="duplicateValues" dxfId="14180" priority="556"/>
    <cfRule type="duplicateValues" dxfId="14179" priority="2932"/>
    <cfRule type="duplicateValues" dxfId="14178" priority="3008"/>
    <cfRule type="duplicateValues" dxfId="14177" priority="3084"/>
    <cfRule type="duplicateValues" dxfId="14176" priority="3160"/>
    <cfRule type="duplicateValues" dxfId="14175" priority="3236"/>
    <cfRule type="duplicateValues" dxfId="14174" priority="3312"/>
    <cfRule type="duplicateValues" dxfId="14173" priority="3388"/>
    <cfRule type="duplicateValues" dxfId="14172" priority="3464"/>
    <cfRule type="duplicateValues" dxfId="14171" priority="3540"/>
    <cfRule type="duplicateValues" dxfId="14170" priority="3616"/>
    <cfRule type="duplicateValues" dxfId="14169" priority="3692"/>
    <cfRule type="duplicateValues" dxfId="14168" priority="3768"/>
    <cfRule type="duplicateValues" dxfId="14167" priority="3844"/>
    <cfRule type="duplicateValues" dxfId="14166" priority="3920"/>
    <cfRule type="duplicateValues" dxfId="14165" priority="3996"/>
    <cfRule type="duplicateValues" dxfId="14164" priority="4072"/>
    <cfRule type="duplicateValues" dxfId="14163" priority="4148"/>
    <cfRule type="duplicateValues" dxfId="14162" priority="4224"/>
    <cfRule type="duplicateValues" dxfId="14161" priority="4300"/>
    <cfRule type="duplicateValues" dxfId="14160" priority="4376"/>
    <cfRule type="duplicateValues" dxfId="14159" priority="4452"/>
    <cfRule type="duplicateValues" dxfId="14158" priority="4528"/>
    <cfRule type="duplicateValues" dxfId="14157" priority="4604"/>
    <cfRule type="duplicateValues" dxfId="14156" priority="4680"/>
    <cfRule type="duplicateValues" dxfId="14155" priority="4756"/>
    <cfRule type="duplicateValues" dxfId="14154" priority="4832"/>
    <cfRule type="duplicateValues" dxfId="14153" priority="4908"/>
    <cfRule type="duplicateValues" dxfId="14152" priority="4984"/>
    <cfRule type="duplicateValues" dxfId="14151" priority="5060"/>
    <cfRule type="duplicateValues" dxfId="14150" priority="5136"/>
    <cfRule type="duplicateValues" dxfId="14149" priority="5212"/>
    <cfRule type="duplicateValues" dxfId="14148" priority="5288"/>
    <cfRule type="duplicateValues" dxfId="14147" priority="5364"/>
    <cfRule type="duplicateValues" dxfId="14146" priority="5440"/>
    <cfRule type="duplicateValues" dxfId="14145" priority="5516"/>
    <cfRule type="duplicateValues" dxfId="14144" priority="5592"/>
    <cfRule type="duplicateValues" dxfId="14143" priority="5668"/>
    <cfRule type="duplicateValues" dxfId="14142" priority="5744"/>
    <cfRule type="duplicateValues" dxfId="14141" priority="5820"/>
    <cfRule type="duplicateValues" dxfId="14140" priority="5896"/>
    <cfRule type="duplicateValues" dxfId="14139" priority="5972"/>
    <cfRule type="duplicateValues" dxfId="14138" priority="6048"/>
    <cfRule type="duplicateValues" dxfId="14137" priority="6124"/>
    <cfRule type="duplicateValues" dxfId="14136" priority="6200"/>
    <cfRule type="duplicateValues" dxfId="14135" priority="6276"/>
  </conditionalFormatting>
  <conditionalFormatting sqref="A43">
    <cfRule type="duplicateValues" dxfId="14087" priority="227"/>
    <cfRule type="duplicateValues" dxfId="14086" priority="6351"/>
    <cfRule type="duplicateValues" dxfId="14085" priority="6401"/>
    <cfRule type="duplicateValues" dxfId="14084" priority="6451"/>
    <cfRule type="duplicateValues" dxfId="14083" priority="6501"/>
    <cfRule type="duplicateValues" dxfId="14082" priority="6551"/>
    <cfRule type="duplicateValues" dxfId="14081" priority="6601"/>
    <cfRule type="duplicateValues" dxfId="14080" priority="6651"/>
    <cfRule type="duplicateValues" dxfId="14079" priority="6701"/>
    <cfRule type="duplicateValues" dxfId="14078" priority="6751"/>
    <cfRule type="duplicateValues" dxfId="14077" priority="6801"/>
    <cfRule type="duplicateValues" dxfId="14076" priority="6851"/>
    <cfRule type="duplicateValues" dxfId="14075" priority="6901"/>
    <cfRule type="duplicateValues" dxfId="14074" priority="6951"/>
    <cfRule type="duplicateValues" dxfId="14073" priority="7001"/>
    <cfRule type="duplicateValues" dxfId="14072" priority="7051"/>
    <cfRule type="duplicateValues" dxfId="14071" priority="7101"/>
    <cfRule type="duplicateValues" dxfId="14070" priority="7151"/>
    <cfRule type="duplicateValues" dxfId="14069" priority="7201"/>
    <cfRule type="duplicateValues" dxfId="14068" priority="7251"/>
    <cfRule type="duplicateValues" dxfId="14067" priority="7301"/>
    <cfRule type="duplicateValues" dxfId="14066" priority="7351"/>
    <cfRule type="duplicateValues" dxfId="14065" priority="7401"/>
    <cfRule type="duplicateValues" dxfId="14064" priority="7451"/>
    <cfRule type="duplicateValues" dxfId="14063" priority="7501"/>
    <cfRule type="duplicateValues" dxfId="14062" priority="7551"/>
    <cfRule type="duplicateValues" dxfId="14061" priority="7601"/>
    <cfRule type="duplicateValues" dxfId="14060" priority="7651"/>
    <cfRule type="duplicateValues" dxfId="14059" priority="7701"/>
    <cfRule type="duplicateValues" dxfId="14058" priority="7751"/>
    <cfRule type="duplicateValues" dxfId="14057" priority="7801"/>
    <cfRule type="duplicateValues" dxfId="14056" priority="7851"/>
    <cfRule type="duplicateValues" dxfId="14055" priority="7901"/>
    <cfRule type="duplicateValues" dxfId="14054" priority="7951"/>
    <cfRule type="duplicateValues" dxfId="14053" priority="8001"/>
    <cfRule type="duplicateValues" dxfId="14052" priority="8051"/>
    <cfRule type="duplicateValues" dxfId="14051" priority="8101"/>
    <cfRule type="duplicateValues" dxfId="14050" priority="8151"/>
    <cfRule type="duplicateValues" dxfId="14049" priority="8201"/>
    <cfRule type="duplicateValues" dxfId="14048" priority="8251"/>
    <cfRule type="duplicateValues" dxfId="14047" priority="8301"/>
    <cfRule type="duplicateValues" dxfId="14046" priority="8351"/>
    <cfRule type="duplicateValues" dxfId="14045" priority="8401"/>
    <cfRule type="duplicateValues" dxfId="14044" priority="8451"/>
    <cfRule type="duplicateValues" dxfId="14043" priority="8501"/>
    <cfRule type="duplicateValues" dxfId="14042" priority="8551"/>
    <cfRule type="duplicateValues" dxfId="14041" priority="8601"/>
    <cfRule type="duplicateValues" dxfId="14040" priority="8651"/>
    <cfRule type="duplicateValues" dxfId="14039" priority="8701"/>
    <cfRule type="duplicateValues" dxfId="14038" priority="8751"/>
  </conditionalFormatting>
  <conditionalFormatting sqref="A44">
    <cfRule type="duplicateValues" dxfId="13987" priority="6376"/>
    <cfRule type="duplicateValues" dxfId="13986" priority="6426"/>
    <cfRule type="duplicateValues" dxfId="13985" priority="6476"/>
    <cfRule type="duplicateValues" dxfId="13984" priority="6526"/>
    <cfRule type="duplicateValues" dxfId="13983" priority="6576"/>
    <cfRule type="duplicateValues" dxfId="13982" priority="6626"/>
    <cfRule type="duplicateValues" dxfId="13981" priority="6676"/>
    <cfRule type="duplicateValues" dxfId="13980" priority="6726"/>
    <cfRule type="duplicateValues" dxfId="13979" priority="6776"/>
    <cfRule type="duplicateValues" dxfId="13978" priority="6826"/>
    <cfRule type="duplicateValues" dxfId="13977" priority="6876"/>
    <cfRule type="duplicateValues" dxfId="13976" priority="6926"/>
    <cfRule type="duplicateValues" dxfId="13975" priority="6976"/>
    <cfRule type="duplicateValues" dxfId="13974" priority="7026"/>
    <cfRule type="duplicateValues" dxfId="13973" priority="7076"/>
    <cfRule type="duplicateValues" dxfId="13972" priority="7126"/>
    <cfRule type="duplicateValues" dxfId="13971" priority="7176"/>
    <cfRule type="duplicateValues" dxfId="13970" priority="7226"/>
    <cfRule type="duplicateValues" dxfId="13969" priority="7276"/>
    <cfRule type="duplicateValues" dxfId="13968" priority="7326"/>
    <cfRule type="duplicateValues" dxfId="13967" priority="7376"/>
    <cfRule type="duplicateValues" dxfId="13966" priority="7426"/>
    <cfRule type="duplicateValues" dxfId="13965" priority="7476"/>
    <cfRule type="duplicateValues" dxfId="13964" priority="7526"/>
    <cfRule type="duplicateValues" dxfId="13963" priority="7576"/>
    <cfRule type="duplicateValues" dxfId="13962" priority="7626"/>
    <cfRule type="duplicateValues" dxfId="13961" priority="7676"/>
    <cfRule type="duplicateValues" dxfId="13960" priority="7726"/>
    <cfRule type="duplicateValues" dxfId="13959" priority="7776"/>
    <cfRule type="duplicateValues" dxfId="13958" priority="7826"/>
    <cfRule type="duplicateValues" dxfId="13957" priority="7876"/>
    <cfRule type="duplicateValues" dxfId="13956" priority="7926"/>
    <cfRule type="duplicateValues" dxfId="13955" priority="7976"/>
    <cfRule type="duplicateValues" dxfId="13954" priority="8026"/>
    <cfRule type="duplicateValues" dxfId="13953" priority="8076"/>
    <cfRule type="duplicateValues" dxfId="13952" priority="8126"/>
    <cfRule type="duplicateValues" dxfId="13951" priority="8176"/>
    <cfRule type="duplicateValues" dxfId="13950" priority="8226"/>
    <cfRule type="duplicateValues" dxfId="13949" priority="8276"/>
    <cfRule type="duplicateValues" dxfId="13948" priority="8326"/>
    <cfRule type="duplicateValues" dxfId="13947" priority="8376"/>
    <cfRule type="duplicateValues" dxfId="13946" priority="8426"/>
    <cfRule type="duplicateValues" dxfId="13945" priority="8476"/>
    <cfRule type="duplicateValues" dxfId="13944" priority="8526"/>
    <cfRule type="duplicateValues" dxfId="13943" priority="8576"/>
    <cfRule type="duplicateValues" dxfId="13942" priority="8626"/>
    <cfRule type="duplicateValues" dxfId="13941" priority="8676"/>
    <cfRule type="duplicateValues" dxfId="13940" priority="8726"/>
    <cfRule type="duplicateValues" dxfId="13939" priority="8776"/>
  </conditionalFormatting>
  <conditionalFormatting sqref="A45">
    <cfRule type="duplicateValues" dxfId="13889" priority="530"/>
    <cfRule type="duplicateValues" dxfId="13888" priority="656"/>
    <cfRule type="duplicateValues" dxfId="13887" priority="706"/>
    <cfRule type="duplicateValues" dxfId="13886" priority="756"/>
    <cfRule type="duplicateValues" dxfId="13885" priority="806"/>
    <cfRule type="duplicateValues" dxfId="13884" priority="856"/>
    <cfRule type="duplicateValues" dxfId="13883" priority="906"/>
    <cfRule type="duplicateValues" dxfId="13882" priority="956"/>
    <cfRule type="duplicateValues" dxfId="13881" priority="1006"/>
    <cfRule type="duplicateValues" dxfId="13880" priority="1056"/>
    <cfRule type="duplicateValues" dxfId="13879" priority="1106"/>
    <cfRule type="duplicateValues" dxfId="13878" priority="1156"/>
    <cfRule type="duplicateValues" dxfId="13877" priority="1206"/>
    <cfRule type="duplicateValues" dxfId="13876" priority="1256"/>
    <cfRule type="duplicateValues" dxfId="13875" priority="1306"/>
    <cfRule type="duplicateValues" dxfId="13874" priority="1356"/>
    <cfRule type="duplicateValues" dxfId="13873" priority="1406"/>
    <cfRule type="duplicateValues" dxfId="13872" priority="1456"/>
    <cfRule type="duplicateValues" dxfId="13871" priority="1506"/>
    <cfRule type="duplicateValues" dxfId="13870" priority="1556"/>
    <cfRule type="duplicateValues" dxfId="13869" priority="1606"/>
    <cfRule type="duplicateValues" dxfId="13868" priority="1656"/>
    <cfRule type="duplicateValues" dxfId="13867" priority="1706"/>
    <cfRule type="duplicateValues" dxfId="13866" priority="1756"/>
    <cfRule type="duplicateValues" dxfId="13865" priority="1806"/>
    <cfRule type="duplicateValues" dxfId="13864" priority="1856"/>
    <cfRule type="duplicateValues" dxfId="13863" priority="1906"/>
    <cfRule type="duplicateValues" dxfId="13862" priority="1956"/>
    <cfRule type="duplicateValues" dxfId="13861" priority="2006"/>
    <cfRule type="duplicateValues" dxfId="13860" priority="2056"/>
    <cfRule type="duplicateValues" dxfId="13859" priority="2106"/>
    <cfRule type="duplicateValues" dxfId="13858" priority="2156"/>
    <cfRule type="duplicateValues" dxfId="13857" priority="2206"/>
    <cfRule type="duplicateValues" dxfId="13856" priority="2256"/>
    <cfRule type="duplicateValues" dxfId="13855" priority="2306"/>
    <cfRule type="duplicateValues" dxfId="13854" priority="2356"/>
    <cfRule type="duplicateValues" dxfId="13853" priority="2406"/>
    <cfRule type="duplicateValues" dxfId="13852" priority="2456"/>
    <cfRule type="duplicateValues" dxfId="13851" priority="2506"/>
    <cfRule type="duplicateValues" dxfId="13850" priority="2556"/>
    <cfRule type="duplicateValues" dxfId="13849" priority="2606"/>
    <cfRule type="duplicateValues" dxfId="13848" priority="2656"/>
    <cfRule type="duplicateValues" dxfId="13847" priority="2706"/>
    <cfRule type="duplicateValues" dxfId="13846" priority="2756"/>
    <cfRule type="duplicateValues" dxfId="13845" priority="2806"/>
    <cfRule type="duplicateValues" dxfId="13844" priority="2856"/>
    <cfRule type="duplicateValues" dxfId="13843" priority="2906"/>
  </conditionalFormatting>
  <conditionalFormatting sqref="A46">
    <cfRule type="duplicateValues" dxfId="13795" priority="455"/>
    <cfRule type="duplicateValues" dxfId="13794" priority="581"/>
    <cfRule type="duplicateValues" dxfId="13793" priority="2957"/>
    <cfRule type="duplicateValues" dxfId="13792" priority="3033"/>
    <cfRule type="duplicateValues" dxfId="13791" priority="3109"/>
    <cfRule type="duplicateValues" dxfId="13790" priority="3185"/>
    <cfRule type="duplicateValues" dxfId="13789" priority="3261"/>
    <cfRule type="duplicateValues" dxfId="13788" priority="3337"/>
    <cfRule type="duplicateValues" dxfId="13787" priority="3413"/>
    <cfRule type="duplicateValues" dxfId="13786" priority="3489"/>
    <cfRule type="duplicateValues" dxfId="13785" priority="3565"/>
    <cfRule type="duplicateValues" dxfId="13784" priority="3641"/>
    <cfRule type="duplicateValues" dxfId="13783" priority="3717"/>
    <cfRule type="duplicateValues" dxfId="13782" priority="3793"/>
    <cfRule type="duplicateValues" dxfId="13781" priority="3869"/>
    <cfRule type="duplicateValues" dxfId="13780" priority="3945"/>
    <cfRule type="duplicateValues" dxfId="13779" priority="4021"/>
    <cfRule type="duplicateValues" dxfId="13778" priority="4097"/>
    <cfRule type="duplicateValues" dxfId="13777" priority="4173"/>
    <cfRule type="duplicateValues" dxfId="13776" priority="4249"/>
    <cfRule type="duplicateValues" dxfId="13775" priority="4325"/>
    <cfRule type="duplicateValues" dxfId="13774" priority="4401"/>
    <cfRule type="duplicateValues" dxfId="13773" priority="4477"/>
    <cfRule type="duplicateValues" dxfId="13772" priority="4553"/>
    <cfRule type="duplicateValues" dxfId="13771" priority="4629"/>
    <cfRule type="duplicateValues" dxfId="13770" priority="4705"/>
    <cfRule type="duplicateValues" dxfId="13769" priority="4781"/>
    <cfRule type="duplicateValues" dxfId="13768" priority="4857"/>
    <cfRule type="duplicateValues" dxfId="13767" priority="4933"/>
    <cfRule type="duplicateValues" dxfId="13766" priority="5009"/>
    <cfRule type="duplicateValues" dxfId="13765" priority="5085"/>
    <cfRule type="duplicateValues" dxfId="13764" priority="5161"/>
    <cfRule type="duplicateValues" dxfId="13763" priority="5237"/>
    <cfRule type="duplicateValues" dxfId="13762" priority="5313"/>
    <cfRule type="duplicateValues" dxfId="13761" priority="5389"/>
    <cfRule type="duplicateValues" dxfId="13760" priority="5465"/>
    <cfRule type="duplicateValues" dxfId="13759" priority="5541"/>
    <cfRule type="duplicateValues" dxfId="13758" priority="5617"/>
    <cfRule type="duplicateValues" dxfId="13757" priority="5693"/>
    <cfRule type="duplicateValues" dxfId="13756" priority="5769"/>
    <cfRule type="duplicateValues" dxfId="13755" priority="5845"/>
    <cfRule type="duplicateValues" dxfId="13754" priority="5921"/>
    <cfRule type="duplicateValues" dxfId="13753" priority="5997"/>
    <cfRule type="duplicateValues" dxfId="13752" priority="6073"/>
    <cfRule type="duplicateValues" dxfId="13751" priority="6149"/>
    <cfRule type="duplicateValues" dxfId="13750" priority="6225"/>
    <cfRule type="duplicateValues" dxfId="13749" priority="6301"/>
  </conditionalFormatting>
  <conditionalFormatting sqref="A47">
    <cfRule type="duplicateValues" dxfId="13701" priority="151"/>
    <cfRule type="duplicateValues" dxfId="13700" priority="176"/>
    <cfRule type="duplicateValues" dxfId="13699" priority="328"/>
    <cfRule type="duplicateValues" dxfId="13698" priority="404"/>
    <cfRule type="duplicateValues" dxfId="13697" priority="480"/>
    <cfRule type="duplicateValues" dxfId="13696" priority="606"/>
    <cfRule type="duplicateValues" dxfId="13695" priority="2982"/>
    <cfRule type="duplicateValues" dxfId="13694" priority="3058"/>
    <cfRule type="duplicateValues" dxfId="13693" priority="3134"/>
    <cfRule type="duplicateValues" dxfId="13692" priority="3210"/>
    <cfRule type="duplicateValues" dxfId="13691" priority="3286"/>
    <cfRule type="duplicateValues" dxfId="13690" priority="3362"/>
    <cfRule type="duplicateValues" dxfId="13689" priority="3438"/>
    <cfRule type="duplicateValues" dxfId="13688" priority="3514"/>
    <cfRule type="duplicateValues" dxfId="13687" priority="3590"/>
    <cfRule type="duplicateValues" dxfId="13686" priority="3666"/>
    <cfRule type="duplicateValues" dxfId="13685" priority="3742"/>
    <cfRule type="duplicateValues" dxfId="13684" priority="3818"/>
    <cfRule type="duplicateValues" dxfId="13683" priority="3894"/>
    <cfRule type="duplicateValues" dxfId="13682" priority="3970"/>
    <cfRule type="duplicateValues" dxfId="13681" priority="4046"/>
    <cfRule type="duplicateValues" dxfId="13680" priority="4122"/>
    <cfRule type="duplicateValues" dxfId="13679" priority="4198"/>
    <cfRule type="duplicateValues" dxfId="13678" priority="4274"/>
    <cfRule type="duplicateValues" dxfId="13677" priority="4350"/>
    <cfRule type="duplicateValues" dxfId="13676" priority="4426"/>
    <cfRule type="duplicateValues" dxfId="13675" priority="4502"/>
    <cfRule type="duplicateValues" dxfId="13674" priority="4578"/>
    <cfRule type="duplicateValues" dxfId="13673" priority="4654"/>
    <cfRule type="duplicateValues" dxfId="13672" priority="4730"/>
    <cfRule type="duplicateValues" dxfId="13671" priority="4806"/>
    <cfRule type="duplicateValues" dxfId="13670" priority="4882"/>
    <cfRule type="duplicateValues" dxfId="13669" priority="4958"/>
    <cfRule type="duplicateValues" dxfId="13668" priority="5034"/>
    <cfRule type="duplicateValues" dxfId="13667" priority="5110"/>
    <cfRule type="duplicateValues" dxfId="13666" priority="5186"/>
    <cfRule type="duplicateValues" dxfId="13665" priority="5262"/>
    <cfRule type="duplicateValues" dxfId="13664" priority="5338"/>
    <cfRule type="duplicateValues" dxfId="13663" priority="5414"/>
    <cfRule type="duplicateValues" dxfId="13662" priority="5490"/>
    <cfRule type="duplicateValues" dxfId="13661" priority="5566"/>
    <cfRule type="duplicateValues" dxfId="13660" priority="5642"/>
    <cfRule type="duplicateValues" dxfId="13659" priority="5718"/>
    <cfRule type="duplicateValues" dxfId="13658" priority="5794"/>
    <cfRule type="duplicateValues" dxfId="13657" priority="5870"/>
    <cfRule type="duplicateValues" dxfId="13656" priority="5946"/>
    <cfRule type="duplicateValues" dxfId="13655" priority="6022"/>
    <cfRule type="duplicateValues" dxfId="13654" priority="6098"/>
    <cfRule type="duplicateValues" dxfId="13653" priority="6174"/>
    <cfRule type="duplicateValues" dxfId="13652" priority="6250"/>
    <cfRule type="duplicateValues" dxfId="13651" priority="6326"/>
  </conditionalFormatting>
  <conditionalFormatting sqref="A48">
    <cfRule type="duplicateValues" dxfId="13599" priority="505"/>
    <cfRule type="duplicateValues" dxfId="13598" priority="631"/>
    <cfRule type="duplicateValues" dxfId="13597" priority="681"/>
    <cfRule type="duplicateValues" dxfId="13596" priority="731"/>
    <cfRule type="duplicateValues" dxfId="13595" priority="781"/>
    <cfRule type="duplicateValues" dxfId="13594" priority="831"/>
    <cfRule type="duplicateValues" dxfId="13593" priority="881"/>
    <cfRule type="duplicateValues" dxfId="13592" priority="931"/>
    <cfRule type="duplicateValues" dxfId="13591" priority="981"/>
    <cfRule type="duplicateValues" dxfId="13590" priority="1031"/>
    <cfRule type="duplicateValues" dxfId="13589" priority="1081"/>
    <cfRule type="duplicateValues" dxfId="13588" priority="1131"/>
    <cfRule type="duplicateValues" dxfId="13587" priority="1181"/>
    <cfRule type="duplicateValues" dxfId="13586" priority="1231"/>
    <cfRule type="duplicateValues" dxfId="13585" priority="1281"/>
    <cfRule type="duplicateValues" dxfId="13584" priority="1331"/>
    <cfRule type="duplicateValues" dxfId="13583" priority="1381"/>
    <cfRule type="duplicateValues" dxfId="13582" priority="1431"/>
    <cfRule type="duplicateValues" dxfId="13581" priority="1481"/>
    <cfRule type="duplicateValues" dxfId="13580" priority="1531"/>
    <cfRule type="duplicateValues" dxfId="13579" priority="1581"/>
    <cfRule type="duplicateValues" dxfId="13578" priority="1631"/>
    <cfRule type="duplicateValues" dxfId="13577" priority="1681"/>
    <cfRule type="duplicateValues" dxfId="13576" priority="1731"/>
    <cfRule type="duplicateValues" dxfId="13575" priority="1781"/>
    <cfRule type="duplicateValues" dxfId="13574" priority="1831"/>
    <cfRule type="duplicateValues" dxfId="13573" priority="1881"/>
    <cfRule type="duplicateValues" dxfId="13572" priority="1931"/>
    <cfRule type="duplicateValues" dxfId="13571" priority="1981"/>
    <cfRule type="duplicateValues" dxfId="13570" priority="2031"/>
    <cfRule type="duplicateValues" dxfId="13569" priority="2081"/>
    <cfRule type="duplicateValues" dxfId="13568" priority="2131"/>
    <cfRule type="duplicateValues" dxfId="13567" priority="2181"/>
    <cfRule type="duplicateValues" dxfId="13566" priority="2231"/>
    <cfRule type="duplicateValues" dxfId="13565" priority="2281"/>
    <cfRule type="duplicateValues" dxfId="13564" priority="2331"/>
    <cfRule type="duplicateValues" dxfId="13563" priority="2381"/>
    <cfRule type="duplicateValues" dxfId="13562" priority="2431"/>
    <cfRule type="duplicateValues" dxfId="13561" priority="2481"/>
    <cfRule type="duplicateValues" dxfId="13560" priority="2531"/>
    <cfRule type="duplicateValues" dxfId="13559" priority="2581"/>
    <cfRule type="duplicateValues" dxfId="13558" priority="2631"/>
    <cfRule type="duplicateValues" dxfId="13557" priority="2681"/>
    <cfRule type="duplicateValues" dxfId="13556" priority="2731"/>
    <cfRule type="duplicateValues" dxfId="13555" priority="2781"/>
    <cfRule type="duplicateValues" dxfId="13554" priority="2831"/>
    <cfRule type="duplicateValues" dxfId="13553" priority="2881"/>
  </conditionalFormatting>
  <conditionalFormatting sqref="A49">
    <cfRule type="duplicateValues" dxfId="13505" priority="429"/>
    <cfRule type="duplicateValues" dxfId="13504" priority="555"/>
    <cfRule type="duplicateValues" dxfId="13503" priority="2931"/>
    <cfRule type="duplicateValues" dxfId="13502" priority="3007"/>
    <cfRule type="duplicateValues" dxfId="13501" priority="3083"/>
    <cfRule type="duplicateValues" dxfId="13500" priority="3159"/>
    <cfRule type="duplicateValues" dxfId="13499" priority="3235"/>
    <cfRule type="duplicateValues" dxfId="13498" priority="3311"/>
    <cfRule type="duplicateValues" dxfId="13497" priority="3387"/>
    <cfRule type="duplicateValues" dxfId="13496" priority="3463"/>
    <cfRule type="duplicateValues" dxfId="13495" priority="3539"/>
    <cfRule type="duplicateValues" dxfId="13494" priority="3615"/>
    <cfRule type="duplicateValues" dxfId="13493" priority="3691"/>
    <cfRule type="duplicateValues" dxfId="13492" priority="3767"/>
    <cfRule type="duplicateValues" dxfId="13491" priority="3843"/>
    <cfRule type="duplicateValues" dxfId="13490" priority="3919"/>
    <cfRule type="duplicateValues" dxfId="13489" priority="3995"/>
    <cfRule type="duplicateValues" dxfId="13488" priority="4071"/>
    <cfRule type="duplicateValues" dxfId="13487" priority="4147"/>
    <cfRule type="duplicateValues" dxfId="13486" priority="4223"/>
    <cfRule type="duplicateValues" dxfId="13485" priority="4299"/>
    <cfRule type="duplicateValues" dxfId="13484" priority="4375"/>
    <cfRule type="duplicateValues" dxfId="13483" priority="4451"/>
    <cfRule type="duplicateValues" dxfId="13482" priority="4527"/>
    <cfRule type="duplicateValues" dxfId="13481" priority="4603"/>
    <cfRule type="duplicateValues" dxfId="13480" priority="4679"/>
    <cfRule type="duplicateValues" dxfId="13479" priority="4755"/>
    <cfRule type="duplicateValues" dxfId="13478" priority="4831"/>
    <cfRule type="duplicateValues" dxfId="13477" priority="4907"/>
    <cfRule type="duplicateValues" dxfId="13476" priority="4983"/>
    <cfRule type="duplicateValues" dxfId="13475" priority="5059"/>
    <cfRule type="duplicateValues" dxfId="13474" priority="5135"/>
    <cfRule type="duplicateValues" dxfId="13473" priority="5211"/>
    <cfRule type="duplicateValues" dxfId="13472" priority="5287"/>
    <cfRule type="duplicateValues" dxfId="13471" priority="5363"/>
    <cfRule type="duplicateValues" dxfId="13470" priority="5439"/>
    <cfRule type="duplicateValues" dxfId="13469" priority="5515"/>
    <cfRule type="duplicateValues" dxfId="13468" priority="5591"/>
    <cfRule type="duplicateValues" dxfId="13467" priority="5667"/>
    <cfRule type="duplicateValues" dxfId="13466" priority="5743"/>
    <cfRule type="duplicateValues" dxfId="13465" priority="5819"/>
    <cfRule type="duplicateValues" dxfId="13464" priority="5895"/>
    <cfRule type="duplicateValues" dxfId="13463" priority="5971"/>
    <cfRule type="duplicateValues" dxfId="13462" priority="6047"/>
    <cfRule type="duplicateValues" dxfId="13461" priority="6123"/>
    <cfRule type="duplicateValues" dxfId="13460" priority="6199"/>
    <cfRule type="duplicateValues" dxfId="13459" priority="6275"/>
  </conditionalFormatting>
  <conditionalFormatting sqref="A50">
    <cfRule type="duplicateValues" dxfId="13411" priority="226"/>
    <cfRule type="duplicateValues" dxfId="13410" priority="6350"/>
    <cfRule type="duplicateValues" dxfId="13409" priority="6400"/>
    <cfRule type="duplicateValues" dxfId="13408" priority="6450"/>
    <cfRule type="duplicateValues" dxfId="13407" priority="6500"/>
    <cfRule type="duplicateValues" dxfId="13406" priority="6550"/>
    <cfRule type="duplicateValues" dxfId="13405" priority="6600"/>
    <cfRule type="duplicateValues" dxfId="13404" priority="6650"/>
    <cfRule type="duplicateValues" dxfId="13403" priority="6700"/>
    <cfRule type="duplicateValues" dxfId="13402" priority="6750"/>
    <cfRule type="duplicateValues" dxfId="13401" priority="6800"/>
    <cfRule type="duplicateValues" dxfId="13400" priority="6850"/>
    <cfRule type="duplicateValues" dxfId="13399" priority="6900"/>
    <cfRule type="duplicateValues" dxfId="13398" priority="6950"/>
    <cfRule type="duplicateValues" dxfId="13397" priority="7000"/>
    <cfRule type="duplicateValues" dxfId="13396" priority="7050"/>
    <cfRule type="duplicateValues" dxfId="13395" priority="7100"/>
    <cfRule type="duplicateValues" dxfId="13394" priority="7150"/>
    <cfRule type="duplicateValues" dxfId="13393" priority="7200"/>
    <cfRule type="duplicateValues" dxfId="13392" priority="7250"/>
    <cfRule type="duplicateValues" dxfId="13391" priority="7300"/>
    <cfRule type="duplicateValues" dxfId="13390" priority="7350"/>
    <cfRule type="duplicateValues" dxfId="13389" priority="7400"/>
    <cfRule type="duplicateValues" dxfId="13388" priority="7450"/>
    <cfRule type="duplicateValues" dxfId="13387" priority="7500"/>
    <cfRule type="duplicateValues" dxfId="13386" priority="7550"/>
    <cfRule type="duplicateValues" dxfId="13385" priority="7600"/>
    <cfRule type="duplicateValues" dxfId="13384" priority="7650"/>
    <cfRule type="duplicateValues" dxfId="13383" priority="7700"/>
    <cfRule type="duplicateValues" dxfId="13382" priority="7750"/>
    <cfRule type="duplicateValues" dxfId="13381" priority="7800"/>
    <cfRule type="duplicateValues" dxfId="13380" priority="7850"/>
    <cfRule type="duplicateValues" dxfId="13379" priority="7900"/>
    <cfRule type="duplicateValues" dxfId="13378" priority="7950"/>
    <cfRule type="duplicateValues" dxfId="13377" priority="8000"/>
    <cfRule type="duplicateValues" dxfId="13376" priority="8050"/>
    <cfRule type="duplicateValues" dxfId="13375" priority="8100"/>
    <cfRule type="duplicateValues" dxfId="13374" priority="8150"/>
    <cfRule type="duplicateValues" dxfId="13373" priority="8200"/>
    <cfRule type="duplicateValues" dxfId="13372" priority="8250"/>
    <cfRule type="duplicateValues" dxfId="13371" priority="8300"/>
    <cfRule type="duplicateValues" dxfId="13370" priority="8350"/>
    <cfRule type="duplicateValues" dxfId="13369" priority="8400"/>
    <cfRule type="duplicateValues" dxfId="13368" priority="8450"/>
    <cfRule type="duplicateValues" dxfId="13367" priority="8500"/>
    <cfRule type="duplicateValues" dxfId="13366" priority="8550"/>
    <cfRule type="duplicateValues" dxfId="13365" priority="8600"/>
    <cfRule type="duplicateValues" dxfId="13364" priority="8650"/>
    <cfRule type="duplicateValues" dxfId="13363" priority="8700"/>
    <cfRule type="duplicateValues" dxfId="13362" priority="8750"/>
  </conditionalFormatting>
  <conditionalFormatting sqref="A51">
    <cfRule type="duplicateValues" dxfId="13311" priority="6375"/>
    <cfRule type="duplicateValues" dxfId="13310" priority="6425"/>
    <cfRule type="duplicateValues" dxfId="13309" priority="6475"/>
    <cfRule type="duplicateValues" dxfId="13308" priority="6525"/>
    <cfRule type="duplicateValues" dxfId="13307" priority="6575"/>
    <cfRule type="duplicateValues" dxfId="13306" priority="6625"/>
    <cfRule type="duplicateValues" dxfId="13305" priority="6675"/>
    <cfRule type="duplicateValues" dxfId="13304" priority="6725"/>
    <cfRule type="duplicateValues" dxfId="13303" priority="6775"/>
    <cfRule type="duplicateValues" dxfId="13302" priority="6825"/>
    <cfRule type="duplicateValues" dxfId="13301" priority="6875"/>
    <cfRule type="duplicateValues" dxfId="13300" priority="6925"/>
    <cfRule type="duplicateValues" dxfId="13299" priority="6975"/>
    <cfRule type="duplicateValues" dxfId="13298" priority="7025"/>
    <cfRule type="duplicateValues" dxfId="13297" priority="7075"/>
    <cfRule type="duplicateValues" dxfId="13296" priority="7125"/>
    <cfRule type="duplicateValues" dxfId="13295" priority="7175"/>
    <cfRule type="duplicateValues" dxfId="13294" priority="7225"/>
    <cfRule type="duplicateValues" dxfId="13293" priority="7275"/>
    <cfRule type="duplicateValues" dxfId="13292" priority="7325"/>
    <cfRule type="duplicateValues" dxfId="13291" priority="7375"/>
    <cfRule type="duplicateValues" dxfId="13290" priority="7425"/>
    <cfRule type="duplicateValues" dxfId="13289" priority="7475"/>
    <cfRule type="duplicateValues" dxfId="13288" priority="7525"/>
    <cfRule type="duplicateValues" dxfId="13287" priority="7575"/>
    <cfRule type="duplicateValues" dxfId="13286" priority="7625"/>
    <cfRule type="duplicateValues" dxfId="13285" priority="7675"/>
    <cfRule type="duplicateValues" dxfId="13284" priority="7725"/>
    <cfRule type="duplicateValues" dxfId="13283" priority="7775"/>
    <cfRule type="duplicateValues" dxfId="13282" priority="7825"/>
    <cfRule type="duplicateValues" dxfId="13281" priority="7875"/>
    <cfRule type="duplicateValues" dxfId="13280" priority="7925"/>
    <cfRule type="duplicateValues" dxfId="13279" priority="7975"/>
    <cfRule type="duplicateValues" dxfId="13278" priority="8025"/>
    <cfRule type="duplicateValues" dxfId="13277" priority="8075"/>
    <cfRule type="duplicateValues" dxfId="13276" priority="8125"/>
    <cfRule type="duplicateValues" dxfId="13275" priority="8175"/>
    <cfRule type="duplicateValues" dxfId="13274" priority="8225"/>
    <cfRule type="duplicateValues" dxfId="13273" priority="8275"/>
    <cfRule type="duplicateValues" dxfId="13272" priority="8325"/>
    <cfRule type="duplicateValues" dxfId="13271" priority="8375"/>
    <cfRule type="duplicateValues" dxfId="13270" priority="8425"/>
    <cfRule type="duplicateValues" dxfId="13269" priority="8475"/>
    <cfRule type="duplicateValues" dxfId="13268" priority="8525"/>
    <cfRule type="duplicateValues" dxfId="13267" priority="8575"/>
    <cfRule type="duplicateValues" dxfId="13266" priority="8625"/>
    <cfRule type="duplicateValues" dxfId="13265" priority="8675"/>
    <cfRule type="duplicateValues" dxfId="13264" priority="8725"/>
    <cfRule type="duplicateValues" dxfId="13263" priority="8775"/>
  </conditionalFormatting>
  <conditionalFormatting sqref="A52">
    <cfRule type="duplicateValues" dxfId="13213" priority="529"/>
    <cfRule type="duplicateValues" dxfId="13212" priority="655"/>
    <cfRule type="duplicateValues" dxfId="13211" priority="705"/>
    <cfRule type="duplicateValues" dxfId="13210" priority="755"/>
    <cfRule type="duplicateValues" dxfId="13209" priority="805"/>
    <cfRule type="duplicateValues" dxfId="13208" priority="855"/>
    <cfRule type="duplicateValues" dxfId="13207" priority="905"/>
    <cfRule type="duplicateValues" dxfId="13206" priority="955"/>
    <cfRule type="duplicateValues" dxfId="13205" priority="1005"/>
    <cfRule type="duplicateValues" dxfId="13204" priority="1055"/>
    <cfRule type="duplicateValues" dxfId="13203" priority="1105"/>
    <cfRule type="duplicateValues" dxfId="13202" priority="1155"/>
    <cfRule type="duplicateValues" dxfId="13201" priority="1205"/>
    <cfRule type="duplicateValues" dxfId="13200" priority="1255"/>
    <cfRule type="duplicateValues" dxfId="13199" priority="1305"/>
    <cfRule type="duplicateValues" dxfId="13198" priority="1355"/>
    <cfRule type="duplicateValues" dxfId="13197" priority="1405"/>
    <cfRule type="duplicateValues" dxfId="13196" priority="1455"/>
    <cfRule type="duplicateValues" dxfId="13195" priority="1505"/>
    <cfRule type="duplicateValues" dxfId="13194" priority="1555"/>
    <cfRule type="duplicateValues" dxfId="13193" priority="1605"/>
    <cfRule type="duplicateValues" dxfId="13192" priority="1655"/>
    <cfRule type="duplicateValues" dxfId="13191" priority="1705"/>
    <cfRule type="duplicateValues" dxfId="13190" priority="1755"/>
    <cfRule type="duplicateValues" dxfId="13189" priority="1805"/>
    <cfRule type="duplicateValues" dxfId="13188" priority="1855"/>
    <cfRule type="duplicateValues" dxfId="13187" priority="1905"/>
    <cfRule type="duplicateValues" dxfId="13186" priority="1955"/>
    <cfRule type="duplicateValues" dxfId="13185" priority="2005"/>
    <cfRule type="duplicateValues" dxfId="13184" priority="2055"/>
    <cfRule type="duplicateValues" dxfId="13183" priority="2105"/>
    <cfRule type="duplicateValues" dxfId="13182" priority="2155"/>
    <cfRule type="duplicateValues" dxfId="13181" priority="2205"/>
    <cfRule type="duplicateValues" dxfId="13180" priority="2255"/>
    <cfRule type="duplicateValues" dxfId="13179" priority="2305"/>
    <cfRule type="duplicateValues" dxfId="13178" priority="2355"/>
    <cfRule type="duplicateValues" dxfId="13177" priority="2405"/>
    <cfRule type="duplicateValues" dxfId="13176" priority="2455"/>
    <cfRule type="duplicateValues" dxfId="13175" priority="2505"/>
    <cfRule type="duplicateValues" dxfId="13174" priority="2555"/>
    <cfRule type="duplicateValues" dxfId="13173" priority="2605"/>
    <cfRule type="duplicateValues" dxfId="13172" priority="2655"/>
    <cfRule type="duplicateValues" dxfId="13171" priority="2705"/>
    <cfRule type="duplicateValues" dxfId="13170" priority="2755"/>
    <cfRule type="duplicateValues" dxfId="13169" priority="2805"/>
    <cfRule type="duplicateValues" dxfId="13168" priority="2855"/>
    <cfRule type="duplicateValues" dxfId="13167" priority="2905"/>
  </conditionalFormatting>
  <conditionalFormatting sqref="A53">
    <cfRule type="duplicateValues" dxfId="13119" priority="454"/>
    <cfRule type="duplicateValues" dxfId="13118" priority="580"/>
    <cfRule type="duplicateValues" dxfId="13117" priority="2956"/>
    <cfRule type="duplicateValues" dxfId="13116" priority="3032"/>
    <cfRule type="duplicateValues" dxfId="13115" priority="3108"/>
    <cfRule type="duplicateValues" dxfId="13114" priority="3184"/>
    <cfRule type="duplicateValues" dxfId="13113" priority="3260"/>
    <cfRule type="duplicateValues" dxfId="13112" priority="3336"/>
    <cfRule type="duplicateValues" dxfId="13111" priority="3412"/>
    <cfRule type="duplicateValues" dxfId="13110" priority="3488"/>
    <cfRule type="duplicateValues" dxfId="13109" priority="3564"/>
    <cfRule type="duplicateValues" dxfId="13108" priority="3640"/>
    <cfRule type="duplicateValues" dxfId="13107" priority="3716"/>
    <cfRule type="duplicateValues" dxfId="13106" priority="3792"/>
    <cfRule type="duplicateValues" dxfId="13105" priority="3868"/>
    <cfRule type="duplicateValues" dxfId="13104" priority="3944"/>
    <cfRule type="duplicateValues" dxfId="13103" priority="4020"/>
    <cfRule type="duplicateValues" dxfId="13102" priority="4096"/>
    <cfRule type="duplicateValues" dxfId="13101" priority="4172"/>
    <cfRule type="duplicateValues" dxfId="13100" priority="4248"/>
    <cfRule type="duplicateValues" dxfId="13099" priority="4324"/>
    <cfRule type="duplicateValues" dxfId="13098" priority="4400"/>
    <cfRule type="duplicateValues" dxfId="13097" priority="4476"/>
    <cfRule type="duplicateValues" dxfId="13096" priority="4552"/>
    <cfRule type="duplicateValues" dxfId="13095" priority="4628"/>
    <cfRule type="duplicateValues" dxfId="13094" priority="4704"/>
    <cfRule type="duplicateValues" dxfId="13093" priority="4780"/>
    <cfRule type="duplicateValues" dxfId="13092" priority="4856"/>
    <cfRule type="duplicateValues" dxfId="13091" priority="4932"/>
    <cfRule type="duplicateValues" dxfId="13090" priority="5008"/>
    <cfRule type="duplicateValues" dxfId="13089" priority="5084"/>
    <cfRule type="duplicateValues" dxfId="13088" priority="5160"/>
    <cfRule type="duplicateValues" dxfId="13087" priority="5236"/>
    <cfRule type="duplicateValues" dxfId="13086" priority="5312"/>
    <cfRule type="duplicateValues" dxfId="13085" priority="5388"/>
    <cfRule type="duplicateValues" dxfId="13084" priority="5464"/>
    <cfRule type="duplicateValues" dxfId="13083" priority="5540"/>
    <cfRule type="duplicateValues" dxfId="13082" priority="5616"/>
    <cfRule type="duplicateValues" dxfId="13081" priority="5692"/>
    <cfRule type="duplicateValues" dxfId="13080" priority="5768"/>
    <cfRule type="duplicateValues" dxfId="13079" priority="5844"/>
    <cfRule type="duplicateValues" dxfId="13078" priority="5920"/>
    <cfRule type="duplicateValues" dxfId="13077" priority="5996"/>
    <cfRule type="duplicateValues" dxfId="13076" priority="6072"/>
    <cfRule type="duplicateValues" dxfId="13075" priority="6148"/>
    <cfRule type="duplicateValues" dxfId="13074" priority="6224"/>
    <cfRule type="duplicateValues" dxfId="13073" priority="6300"/>
  </conditionalFormatting>
  <conditionalFormatting sqref="A54">
    <cfRule type="duplicateValues" dxfId="13025" priority="150"/>
    <cfRule type="duplicateValues" dxfId="13024" priority="175"/>
    <cfRule type="duplicateValues" dxfId="13023" priority="327"/>
    <cfRule type="duplicateValues" dxfId="13022" priority="403"/>
    <cfRule type="duplicateValues" dxfId="13021" priority="479"/>
    <cfRule type="duplicateValues" dxfId="13020" priority="605"/>
    <cfRule type="duplicateValues" dxfId="13019" priority="2981"/>
    <cfRule type="duplicateValues" dxfId="13018" priority="3057"/>
    <cfRule type="duplicateValues" dxfId="13017" priority="3133"/>
    <cfRule type="duplicateValues" dxfId="13016" priority="3209"/>
    <cfRule type="duplicateValues" dxfId="13015" priority="3285"/>
    <cfRule type="duplicateValues" dxfId="13014" priority="3361"/>
    <cfRule type="duplicateValues" dxfId="13013" priority="3437"/>
    <cfRule type="duplicateValues" dxfId="13012" priority="3513"/>
    <cfRule type="duplicateValues" dxfId="13011" priority="3589"/>
    <cfRule type="duplicateValues" dxfId="13010" priority="3665"/>
    <cfRule type="duplicateValues" dxfId="13009" priority="3741"/>
    <cfRule type="duplicateValues" dxfId="13008" priority="3817"/>
    <cfRule type="duplicateValues" dxfId="13007" priority="3893"/>
    <cfRule type="duplicateValues" dxfId="13006" priority="3969"/>
    <cfRule type="duplicateValues" dxfId="13005" priority="4045"/>
    <cfRule type="duplicateValues" dxfId="13004" priority="4121"/>
    <cfRule type="duplicateValues" dxfId="13003" priority="4197"/>
    <cfRule type="duplicateValues" dxfId="13002" priority="4273"/>
    <cfRule type="duplicateValues" dxfId="13001" priority="4349"/>
    <cfRule type="duplicateValues" dxfId="13000" priority="4425"/>
    <cfRule type="duplicateValues" dxfId="12999" priority="4501"/>
    <cfRule type="duplicateValues" dxfId="12998" priority="4577"/>
    <cfRule type="duplicateValues" dxfId="12997" priority="4653"/>
    <cfRule type="duplicateValues" dxfId="12996" priority="4729"/>
    <cfRule type="duplicateValues" dxfId="12995" priority="4805"/>
    <cfRule type="duplicateValues" dxfId="12994" priority="4881"/>
    <cfRule type="duplicateValues" dxfId="12993" priority="4957"/>
    <cfRule type="duplicateValues" dxfId="12992" priority="5033"/>
    <cfRule type="duplicateValues" dxfId="12991" priority="5109"/>
    <cfRule type="duplicateValues" dxfId="12990" priority="5185"/>
    <cfRule type="duplicateValues" dxfId="12989" priority="5261"/>
    <cfRule type="duplicateValues" dxfId="12988" priority="5337"/>
    <cfRule type="duplicateValues" dxfId="12987" priority="5413"/>
    <cfRule type="duplicateValues" dxfId="12986" priority="5489"/>
    <cfRule type="duplicateValues" dxfId="12985" priority="5565"/>
    <cfRule type="duplicateValues" dxfId="12984" priority="5641"/>
    <cfRule type="duplicateValues" dxfId="12983" priority="5717"/>
    <cfRule type="duplicateValues" dxfId="12982" priority="5793"/>
    <cfRule type="duplicateValues" dxfId="12981" priority="5869"/>
    <cfRule type="duplicateValues" dxfId="12980" priority="5945"/>
    <cfRule type="duplicateValues" dxfId="12979" priority="6021"/>
    <cfRule type="duplicateValues" dxfId="12978" priority="6097"/>
    <cfRule type="duplicateValues" dxfId="12977" priority="6173"/>
    <cfRule type="duplicateValues" dxfId="12976" priority="6249"/>
    <cfRule type="duplicateValues" dxfId="12975" priority="6325"/>
  </conditionalFormatting>
  <conditionalFormatting sqref="A55">
    <cfRule type="duplicateValues" dxfId="12923" priority="504"/>
    <cfRule type="duplicateValues" dxfId="12922" priority="630"/>
    <cfRule type="duplicateValues" dxfId="12921" priority="680"/>
    <cfRule type="duplicateValues" dxfId="12920" priority="730"/>
    <cfRule type="duplicateValues" dxfId="12919" priority="780"/>
    <cfRule type="duplicateValues" dxfId="12918" priority="830"/>
    <cfRule type="duplicateValues" dxfId="12917" priority="880"/>
    <cfRule type="duplicateValues" dxfId="12916" priority="930"/>
    <cfRule type="duplicateValues" dxfId="12915" priority="980"/>
    <cfRule type="duplicateValues" dxfId="12914" priority="1030"/>
    <cfRule type="duplicateValues" dxfId="12913" priority="1080"/>
    <cfRule type="duplicateValues" dxfId="12912" priority="1130"/>
    <cfRule type="duplicateValues" dxfId="12911" priority="1180"/>
    <cfRule type="duplicateValues" dxfId="12910" priority="1230"/>
    <cfRule type="duplicateValues" dxfId="12909" priority="1280"/>
    <cfRule type="duplicateValues" dxfId="12908" priority="1330"/>
    <cfRule type="duplicateValues" dxfId="12907" priority="1380"/>
    <cfRule type="duplicateValues" dxfId="12906" priority="1430"/>
    <cfRule type="duplicateValues" dxfId="12905" priority="1480"/>
    <cfRule type="duplicateValues" dxfId="12904" priority="1530"/>
    <cfRule type="duplicateValues" dxfId="12903" priority="1580"/>
    <cfRule type="duplicateValues" dxfId="12902" priority="1630"/>
    <cfRule type="duplicateValues" dxfId="12901" priority="1680"/>
    <cfRule type="duplicateValues" dxfId="12900" priority="1730"/>
    <cfRule type="duplicateValues" dxfId="12899" priority="1780"/>
    <cfRule type="duplicateValues" dxfId="12898" priority="1830"/>
    <cfRule type="duplicateValues" dxfId="12897" priority="1880"/>
    <cfRule type="duplicateValues" dxfId="12896" priority="1930"/>
    <cfRule type="duplicateValues" dxfId="12895" priority="1980"/>
    <cfRule type="duplicateValues" dxfId="12894" priority="2030"/>
    <cfRule type="duplicateValues" dxfId="12893" priority="2080"/>
    <cfRule type="duplicateValues" dxfId="12892" priority="2130"/>
    <cfRule type="duplicateValues" dxfId="12891" priority="2180"/>
    <cfRule type="duplicateValues" dxfId="12890" priority="2230"/>
    <cfRule type="duplicateValues" dxfId="12889" priority="2280"/>
    <cfRule type="duplicateValues" dxfId="12888" priority="2330"/>
    <cfRule type="duplicateValues" dxfId="12887" priority="2380"/>
    <cfRule type="duplicateValues" dxfId="12886" priority="2430"/>
    <cfRule type="duplicateValues" dxfId="12885" priority="2480"/>
    <cfRule type="duplicateValues" dxfId="12884" priority="2530"/>
    <cfRule type="duplicateValues" dxfId="12883" priority="2580"/>
    <cfRule type="duplicateValues" dxfId="12882" priority="2630"/>
    <cfRule type="duplicateValues" dxfId="12881" priority="2680"/>
    <cfRule type="duplicateValues" dxfId="12880" priority="2730"/>
    <cfRule type="duplicateValues" dxfId="12879" priority="2780"/>
    <cfRule type="duplicateValues" dxfId="12878" priority="2830"/>
    <cfRule type="duplicateValues" dxfId="12877" priority="2880"/>
  </conditionalFormatting>
  <conditionalFormatting sqref="A56">
    <cfRule type="duplicateValues" dxfId="12829" priority="428"/>
    <cfRule type="duplicateValues" dxfId="12828" priority="554"/>
    <cfRule type="duplicateValues" dxfId="12827" priority="2930"/>
    <cfRule type="duplicateValues" dxfId="12826" priority="3006"/>
    <cfRule type="duplicateValues" dxfId="12825" priority="3082"/>
    <cfRule type="duplicateValues" dxfId="12824" priority="3158"/>
    <cfRule type="duplicateValues" dxfId="12823" priority="3234"/>
    <cfRule type="duplicateValues" dxfId="12822" priority="3310"/>
    <cfRule type="duplicateValues" dxfId="12821" priority="3386"/>
    <cfRule type="duplicateValues" dxfId="12820" priority="3462"/>
    <cfRule type="duplicateValues" dxfId="12819" priority="3538"/>
    <cfRule type="duplicateValues" dxfId="12818" priority="3614"/>
    <cfRule type="duplicateValues" dxfId="12817" priority="3690"/>
    <cfRule type="duplicateValues" dxfId="12816" priority="3766"/>
    <cfRule type="duplicateValues" dxfId="12815" priority="3842"/>
    <cfRule type="duplicateValues" dxfId="12814" priority="3918"/>
    <cfRule type="duplicateValues" dxfId="12813" priority="3994"/>
    <cfRule type="duplicateValues" dxfId="12812" priority="4070"/>
    <cfRule type="duplicateValues" dxfId="12811" priority="4146"/>
    <cfRule type="duplicateValues" dxfId="12810" priority="4222"/>
    <cfRule type="duplicateValues" dxfId="12809" priority="4298"/>
    <cfRule type="duplicateValues" dxfId="12808" priority="4374"/>
    <cfRule type="duplicateValues" dxfId="12807" priority="4450"/>
    <cfRule type="duplicateValues" dxfId="12806" priority="4526"/>
    <cfRule type="duplicateValues" dxfId="12805" priority="4602"/>
    <cfRule type="duplicateValues" dxfId="12804" priority="4678"/>
    <cfRule type="duplicateValues" dxfId="12803" priority="4754"/>
    <cfRule type="duplicateValues" dxfId="12802" priority="4830"/>
    <cfRule type="duplicateValues" dxfId="12801" priority="4906"/>
    <cfRule type="duplicateValues" dxfId="12800" priority="4982"/>
    <cfRule type="duplicateValues" dxfId="12799" priority="5058"/>
    <cfRule type="duplicateValues" dxfId="12798" priority="5134"/>
    <cfRule type="duplicateValues" dxfId="12797" priority="5210"/>
    <cfRule type="duplicateValues" dxfId="12796" priority="5286"/>
    <cfRule type="duplicateValues" dxfId="12795" priority="5362"/>
    <cfRule type="duplicateValues" dxfId="12794" priority="5438"/>
    <cfRule type="duplicateValues" dxfId="12793" priority="5514"/>
    <cfRule type="duplicateValues" dxfId="12792" priority="5590"/>
    <cfRule type="duplicateValues" dxfId="12791" priority="5666"/>
    <cfRule type="duplicateValues" dxfId="12790" priority="5742"/>
    <cfRule type="duplicateValues" dxfId="12789" priority="5818"/>
    <cfRule type="duplicateValues" dxfId="12788" priority="5894"/>
    <cfRule type="duplicateValues" dxfId="12787" priority="5970"/>
    <cfRule type="duplicateValues" dxfId="12786" priority="6046"/>
    <cfRule type="duplicateValues" dxfId="12785" priority="6122"/>
    <cfRule type="duplicateValues" dxfId="12784" priority="6198"/>
    <cfRule type="duplicateValues" dxfId="12783" priority="6274"/>
  </conditionalFormatting>
  <conditionalFormatting sqref="A57">
    <cfRule type="duplicateValues" dxfId="12735" priority="225"/>
    <cfRule type="duplicateValues" dxfId="12734" priority="6349"/>
    <cfRule type="duplicateValues" dxfId="12733" priority="6399"/>
    <cfRule type="duplicateValues" dxfId="12732" priority="6449"/>
    <cfRule type="duplicateValues" dxfId="12731" priority="6499"/>
    <cfRule type="duplicateValues" dxfId="12730" priority="6549"/>
    <cfRule type="duplicateValues" dxfId="12729" priority="6599"/>
    <cfRule type="duplicateValues" dxfId="12728" priority="6649"/>
    <cfRule type="duplicateValues" dxfId="12727" priority="6699"/>
    <cfRule type="duplicateValues" dxfId="12726" priority="6749"/>
    <cfRule type="duplicateValues" dxfId="12725" priority="6799"/>
    <cfRule type="duplicateValues" dxfId="12724" priority="6849"/>
    <cfRule type="duplicateValues" dxfId="12723" priority="6899"/>
    <cfRule type="duplicateValues" dxfId="12722" priority="6949"/>
    <cfRule type="duplicateValues" dxfId="12721" priority="6999"/>
    <cfRule type="duplicateValues" dxfId="12720" priority="7049"/>
    <cfRule type="duplicateValues" dxfId="12719" priority="7099"/>
    <cfRule type="duplicateValues" dxfId="12718" priority="7149"/>
    <cfRule type="duplicateValues" dxfId="12717" priority="7199"/>
    <cfRule type="duplicateValues" dxfId="12716" priority="7249"/>
    <cfRule type="duplicateValues" dxfId="12715" priority="7299"/>
    <cfRule type="duplicateValues" dxfId="12714" priority="7349"/>
    <cfRule type="duplicateValues" dxfId="12713" priority="7399"/>
    <cfRule type="duplicateValues" dxfId="12712" priority="7449"/>
    <cfRule type="duplicateValues" dxfId="12711" priority="7499"/>
    <cfRule type="duplicateValues" dxfId="12710" priority="7549"/>
    <cfRule type="duplicateValues" dxfId="12709" priority="7599"/>
    <cfRule type="duplicateValues" dxfId="12708" priority="7649"/>
    <cfRule type="duplicateValues" dxfId="12707" priority="7699"/>
    <cfRule type="duplicateValues" dxfId="12706" priority="7749"/>
    <cfRule type="duplicateValues" dxfId="12705" priority="7799"/>
    <cfRule type="duplicateValues" dxfId="12704" priority="7849"/>
    <cfRule type="duplicateValues" dxfId="12703" priority="7899"/>
    <cfRule type="duplicateValues" dxfId="12702" priority="7949"/>
    <cfRule type="duplicateValues" dxfId="12701" priority="7999"/>
    <cfRule type="duplicateValues" dxfId="12700" priority="8049"/>
    <cfRule type="duplicateValues" dxfId="12699" priority="8099"/>
    <cfRule type="duplicateValues" dxfId="12698" priority="8149"/>
    <cfRule type="duplicateValues" dxfId="12697" priority="8199"/>
    <cfRule type="duplicateValues" dxfId="12696" priority="8249"/>
    <cfRule type="duplicateValues" dxfId="12695" priority="8299"/>
    <cfRule type="duplicateValues" dxfId="12694" priority="8349"/>
    <cfRule type="duplicateValues" dxfId="12693" priority="8399"/>
    <cfRule type="duplicateValues" dxfId="12692" priority="8449"/>
    <cfRule type="duplicateValues" dxfId="12691" priority="8499"/>
    <cfRule type="duplicateValues" dxfId="12690" priority="8549"/>
    <cfRule type="duplicateValues" dxfId="12689" priority="8599"/>
    <cfRule type="duplicateValues" dxfId="12688" priority="8649"/>
    <cfRule type="duplicateValues" dxfId="12687" priority="8699"/>
    <cfRule type="duplicateValues" dxfId="12686" priority="8749"/>
  </conditionalFormatting>
  <conditionalFormatting sqref="A58">
    <cfRule type="duplicateValues" dxfId="12635" priority="6374"/>
    <cfRule type="duplicateValues" dxfId="12634" priority="6424"/>
    <cfRule type="duplicateValues" dxfId="12633" priority="6474"/>
    <cfRule type="duplicateValues" dxfId="12632" priority="6524"/>
    <cfRule type="duplicateValues" dxfId="12631" priority="6574"/>
    <cfRule type="duplicateValues" dxfId="12630" priority="6624"/>
    <cfRule type="duplicateValues" dxfId="12629" priority="6674"/>
    <cfRule type="duplicateValues" dxfId="12628" priority="6724"/>
    <cfRule type="duplicateValues" dxfId="12627" priority="6774"/>
    <cfRule type="duplicateValues" dxfId="12626" priority="6824"/>
    <cfRule type="duplicateValues" dxfId="12625" priority="6874"/>
    <cfRule type="duplicateValues" dxfId="12624" priority="6924"/>
    <cfRule type="duplicateValues" dxfId="12623" priority="6974"/>
    <cfRule type="duplicateValues" dxfId="12622" priority="7024"/>
    <cfRule type="duplicateValues" dxfId="12621" priority="7074"/>
    <cfRule type="duplicateValues" dxfId="12620" priority="7124"/>
    <cfRule type="duplicateValues" dxfId="12619" priority="7174"/>
    <cfRule type="duplicateValues" dxfId="12618" priority="7224"/>
    <cfRule type="duplicateValues" dxfId="12617" priority="7274"/>
    <cfRule type="duplicateValues" dxfId="12616" priority="7324"/>
    <cfRule type="duplicateValues" dxfId="12615" priority="7374"/>
    <cfRule type="duplicateValues" dxfId="12614" priority="7424"/>
    <cfRule type="duplicateValues" dxfId="12613" priority="7474"/>
    <cfRule type="duplicateValues" dxfId="12612" priority="7524"/>
    <cfRule type="duplicateValues" dxfId="12611" priority="7574"/>
    <cfRule type="duplicateValues" dxfId="12610" priority="7624"/>
    <cfRule type="duplicateValues" dxfId="12609" priority="7674"/>
    <cfRule type="duplicateValues" dxfId="12608" priority="7724"/>
    <cfRule type="duplicateValues" dxfId="12607" priority="7774"/>
    <cfRule type="duplicateValues" dxfId="12606" priority="7824"/>
    <cfRule type="duplicateValues" dxfId="12605" priority="7874"/>
    <cfRule type="duplicateValues" dxfId="12604" priority="7924"/>
    <cfRule type="duplicateValues" dxfId="12603" priority="7974"/>
    <cfRule type="duplicateValues" dxfId="12602" priority="8024"/>
    <cfRule type="duplicateValues" dxfId="12601" priority="8074"/>
    <cfRule type="duplicateValues" dxfId="12600" priority="8124"/>
    <cfRule type="duplicateValues" dxfId="12599" priority="8174"/>
    <cfRule type="duplicateValues" dxfId="12598" priority="8224"/>
    <cfRule type="duplicateValues" dxfId="12597" priority="8274"/>
    <cfRule type="duplicateValues" dxfId="12596" priority="8324"/>
    <cfRule type="duplicateValues" dxfId="12595" priority="8374"/>
    <cfRule type="duplicateValues" dxfId="12594" priority="8424"/>
    <cfRule type="duplicateValues" dxfId="12593" priority="8474"/>
    <cfRule type="duplicateValues" dxfId="12592" priority="8524"/>
    <cfRule type="duplicateValues" dxfId="12591" priority="8574"/>
    <cfRule type="duplicateValues" dxfId="12590" priority="8624"/>
    <cfRule type="duplicateValues" dxfId="12589" priority="8674"/>
    <cfRule type="duplicateValues" dxfId="12588" priority="8724"/>
    <cfRule type="duplicateValues" dxfId="12587" priority="8774"/>
  </conditionalFormatting>
  <conditionalFormatting sqref="A59">
    <cfRule type="duplicateValues" dxfId="12537" priority="528"/>
    <cfRule type="duplicateValues" dxfId="12536" priority="654"/>
    <cfRule type="duplicateValues" dxfId="12535" priority="704"/>
    <cfRule type="duplicateValues" dxfId="12534" priority="754"/>
    <cfRule type="duplicateValues" dxfId="12533" priority="804"/>
    <cfRule type="duplicateValues" dxfId="12532" priority="854"/>
    <cfRule type="duplicateValues" dxfId="12531" priority="904"/>
    <cfRule type="duplicateValues" dxfId="12530" priority="954"/>
    <cfRule type="duplicateValues" dxfId="12529" priority="1004"/>
    <cfRule type="duplicateValues" dxfId="12528" priority="1054"/>
    <cfRule type="duplicateValues" dxfId="12527" priority="1104"/>
    <cfRule type="duplicateValues" dxfId="12526" priority="1154"/>
    <cfRule type="duplicateValues" dxfId="12525" priority="1204"/>
    <cfRule type="duplicateValues" dxfId="12524" priority="1254"/>
    <cfRule type="duplicateValues" dxfId="12523" priority="1304"/>
    <cfRule type="duplicateValues" dxfId="12522" priority="1354"/>
    <cfRule type="duplicateValues" dxfId="12521" priority="1404"/>
    <cfRule type="duplicateValues" dxfId="12520" priority="1454"/>
    <cfRule type="duplicateValues" dxfId="12519" priority="1504"/>
    <cfRule type="duplicateValues" dxfId="12518" priority="1554"/>
    <cfRule type="duplicateValues" dxfId="12517" priority="1604"/>
    <cfRule type="duplicateValues" dxfId="12516" priority="1654"/>
    <cfRule type="duplicateValues" dxfId="12515" priority="1704"/>
    <cfRule type="duplicateValues" dxfId="12514" priority="1754"/>
    <cfRule type="duplicateValues" dxfId="12513" priority="1804"/>
    <cfRule type="duplicateValues" dxfId="12512" priority="1854"/>
    <cfRule type="duplicateValues" dxfId="12511" priority="1904"/>
    <cfRule type="duplicateValues" dxfId="12510" priority="1954"/>
    <cfRule type="duplicateValues" dxfId="12509" priority="2004"/>
    <cfRule type="duplicateValues" dxfId="12508" priority="2054"/>
    <cfRule type="duplicateValues" dxfId="12507" priority="2104"/>
    <cfRule type="duplicateValues" dxfId="12506" priority="2154"/>
    <cfRule type="duplicateValues" dxfId="12505" priority="2204"/>
    <cfRule type="duplicateValues" dxfId="12504" priority="2254"/>
    <cfRule type="duplicateValues" dxfId="12503" priority="2304"/>
    <cfRule type="duplicateValues" dxfId="12502" priority="2354"/>
    <cfRule type="duplicateValues" dxfId="12501" priority="2404"/>
    <cfRule type="duplicateValues" dxfId="12500" priority="2454"/>
    <cfRule type="duplicateValues" dxfId="12499" priority="2504"/>
    <cfRule type="duplicateValues" dxfId="12498" priority="2554"/>
    <cfRule type="duplicateValues" dxfId="12497" priority="2604"/>
    <cfRule type="duplicateValues" dxfId="12496" priority="2654"/>
    <cfRule type="duplicateValues" dxfId="12495" priority="2704"/>
    <cfRule type="duplicateValues" dxfId="12494" priority="2754"/>
    <cfRule type="duplicateValues" dxfId="12493" priority="2804"/>
    <cfRule type="duplicateValues" dxfId="12492" priority="2854"/>
    <cfRule type="duplicateValues" dxfId="12491" priority="2904"/>
  </conditionalFormatting>
  <conditionalFormatting sqref="A60">
    <cfRule type="duplicateValues" dxfId="12443" priority="453"/>
    <cfRule type="duplicateValues" dxfId="12442" priority="579"/>
    <cfRule type="duplicateValues" dxfId="12441" priority="2955"/>
    <cfRule type="duplicateValues" dxfId="12440" priority="3031"/>
    <cfRule type="duplicateValues" dxfId="12439" priority="3107"/>
    <cfRule type="duplicateValues" dxfId="12438" priority="3183"/>
    <cfRule type="duplicateValues" dxfId="12437" priority="3259"/>
    <cfRule type="duplicateValues" dxfId="12436" priority="3335"/>
    <cfRule type="duplicateValues" dxfId="12435" priority="3411"/>
    <cfRule type="duplicateValues" dxfId="12434" priority="3487"/>
    <cfRule type="duplicateValues" dxfId="12433" priority="3563"/>
    <cfRule type="duplicateValues" dxfId="12432" priority="3639"/>
    <cfRule type="duplicateValues" dxfId="12431" priority="3715"/>
    <cfRule type="duplicateValues" dxfId="12430" priority="3791"/>
    <cfRule type="duplicateValues" dxfId="12429" priority="3867"/>
    <cfRule type="duplicateValues" dxfId="12428" priority="3943"/>
    <cfRule type="duplicateValues" dxfId="12427" priority="4019"/>
    <cfRule type="duplicateValues" dxfId="12426" priority="4095"/>
    <cfRule type="duplicateValues" dxfId="12425" priority="4171"/>
    <cfRule type="duplicateValues" dxfId="12424" priority="4247"/>
    <cfRule type="duplicateValues" dxfId="12423" priority="4323"/>
    <cfRule type="duplicateValues" dxfId="12422" priority="4399"/>
    <cfRule type="duplicateValues" dxfId="12421" priority="4475"/>
    <cfRule type="duplicateValues" dxfId="12420" priority="4551"/>
    <cfRule type="duplicateValues" dxfId="12419" priority="4627"/>
    <cfRule type="duplicateValues" dxfId="12418" priority="4703"/>
    <cfRule type="duplicateValues" dxfId="12417" priority="4779"/>
    <cfRule type="duplicateValues" dxfId="12416" priority="4855"/>
    <cfRule type="duplicateValues" dxfId="12415" priority="4931"/>
    <cfRule type="duplicateValues" dxfId="12414" priority="5007"/>
    <cfRule type="duplicateValues" dxfId="12413" priority="5083"/>
    <cfRule type="duplicateValues" dxfId="12412" priority="5159"/>
    <cfRule type="duplicateValues" dxfId="12411" priority="5235"/>
    <cfRule type="duplicateValues" dxfId="12410" priority="5311"/>
    <cfRule type="duplicateValues" dxfId="12409" priority="5387"/>
    <cfRule type="duplicateValues" dxfId="12408" priority="5463"/>
    <cfRule type="duplicateValues" dxfId="12407" priority="5539"/>
    <cfRule type="duplicateValues" dxfId="12406" priority="5615"/>
    <cfRule type="duplicateValues" dxfId="12405" priority="5691"/>
    <cfRule type="duplicateValues" dxfId="12404" priority="5767"/>
    <cfRule type="duplicateValues" dxfId="12403" priority="5843"/>
    <cfRule type="duplicateValues" dxfId="12402" priority="5919"/>
    <cfRule type="duplicateValues" dxfId="12401" priority="5995"/>
    <cfRule type="duplicateValues" dxfId="12400" priority="6071"/>
    <cfRule type="duplicateValues" dxfId="12399" priority="6147"/>
    <cfRule type="duplicateValues" dxfId="12398" priority="6223"/>
    <cfRule type="duplicateValues" dxfId="12397" priority="6299"/>
  </conditionalFormatting>
  <conditionalFormatting sqref="A61">
    <cfRule type="duplicateValues" dxfId="12349" priority="149"/>
    <cfRule type="duplicateValues" dxfId="12348" priority="174"/>
    <cfRule type="duplicateValues" dxfId="12347" priority="326"/>
    <cfRule type="duplicateValues" dxfId="12346" priority="402"/>
    <cfRule type="duplicateValues" dxfId="12345" priority="478"/>
    <cfRule type="duplicateValues" dxfId="12344" priority="604"/>
    <cfRule type="duplicateValues" dxfId="12343" priority="2980"/>
    <cfRule type="duplicateValues" dxfId="12342" priority="3056"/>
    <cfRule type="duplicateValues" dxfId="12341" priority="3132"/>
    <cfRule type="duplicateValues" dxfId="12340" priority="3208"/>
    <cfRule type="duplicateValues" dxfId="12339" priority="3284"/>
    <cfRule type="duplicateValues" dxfId="12338" priority="3360"/>
    <cfRule type="duplicateValues" dxfId="12337" priority="3436"/>
    <cfRule type="duplicateValues" dxfId="12336" priority="3512"/>
    <cfRule type="duplicateValues" dxfId="12335" priority="3588"/>
    <cfRule type="duplicateValues" dxfId="12334" priority="3664"/>
    <cfRule type="duplicateValues" dxfId="12333" priority="3740"/>
    <cfRule type="duplicateValues" dxfId="12332" priority="3816"/>
    <cfRule type="duplicateValues" dxfId="12331" priority="3892"/>
    <cfRule type="duplicateValues" dxfId="12330" priority="3968"/>
    <cfRule type="duplicateValues" dxfId="12329" priority="4044"/>
    <cfRule type="duplicateValues" dxfId="12328" priority="4120"/>
    <cfRule type="duplicateValues" dxfId="12327" priority="4196"/>
    <cfRule type="duplicateValues" dxfId="12326" priority="4272"/>
    <cfRule type="duplicateValues" dxfId="12325" priority="4348"/>
    <cfRule type="duplicateValues" dxfId="12324" priority="4424"/>
    <cfRule type="duplicateValues" dxfId="12323" priority="4500"/>
    <cfRule type="duplicateValues" dxfId="12322" priority="4576"/>
    <cfRule type="duplicateValues" dxfId="12321" priority="4652"/>
    <cfRule type="duplicateValues" dxfId="12320" priority="4728"/>
    <cfRule type="duplicateValues" dxfId="12319" priority="4804"/>
    <cfRule type="duplicateValues" dxfId="12318" priority="4880"/>
    <cfRule type="duplicateValues" dxfId="12317" priority="4956"/>
    <cfRule type="duplicateValues" dxfId="12316" priority="5032"/>
    <cfRule type="duplicateValues" dxfId="12315" priority="5108"/>
    <cfRule type="duplicateValues" dxfId="12314" priority="5184"/>
    <cfRule type="duplicateValues" dxfId="12313" priority="5260"/>
    <cfRule type="duplicateValues" dxfId="12312" priority="5336"/>
    <cfRule type="duplicateValues" dxfId="12311" priority="5412"/>
    <cfRule type="duplicateValues" dxfId="12310" priority="5488"/>
    <cfRule type="duplicateValues" dxfId="12309" priority="5564"/>
    <cfRule type="duplicateValues" dxfId="12308" priority="5640"/>
    <cfRule type="duplicateValues" dxfId="12307" priority="5716"/>
    <cfRule type="duplicateValues" dxfId="12306" priority="5792"/>
    <cfRule type="duplicateValues" dxfId="12305" priority="5868"/>
    <cfRule type="duplicateValues" dxfId="12304" priority="5944"/>
    <cfRule type="duplicateValues" dxfId="12303" priority="6020"/>
    <cfRule type="duplicateValues" dxfId="12302" priority="6096"/>
    <cfRule type="duplicateValues" dxfId="12301" priority="6172"/>
    <cfRule type="duplicateValues" dxfId="12300" priority="6248"/>
    <cfRule type="duplicateValues" dxfId="12299" priority="6324"/>
  </conditionalFormatting>
  <conditionalFormatting sqref="A62">
    <cfRule type="duplicateValues" dxfId="12247" priority="503"/>
    <cfRule type="duplicateValues" dxfId="12246" priority="629"/>
    <cfRule type="duplicateValues" dxfId="12245" priority="679"/>
    <cfRule type="duplicateValues" dxfId="12244" priority="729"/>
    <cfRule type="duplicateValues" dxfId="12243" priority="779"/>
    <cfRule type="duplicateValues" dxfId="12242" priority="829"/>
    <cfRule type="duplicateValues" dxfId="12241" priority="879"/>
    <cfRule type="duplicateValues" dxfId="12240" priority="929"/>
    <cfRule type="duplicateValues" dxfId="12239" priority="979"/>
    <cfRule type="duplicateValues" dxfId="12238" priority="1029"/>
    <cfRule type="duplicateValues" dxfId="12237" priority="1079"/>
    <cfRule type="duplicateValues" dxfId="12236" priority="1129"/>
    <cfRule type="duplicateValues" dxfId="12235" priority="1179"/>
    <cfRule type="duplicateValues" dxfId="12234" priority="1229"/>
    <cfRule type="duplicateValues" dxfId="12233" priority="1279"/>
    <cfRule type="duplicateValues" dxfId="12232" priority="1329"/>
    <cfRule type="duplicateValues" dxfId="12231" priority="1379"/>
    <cfRule type="duplicateValues" dxfId="12230" priority="1429"/>
    <cfRule type="duplicateValues" dxfId="12229" priority="1479"/>
    <cfRule type="duplicateValues" dxfId="12228" priority="1529"/>
    <cfRule type="duplicateValues" dxfId="12227" priority="1579"/>
    <cfRule type="duplicateValues" dxfId="12226" priority="1629"/>
    <cfRule type="duplicateValues" dxfId="12225" priority="1679"/>
    <cfRule type="duplicateValues" dxfId="12224" priority="1729"/>
    <cfRule type="duplicateValues" dxfId="12223" priority="1779"/>
    <cfRule type="duplicateValues" dxfId="12222" priority="1829"/>
    <cfRule type="duplicateValues" dxfId="12221" priority="1879"/>
    <cfRule type="duplicateValues" dxfId="12220" priority="1929"/>
    <cfRule type="duplicateValues" dxfId="12219" priority="1979"/>
    <cfRule type="duplicateValues" dxfId="12218" priority="2029"/>
    <cfRule type="duplicateValues" dxfId="12217" priority="2079"/>
    <cfRule type="duplicateValues" dxfId="12216" priority="2129"/>
    <cfRule type="duplicateValues" dxfId="12215" priority="2179"/>
    <cfRule type="duplicateValues" dxfId="12214" priority="2229"/>
    <cfRule type="duplicateValues" dxfId="12213" priority="2279"/>
    <cfRule type="duplicateValues" dxfId="12212" priority="2329"/>
    <cfRule type="duplicateValues" dxfId="12211" priority="2379"/>
    <cfRule type="duplicateValues" dxfId="12210" priority="2429"/>
    <cfRule type="duplicateValues" dxfId="12209" priority="2479"/>
    <cfRule type="duplicateValues" dxfId="12208" priority="2529"/>
    <cfRule type="duplicateValues" dxfId="12207" priority="2579"/>
    <cfRule type="duplicateValues" dxfId="12206" priority="2629"/>
    <cfRule type="duplicateValues" dxfId="12205" priority="2679"/>
    <cfRule type="duplicateValues" dxfId="12204" priority="2729"/>
    <cfRule type="duplicateValues" dxfId="12203" priority="2779"/>
    <cfRule type="duplicateValues" dxfId="12202" priority="2829"/>
    <cfRule type="duplicateValues" dxfId="12201" priority="2879"/>
  </conditionalFormatting>
  <conditionalFormatting sqref="A63">
    <cfRule type="duplicateValues" dxfId="12153" priority="427"/>
    <cfRule type="duplicateValues" dxfId="12152" priority="553"/>
    <cfRule type="duplicateValues" dxfId="12151" priority="2929"/>
    <cfRule type="duplicateValues" dxfId="12150" priority="3005"/>
    <cfRule type="duplicateValues" dxfId="12149" priority="3081"/>
    <cfRule type="duplicateValues" dxfId="12148" priority="3157"/>
    <cfRule type="duplicateValues" dxfId="12147" priority="3233"/>
    <cfRule type="duplicateValues" dxfId="12146" priority="3309"/>
    <cfRule type="duplicateValues" dxfId="12145" priority="3385"/>
    <cfRule type="duplicateValues" dxfId="12144" priority="3461"/>
    <cfRule type="duplicateValues" dxfId="12143" priority="3537"/>
    <cfRule type="duplicateValues" dxfId="12142" priority="3613"/>
    <cfRule type="duplicateValues" dxfId="12141" priority="3689"/>
    <cfRule type="duplicateValues" dxfId="12140" priority="3765"/>
    <cfRule type="duplicateValues" dxfId="12139" priority="3841"/>
    <cfRule type="duplicateValues" dxfId="12138" priority="3917"/>
    <cfRule type="duplicateValues" dxfId="12137" priority="3993"/>
    <cfRule type="duplicateValues" dxfId="12136" priority="4069"/>
    <cfRule type="duplicateValues" dxfId="12135" priority="4145"/>
    <cfRule type="duplicateValues" dxfId="12134" priority="4221"/>
    <cfRule type="duplicateValues" dxfId="12133" priority="4297"/>
    <cfRule type="duplicateValues" dxfId="12132" priority="4373"/>
    <cfRule type="duplicateValues" dxfId="12131" priority="4449"/>
    <cfRule type="duplicateValues" dxfId="12130" priority="4525"/>
    <cfRule type="duplicateValues" dxfId="12129" priority="4601"/>
    <cfRule type="duplicateValues" dxfId="12128" priority="4677"/>
    <cfRule type="duplicateValues" dxfId="12127" priority="4753"/>
    <cfRule type="duplicateValues" dxfId="12126" priority="4829"/>
    <cfRule type="duplicateValues" dxfId="12125" priority="4905"/>
    <cfRule type="duplicateValues" dxfId="12124" priority="4981"/>
    <cfRule type="duplicateValues" dxfId="12123" priority="5057"/>
    <cfRule type="duplicateValues" dxfId="12122" priority="5133"/>
    <cfRule type="duplicateValues" dxfId="12121" priority="5209"/>
    <cfRule type="duplicateValues" dxfId="12120" priority="5285"/>
    <cfRule type="duplicateValues" dxfId="12119" priority="5361"/>
    <cfRule type="duplicateValues" dxfId="12118" priority="5437"/>
    <cfRule type="duplicateValues" dxfId="12117" priority="5513"/>
    <cfRule type="duplicateValues" dxfId="12116" priority="5589"/>
    <cfRule type="duplicateValues" dxfId="12115" priority="5665"/>
    <cfRule type="duplicateValues" dxfId="12114" priority="5741"/>
    <cfRule type="duplicateValues" dxfId="12113" priority="5817"/>
    <cfRule type="duplicateValues" dxfId="12112" priority="5893"/>
    <cfRule type="duplicateValues" dxfId="12111" priority="5969"/>
    <cfRule type="duplicateValues" dxfId="12110" priority="6045"/>
    <cfRule type="duplicateValues" dxfId="12109" priority="6121"/>
    <cfRule type="duplicateValues" dxfId="12108" priority="6197"/>
    <cfRule type="duplicateValues" dxfId="12107" priority="6273"/>
  </conditionalFormatting>
  <conditionalFormatting sqref="A64">
    <cfRule type="duplicateValues" dxfId="12059" priority="224"/>
    <cfRule type="duplicateValues" dxfId="12058" priority="6348"/>
    <cfRule type="duplicateValues" dxfId="12057" priority="6398"/>
    <cfRule type="duplicateValues" dxfId="12056" priority="6448"/>
    <cfRule type="duplicateValues" dxfId="12055" priority="6498"/>
    <cfRule type="duplicateValues" dxfId="12054" priority="6548"/>
    <cfRule type="duplicateValues" dxfId="12053" priority="6598"/>
    <cfRule type="duplicateValues" dxfId="12052" priority="6648"/>
    <cfRule type="duplicateValues" dxfId="12051" priority="6698"/>
    <cfRule type="duplicateValues" dxfId="12050" priority="6748"/>
    <cfRule type="duplicateValues" dxfId="12049" priority="6798"/>
    <cfRule type="duplicateValues" dxfId="12048" priority="6848"/>
    <cfRule type="duplicateValues" dxfId="12047" priority="6898"/>
    <cfRule type="duplicateValues" dxfId="12046" priority="6948"/>
    <cfRule type="duplicateValues" dxfId="12045" priority="6998"/>
    <cfRule type="duplicateValues" dxfId="12044" priority="7048"/>
    <cfRule type="duplicateValues" dxfId="12043" priority="7098"/>
    <cfRule type="duplicateValues" dxfId="12042" priority="7148"/>
    <cfRule type="duplicateValues" dxfId="12041" priority="7198"/>
    <cfRule type="duplicateValues" dxfId="12040" priority="7248"/>
    <cfRule type="duplicateValues" dxfId="12039" priority="7298"/>
    <cfRule type="duplicateValues" dxfId="12038" priority="7348"/>
    <cfRule type="duplicateValues" dxfId="12037" priority="7398"/>
    <cfRule type="duplicateValues" dxfId="12036" priority="7448"/>
    <cfRule type="duplicateValues" dxfId="12035" priority="7498"/>
    <cfRule type="duplicateValues" dxfId="12034" priority="7548"/>
    <cfRule type="duplicateValues" dxfId="12033" priority="7598"/>
    <cfRule type="duplicateValues" dxfId="12032" priority="7648"/>
    <cfRule type="duplicateValues" dxfId="12031" priority="7698"/>
    <cfRule type="duplicateValues" dxfId="12030" priority="7748"/>
    <cfRule type="duplicateValues" dxfId="12029" priority="7798"/>
    <cfRule type="duplicateValues" dxfId="12028" priority="7848"/>
    <cfRule type="duplicateValues" dxfId="12027" priority="7898"/>
    <cfRule type="duplicateValues" dxfId="12026" priority="7948"/>
    <cfRule type="duplicateValues" dxfId="12025" priority="7998"/>
    <cfRule type="duplicateValues" dxfId="12024" priority="8048"/>
    <cfRule type="duplicateValues" dxfId="12023" priority="8098"/>
    <cfRule type="duplicateValues" dxfId="12022" priority="8148"/>
    <cfRule type="duplicateValues" dxfId="12021" priority="8198"/>
    <cfRule type="duplicateValues" dxfId="12020" priority="8248"/>
    <cfRule type="duplicateValues" dxfId="12019" priority="8298"/>
    <cfRule type="duplicateValues" dxfId="12018" priority="8348"/>
    <cfRule type="duplicateValues" dxfId="12017" priority="8398"/>
    <cfRule type="duplicateValues" dxfId="12016" priority="8448"/>
    <cfRule type="duplicateValues" dxfId="12015" priority="8498"/>
    <cfRule type="duplicateValues" dxfId="12014" priority="8548"/>
    <cfRule type="duplicateValues" dxfId="12013" priority="8598"/>
    <cfRule type="duplicateValues" dxfId="12012" priority="8648"/>
    <cfRule type="duplicateValues" dxfId="12011" priority="8698"/>
    <cfRule type="duplicateValues" dxfId="12010" priority="8748"/>
  </conditionalFormatting>
  <conditionalFormatting sqref="A65">
    <cfRule type="duplicateValues" dxfId="11959" priority="6373"/>
    <cfRule type="duplicateValues" dxfId="11958" priority="6423"/>
    <cfRule type="duplicateValues" dxfId="11957" priority="6473"/>
    <cfRule type="duplicateValues" dxfId="11956" priority="6523"/>
    <cfRule type="duplicateValues" dxfId="11955" priority="6573"/>
    <cfRule type="duplicateValues" dxfId="11954" priority="6623"/>
    <cfRule type="duplicateValues" dxfId="11953" priority="6673"/>
    <cfRule type="duplicateValues" dxfId="11952" priority="6723"/>
    <cfRule type="duplicateValues" dxfId="11951" priority="6773"/>
    <cfRule type="duplicateValues" dxfId="11950" priority="6823"/>
    <cfRule type="duplicateValues" dxfId="11949" priority="6873"/>
    <cfRule type="duplicateValues" dxfId="11948" priority="6923"/>
    <cfRule type="duplicateValues" dxfId="11947" priority="6973"/>
    <cfRule type="duplicateValues" dxfId="11946" priority="7023"/>
    <cfRule type="duplicateValues" dxfId="11945" priority="7073"/>
    <cfRule type="duplicateValues" dxfId="11944" priority="7123"/>
    <cfRule type="duplicateValues" dxfId="11943" priority="7173"/>
    <cfRule type="duplicateValues" dxfId="11942" priority="7223"/>
    <cfRule type="duplicateValues" dxfId="11941" priority="7273"/>
    <cfRule type="duplicateValues" dxfId="11940" priority="7323"/>
    <cfRule type="duplicateValues" dxfId="11939" priority="7373"/>
    <cfRule type="duplicateValues" dxfId="11938" priority="7423"/>
    <cfRule type="duplicateValues" dxfId="11937" priority="7473"/>
    <cfRule type="duplicateValues" dxfId="11936" priority="7523"/>
    <cfRule type="duplicateValues" dxfId="11935" priority="7573"/>
    <cfRule type="duplicateValues" dxfId="11934" priority="7623"/>
    <cfRule type="duplicateValues" dxfId="11933" priority="7673"/>
    <cfRule type="duplicateValues" dxfId="11932" priority="7723"/>
    <cfRule type="duplicateValues" dxfId="11931" priority="7773"/>
    <cfRule type="duplicateValues" dxfId="11930" priority="7823"/>
    <cfRule type="duplicateValues" dxfId="11929" priority="7873"/>
    <cfRule type="duplicateValues" dxfId="11928" priority="7923"/>
    <cfRule type="duplicateValues" dxfId="11927" priority="7973"/>
    <cfRule type="duplicateValues" dxfId="11926" priority="8023"/>
    <cfRule type="duplicateValues" dxfId="11925" priority="8073"/>
    <cfRule type="duplicateValues" dxfId="11924" priority="8123"/>
    <cfRule type="duplicateValues" dxfId="11923" priority="8173"/>
    <cfRule type="duplicateValues" dxfId="11922" priority="8223"/>
    <cfRule type="duplicateValues" dxfId="11921" priority="8273"/>
    <cfRule type="duplicateValues" dxfId="11920" priority="8323"/>
    <cfRule type="duplicateValues" dxfId="11919" priority="8373"/>
    <cfRule type="duplicateValues" dxfId="11918" priority="8423"/>
    <cfRule type="duplicateValues" dxfId="11917" priority="8473"/>
    <cfRule type="duplicateValues" dxfId="11916" priority="8523"/>
    <cfRule type="duplicateValues" dxfId="11915" priority="8573"/>
    <cfRule type="duplicateValues" dxfId="11914" priority="8623"/>
    <cfRule type="duplicateValues" dxfId="11913" priority="8673"/>
    <cfRule type="duplicateValues" dxfId="11912" priority="8723"/>
    <cfRule type="duplicateValues" dxfId="11911" priority="8773"/>
  </conditionalFormatting>
  <conditionalFormatting sqref="A66">
    <cfRule type="duplicateValues" dxfId="11861" priority="527"/>
    <cfRule type="duplicateValues" dxfId="11860" priority="653"/>
    <cfRule type="duplicateValues" dxfId="11859" priority="703"/>
    <cfRule type="duplicateValues" dxfId="11858" priority="753"/>
    <cfRule type="duplicateValues" dxfId="11857" priority="803"/>
    <cfRule type="duplicateValues" dxfId="11856" priority="853"/>
    <cfRule type="duplicateValues" dxfId="11855" priority="903"/>
    <cfRule type="duplicateValues" dxfId="11854" priority="953"/>
    <cfRule type="duplicateValues" dxfId="11853" priority="1003"/>
    <cfRule type="duplicateValues" dxfId="11852" priority="1053"/>
    <cfRule type="duplicateValues" dxfId="11851" priority="1103"/>
    <cfRule type="duplicateValues" dxfId="11850" priority="1153"/>
    <cfRule type="duplicateValues" dxfId="11849" priority="1203"/>
    <cfRule type="duplicateValues" dxfId="11848" priority="1253"/>
    <cfRule type="duplicateValues" dxfId="11847" priority="1303"/>
    <cfRule type="duplicateValues" dxfId="11846" priority="1353"/>
    <cfRule type="duplicateValues" dxfId="11845" priority="1403"/>
    <cfRule type="duplicateValues" dxfId="11844" priority="1453"/>
    <cfRule type="duplicateValues" dxfId="11843" priority="1503"/>
    <cfRule type="duplicateValues" dxfId="11842" priority="1553"/>
    <cfRule type="duplicateValues" dxfId="11841" priority="1603"/>
    <cfRule type="duplicateValues" dxfId="11840" priority="1653"/>
    <cfRule type="duplicateValues" dxfId="11839" priority="1703"/>
    <cfRule type="duplicateValues" dxfId="11838" priority="1753"/>
    <cfRule type="duplicateValues" dxfId="11837" priority="1803"/>
    <cfRule type="duplicateValues" dxfId="11836" priority="1853"/>
    <cfRule type="duplicateValues" dxfId="11835" priority="1903"/>
    <cfRule type="duplicateValues" dxfId="11834" priority="1953"/>
    <cfRule type="duplicateValues" dxfId="11833" priority="2003"/>
    <cfRule type="duplicateValues" dxfId="11832" priority="2053"/>
    <cfRule type="duplicateValues" dxfId="11831" priority="2103"/>
    <cfRule type="duplicateValues" dxfId="11830" priority="2153"/>
    <cfRule type="duplicateValues" dxfId="11829" priority="2203"/>
    <cfRule type="duplicateValues" dxfId="11828" priority="2253"/>
    <cfRule type="duplicateValues" dxfId="11827" priority="2303"/>
    <cfRule type="duplicateValues" dxfId="11826" priority="2353"/>
    <cfRule type="duplicateValues" dxfId="11825" priority="2403"/>
    <cfRule type="duplicateValues" dxfId="11824" priority="2453"/>
    <cfRule type="duplicateValues" dxfId="11823" priority="2503"/>
    <cfRule type="duplicateValues" dxfId="11822" priority="2553"/>
    <cfRule type="duplicateValues" dxfId="11821" priority="2603"/>
    <cfRule type="duplicateValues" dxfId="11820" priority="2653"/>
    <cfRule type="duplicateValues" dxfId="11819" priority="2703"/>
    <cfRule type="duplicateValues" dxfId="11818" priority="2753"/>
    <cfRule type="duplicateValues" dxfId="11817" priority="2803"/>
    <cfRule type="duplicateValues" dxfId="11816" priority="2853"/>
    <cfRule type="duplicateValues" dxfId="11815" priority="2903"/>
  </conditionalFormatting>
  <conditionalFormatting sqref="A67">
    <cfRule type="duplicateValues" dxfId="11767" priority="452"/>
    <cfRule type="duplicateValues" dxfId="11766" priority="578"/>
    <cfRule type="duplicateValues" dxfId="11765" priority="2954"/>
    <cfRule type="duplicateValues" dxfId="11764" priority="3030"/>
    <cfRule type="duplicateValues" dxfId="11763" priority="3106"/>
    <cfRule type="duplicateValues" dxfId="11762" priority="3182"/>
    <cfRule type="duplicateValues" dxfId="11761" priority="3258"/>
    <cfRule type="duplicateValues" dxfId="11760" priority="3334"/>
    <cfRule type="duplicateValues" dxfId="11759" priority="3410"/>
    <cfRule type="duplicateValues" dxfId="11758" priority="3486"/>
    <cfRule type="duplicateValues" dxfId="11757" priority="3562"/>
    <cfRule type="duplicateValues" dxfId="11756" priority="3638"/>
    <cfRule type="duplicateValues" dxfId="11755" priority="3714"/>
    <cfRule type="duplicateValues" dxfId="11754" priority="3790"/>
    <cfRule type="duplicateValues" dxfId="11753" priority="3866"/>
    <cfRule type="duplicateValues" dxfId="11752" priority="3942"/>
    <cfRule type="duplicateValues" dxfId="11751" priority="4018"/>
    <cfRule type="duplicateValues" dxfId="11750" priority="4094"/>
    <cfRule type="duplicateValues" dxfId="11749" priority="4170"/>
    <cfRule type="duplicateValues" dxfId="11748" priority="4246"/>
    <cfRule type="duplicateValues" dxfId="11747" priority="4322"/>
    <cfRule type="duplicateValues" dxfId="11746" priority="4398"/>
    <cfRule type="duplicateValues" dxfId="11745" priority="4474"/>
    <cfRule type="duplicateValues" dxfId="11744" priority="4550"/>
    <cfRule type="duplicateValues" dxfId="11743" priority="4626"/>
    <cfRule type="duplicateValues" dxfId="11742" priority="4702"/>
    <cfRule type="duplicateValues" dxfId="11741" priority="4778"/>
    <cfRule type="duplicateValues" dxfId="11740" priority="4854"/>
    <cfRule type="duplicateValues" dxfId="11739" priority="4930"/>
    <cfRule type="duplicateValues" dxfId="11738" priority="5006"/>
    <cfRule type="duplicateValues" dxfId="11737" priority="5082"/>
    <cfRule type="duplicateValues" dxfId="11736" priority="5158"/>
    <cfRule type="duplicateValues" dxfId="11735" priority="5234"/>
    <cfRule type="duplicateValues" dxfId="11734" priority="5310"/>
    <cfRule type="duplicateValues" dxfId="11733" priority="5386"/>
    <cfRule type="duplicateValues" dxfId="11732" priority="5462"/>
    <cfRule type="duplicateValues" dxfId="11731" priority="5538"/>
    <cfRule type="duplicateValues" dxfId="11730" priority="5614"/>
    <cfRule type="duplicateValues" dxfId="11729" priority="5690"/>
    <cfRule type="duplicateValues" dxfId="11728" priority="5766"/>
    <cfRule type="duplicateValues" dxfId="11727" priority="5842"/>
    <cfRule type="duplicateValues" dxfId="11726" priority="5918"/>
    <cfRule type="duplicateValues" dxfId="11725" priority="5994"/>
    <cfRule type="duplicateValues" dxfId="11724" priority="6070"/>
    <cfRule type="duplicateValues" dxfId="11723" priority="6146"/>
    <cfRule type="duplicateValues" dxfId="11722" priority="6222"/>
    <cfRule type="duplicateValues" dxfId="11721" priority="6298"/>
  </conditionalFormatting>
  <conditionalFormatting sqref="A68">
    <cfRule type="duplicateValues" dxfId="11673" priority="148"/>
    <cfRule type="duplicateValues" dxfId="11672" priority="173"/>
    <cfRule type="duplicateValues" dxfId="11671" priority="325"/>
    <cfRule type="duplicateValues" dxfId="11670" priority="401"/>
    <cfRule type="duplicateValues" dxfId="11669" priority="477"/>
    <cfRule type="duplicateValues" dxfId="11668" priority="603"/>
    <cfRule type="duplicateValues" dxfId="11667" priority="2979"/>
    <cfRule type="duplicateValues" dxfId="11666" priority="3055"/>
    <cfRule type="duplicateValues" dxfId="11665" priority="3131"/>
    <cfRule type="duplicateValues" dxfId="11664" priority="3207"/>
    <cfRule type="duplicateValues" dxfId="11663" priority="3283"/>
    <cfRule type="duplicateValues" dxfId="11662" priority="3359"/>
    <cfRule type="duplicateValues" dxfId="11661" priority="3435"/>
    <cfRule type="duplicateValues" dxfId="11660" priority="3511"/>
    <cfRule type="duplicateValues" dxfId="11659" priority="3587"/>
    <cfRule type="duplicateValues" dxfId="11658" priority="3663"/>
    <cfRule type="duplicateValues" dxfId="11657" priority="3739"/>
    <cfRule type="duplicateValues" dxfId="11656" priority="3815"/>
    <cfRule type="duplicateValues" dxfId="11655" priority="3891"/>
    <cfRule type="duplicateValues" dxfId="11654" priority="3967"/>
    <cfRule type="duplicateValues" dxfId="11653" priority="4043"/>
    <cfRule type="duplicateValues" dxfId="11652" priority="4119"/>
    <cfRule type="duplicateValues" dxfId="11651" priority="4195"/>
    <cfRule type="duplicateValues" dxfId="11650" priority="4271"/>
    <cfRule type="duplicateValues" dxfId="11649" priority="4347"/>
    <cfRule type="duplicateValues" dxfId="11648" priority="4423"/>
    <cfRule type="duplicateValues" dxfId="11647" priority="4499"/>
    <cfRule type="duplicateValues" dxfId="11646" priority="4575"/>
    <cfRule type="duplicateValues" dxfId="11645" priority="4651"/>
    <cfRule type="duplicateValues" dxfId="11644" priority="4727"/>
    <cfRule type="duplicateValues" dxfId="11643" priority="4803"/>
    <cfRule type="duplicateValues" dxfId="11642" priority="4879"/>
    <cfRule type="duplicateValues" dxfId="11641" priority="4955"/>
    <cfRule type="duplicateValues" dxfId="11640" priority="5031"/>
    <cfRule type="duplicateValues" dxfId="11639" priority="5107"/>
    <cfRule type="duplicateValues" dxfId="11638" priority="5183"/>
    <cfRule type="duplicateValues" dxfId="11637" priority="5259"/>
    <cfRule type="duplicateValues" dxfId="11636" priority="5335"/>
    <cfRule type="duplicateValues" dxfId="11635" priority="5411"/>
    <cfRule type="duplicateValues" dxfId="11634" priority="5487"/>
    <cfRule type="duplicateValues" dxfId="11633" priority="5563"/>
    <cfRule type="duplicateValues" dxfId="11632" priority="5639"/>
    <cfRule type="duplicateValues" dxfId="11631" priority="5715"/>
    <cfRule type="duplicateValues" dxfId="11630" priority="5791"/>
    <cfRule type="duplicateValues" dxfId="11629" priority="5867"/>
    <cfRule type="duplicateValues" dxfId="11628" priority="5943"/>
    <cfRule type="duplicateValues" dxfId="11627" priority="6019"/>
    <cfRule type="duplicateValues" dxfId="11626" priority="6095"/>
    <cfRule type="duplicateValues" dxfId="11625" priority="6171"/>
    <cfRule type="duplicateValues" dxfId="11624" priority="6247"/>
    <cfRule type="duplicateValues" dxfId="11623" priority="6323"/>
  </conditionalFormatting>
  <conditionalFormatting sqref="A69">
    <cfRule type="duplicateValues" dxfId="11571" priority="502"/>
    <cfRule type="duplicateValues" dxfId="11570" priority="628"/>
    <cfRule type="duplicateValues" dxfId="11569" priority="678"/>
    <cfRule type="duplicateValues" dxfId="11568" priority="728"/>
    <cfRule type="duplicateValues" dxfId="11567" priority="778"/>
    <cfRule type="duplicateValues" dxfId="11566" priority="828"/>
    <cfRule type="duplicateValues" dxfId="11565" priority="878"/>
    <cfRule type="duplicateValues" dxfId="11564" priority="928"/>
    <cfRule type="duplicateValues" dxfId="11563" priority="978"/>
    <cfRule type="duplicateValues" dxfId="11562" priority="1028"/>
    <cfRule type="duplicateValues" dxfId="11561" priority="1078"/>
    <cfRule type="duplicateValues" dxfId="11560" priority="1128"/>
    <cfRule type="duplicateValues" dxfId="11559" priority="1178"/>
    <cfRule type="duplicateValues" dxfId="11558" priority="1228"/>
    <cfRule type="duplicateValues" dxfId="11557" priority="1278"/>
    <cfRule type="duplicateValues" dxfId="11556" priority="1328"/>
    <cfRule type="duplicateValues" dxfId="11555" priority="1378"/>
    <cfRule type="duplicateValues" dxfId="11554" priority="1428"/>
    <cfRule type="duplicateValues" dxfId="11553" priority="1478"/>
    <cfRule type="duplicateValues" dxfId="11552" priority="1528"/>
    <cfRule type="duplicateValues" dxfId="11551" priority="1578"/>
    <cfRule type="duplicateValues" dxfId="11550" priority="1628"/>
    <cfRule type="duplicateValues" dxfId="11549" priority="1678"/>
    <cfRule type="duplicateValues" dxfId="11548" priority="1728"/>
    <cfRule type="duplicateValues" dxfId="11547" priority="1778"/>
    <cfRule type="duplicateValues" dxfId="11546" priority="1828"/>
    <cfRule type="duplicateValues" dxfId="11545" priority="1878"/>
    <cfRule type="duplicateValues" dxfId="11544" priority="1928"/>
    <cfRule type="duplicateValues" dxfId="11543" priority="1978"/>
    <cfRule type="duplicateValues" dxfId="11542" priority="2028"/>
    <cfRule type="duplicateValues" dxfId="11541" priority="2078"/>
    <cfRule type="duplicateValues" dxfId="11540" priority="2128"/>
    <cfRule type="duplicateValues" dxfId="11539" priority="2178"/>
    <cfRule type="duplicateValues" dxfId="11538" priority="2228"/>
    <cfRule type="duplicateValues" dxfId="11537" priority="2278"/>
    <cfRule type="duplicateValues" dxfId="11536" priority="2328"/>
    <cfRule type="duplicateValues" dxfId="11535" priority="2378"/>
    <cfRule type="duplicateValues" dxfId="11534" priority="2428"/>
    <cfRule type="duplicateValues" dxfId="11533" priority="2478"/>
    <cfRule type="duplicateValues" dxfId="11532" priority="2528"/>
    <cfRule type="duplicateValues" dxfId="11531" priority="2578"/>
    <cfRule type="duplicateValues" dxfId="11530" priority="2628"/>
    <cfRule type="duplicateValues" dxfId="11529" priority="2678"/>
    <cfRule type="duplicateValues" dxfId="11528" priority="2728"/>
    <cfRule type="duplicateValues" dxfId="11527" priority="2778"/>
    <cfRule type="duplicateValues" dxfId="11526" priority="2828"/>
    <cfRule type="duplicateValues" dxfId="11525" priority="2878"/>
  </conditionalFormatting>
  <conditionalFormatting sqref="A70">
    <cfRule type="duplicateValues" dxfId="11477" priority="426"/>
    <cfRule type="duplicateValues" dxfId="11476" priority="552"/>
    <cfRule type="duplicateValues" dxfId="11475" priority="2928"/>
    <cfRule type="duplicateValues" dxfId="11474" priority="3004"/>
    <cfRule type="duplicateValues" dxfId="11473" priority="3080"/>
    <cfRule type="duplicateValues" dxfId="11472" priority="3156"/>
    <cfRule type="duplicateValues" dxfId="11471" priority="3232"/>
    <cfRule type="duplicateValues" dxfId="11470" priority="3308"/>
    <cfRule type="duplicateValues" dxfId="11469" priority="3384"/>
    <cfRule type="duplicateValues" dxfId="11468" priority="3460"/>
    <cfRule type="duplicateValues" dxfId="11467" priority="3536"/>
    <cfRule type="duplicateValues" dxfId="11466" priority="3612"/>
    <cfRule type="duplicateValues" dxfId="11465" priority="3688"/>
    <cfRule type="duplicateValues" dxfId="11464" priority="3764"/>
    <cfRule type="duplicateValues" dxfId="11463" priority="3840"/>
    <cfRule type="duplicateValues" dxfId="11462" priority="3916"/>
    <cfRule type="duplicateValues" dxfId="11461" priority="3992"/>
    <cfRule type="duplicateValues" dxfId="11460" priority="4068"/>
    <cfRule type="duplicateValues" dxfId="11459" priority="4144"/>
    <cfRule type="duplicateValues" dxfId="11458" priority="4220"/>
    <cfRule type="duplicateValues" dxfId="11457" priority="4296"/>
    <cfRule type="duplicateValues" dxfId="11456" priority="4372"/>
    <cfRule type="duplicateValues" dxfId="11455" priority="4448"/>
    <cfRule type="duplicateValues" dxfId="11454" priority="4524"/>
    <cfRule type="duplicateValues" dxfId="11453" priority="4600"/>
    <cfRule type="duplicateValues" dxfId="11452" priority="4676"/>
    <cfRule type="duplicateValues" dxfId="11451" priority="4752"/>
    <cfRule type="duplicateValues" dxfId="11450" priority="4828"/>
    <cfRule type="duplicateValues" dxfId="11449" priority="4904"/>
    <cfRule type="duplicateValues" dxfId="11448" priority="4980"/>
    <cfRule type="duplicateValues" dxfId="11447" priority="5056"/>
    <cfRule type="duplicateValues" dxfId="11446" priority="5132"/>
    <cfRule type="duplicateValues" dxfId="11445" priority="5208"/>
    <cfRule type="duplicateValues" dxfId="11444" priority="5284"/>
    <cfRule type="duplicateValues" dxfId="11443" priority="5360"/>
    <cfRule type="duplicateValues" dxfId="11442" priority="5436"/>
    <cfRule type="duplicateValues" dxfId="11441" priority="5512"/>
    <cfRule type="duplicateValues" dxfId="11440" priority="5588"/>
    <cfRule type="duplicateValues" dxfId="11439" priority="5664"/>
    <cfRule type="duplicateValues" dxfId="11438" priority="5740"/>
    <cfRule type="duplicateValues" dxfId="11437" priority="5816"/>
    <cfRule type="duplicateValues" dxfId="11436" priority="5892"/>
    <cfRule type="duplicateValues" dxfId="11435" priority="5968"/>
    <cfRule type="duplicateValues" dxfId="11434" priority="6044"/>
    <cfRule type="duplicateValues" dxfId="11433" priority="6120"/>
    <cfRule type="duplicateValues" dxfId="11432" priority="6196"/>
    <cfRule type="duplicateValues" dxfId="11431" priority="6272"/>
  </conditionalFormatting>
  <conditionalFormatting sqref="A71">
    <cfRule type="duplicateValues" dxfId="11383" priority="223"/>
    <cfRule type="duplicateValues" dxfId="11382" priority="6347"/>
    <cfRule type="duplicateValues" dxfId="11381" priority="6397"/>
    <cfRule type="duplicateValues" dxfId="11380" priority="6447"/>
    <cfRule type="duplicateValues" dxfId="11379" priority="6497"/>
    <cfRule type="duplicateValues" dxfId="11378" priority="6547"/>
    <cfRule type="duplicateValues" dxfId="11377" priority="6597"/>
    <cfRule type="duplicateValues" dxfId="11376" priority="6647"/>
    <cfRule type="duplicateValues" dxfId="11375" priority="6697"/>
    <cfRule type="duplicateValues" dxfId="11374" priority="6747"/>
    <cfRule type="duplicateValues" dxfId="11373" priority="6797"/>
    <cfRule type="duplicateValues" dxfId="11372" priority="6847"/>
    <cfRule type="duplicateValues" dxfId="11371" priority="6897"/>
    <cfRule type="duplicateValues" dxfId="11370" priority="6947"/>
    <cfRule type="duplicateValues" dxfId="11369" priority="6997"/>
    <cfRule type="duplicateValues" dxfId="11368" priority="7047"/>
    <cfRule type="duplicateValues" dxfId="11367" priority="7097"/>
    <cfRule type="duplicateValues" dxfId="11366" priority="7147"/>
    <cfRule type="duplicateValues" dxfId="11365" priority="7197"/>
    <cfRule type="duplicateValues" dxfId="11364" priority="7247"/>
    <cfRule type="duplicateValues" dxfId="11363" priority="7297"/>
    <cfRule type="duplicateValues" dxfId="11362" priority="7347"/>
    <cfRule type="duplicateValues" dxfId="11361" priority="7397"/>
    <cfRule type="duplicateValues" dxfId="11360" priority="7447"/>
    <cfRule type="duplicateValues" dxfId="11359" priority="7497"/>
    <cfRule type="duplicateValues" dxfId="11358" priority="7547"/>
    <cfRule type="duplicateValues" dxfId="11357" priority="7597"/>
    <cfRule type="duplicateValues" dxfId="11356" priority="7647"/>
    <cfRule type="duplicateValues" dxfId="11355" priority="7697"/>
    <cfRule type="duplicateValues" dxfId="11354" priority="7747"/>
    <cfRule type="duplicateValues" dxfId="11353" priority="7797"/>
    <cfRule type="duplicateValues" dxfId="11352" priority="7847"/>
    <cfRule type="duplicateValues" dxfId="11351" priority="7897"/>
    <cfRule type="duplicateValues" dxfId="11350" priority="7947"/>
    <cfRule type="duplicateValues" dxfId="11349" priority="7997"/>
    <cfRule type="duplicateValues" dxfId="11348" priority="8047"/>
    <cfRule type="duplicateValues" dxfId="11347" priority="8097"/>
    <cfRule type="duplicateValues" dxfId="11346" priority="8147"/>
    <cfRule type="duplicateValues" dxfId="11345" priority="8197"/>
    <cfRule type="duplicateValues" dxfId="11344" priority="8247"/>
    <cfRule type="duplicateValues" dxfId="11343" priority="8297"/>
    <cfRule type="duplicateValues" dxfId="11342" priority="8347"/>
    <cfRule type="duplicateValues" dxfId="11341" priority="8397"/>
    <cfRule type="duplicateValues" dxfId="11340" priority="8447"/>
    <cfRule type="duplicateValues" dxfId="11339" priority="8497"/>
    <cfRule type="duplicateValues" dxfId="11338" priority="8547"/>
    <cfRule type="duplicateValues" dxfId="11337" priority="8597"/>
    <cfRule type="duplicateValues" dxfId="11336" priority="8647"/>
    <cfRule type="duplicateValues" dxfId="11335" priority="8697"/>
    <cfRule type="duplicateValues" dxfId="11334" priority="8747"/>
  </conditionalFormatting>
  <conditionalFormatting sqref="A72">
    <cfRule type="duplicateValues" dxfId="11283" priority="6372"/>
    <cfRule type="duplicateValues" dxfId="11282" priority="6422"/>
    <cfRule type="duplicateValues" dxfId="11281" priority="6472"/>
    <cfRule type="duplicateValues" dxfId="11280" priority="6522"/>
    <cfRule type="duplicateValues" dxfId="11279" priority="6572"/>
    <cfRule type="duplicateValues" dxfId="11278" priority="6622"/>
    <cfRule type="duplicateValues" dxfId="11277" priority="6672"/>
    <cfRule type="duplicateValues" dxfId="11276" priority="6722"/>
    <cfRule type="duplicateValues" dxfId="11275" priority="6772"/>
    <cfRule type="duplicateValues" dxfId="11274" priority="6822"/>
    <cfRule type="duplicateValues" dxfId="11273" priority="6872"/>
    <cfRule type="duplicateValues" dxfId="11272" priority="6922"/>
    <cfRule type="duplicateValues" dxfId="11271" priority="6972"/>
    <cfRule type="duplicateValues" dxfId="11270" priority="7022"/>
    <cfRule type="duplicateValues" dxfId="11269" priority="7072"/>
    <cfRule type="duplicateValues" dxfId="11268" priority="7122"/>
    <cfRule type="duplicateValues" dxfId="11267" priority="7172"/>
    <cfRule type="duplicateValues" dxfId="11266" priority="7222"/>
    <cfRule type="duplicateValues" dxfId="11265" priority="7272"/>
    <cfRule type="duplicateValues" dxfId="11264" priority="7322"/>
    <cfRule type="duplicateValues" dxfId="11263" priority="7372"/>
    <cfRule type="duplicateValues" dxfId="11262" priority="7422"/>
    <cfRule type="duplicateValues" dxfId="11261" priority="7472"/>
    <cfRule type="duplicateValues" dxfId="11260" priority="7522"/>
    <cfRule type="duplicateValues" dxfId="11259" priority="7572"/>
    <cfRule type="duplicateValues" dxfId="11258" priority="7622"/>
    <cfRule type="duplicateValues" dxfId="11257" priority="7672"/>
    <cfRule type="duplicateValues" dxfId="11256" priority="7722"/>
    <cfRule type="duplicateValues" dxfId="11255" priority="7772"/>
    <cfRule type="duplicateValues" dxfId="11254" priority="7822"/>
    <cfRule type="duplicateValues" dxfId="11253" priority="7872"/>
    <cfRule type="duplicateValues" dxfId="11252" priority="7922"/>
    <cfRule type="duplicateValues" dxfId="11251" priority="7972"/>
    <cfRule type="duplicateValues" dxfId="11250" priority="8022"/>
    <cfRule type="duplicateValues" dxfId="11249" priority="8072"/>
    <cfRule type="duplicateValues" dxfId="11248" priority="8122"/>
    <cfRule type="duplicateValues" dxfId="11247" priority="8172"/>
    <cfRule type="duplicateValues" dxfId="11246" priority="8222"/>
    <cfRule type="duplicateValues" dxfId="11245" priority="8272"/>
    <cfRule type="duplicateValues" dxfId="11244" priority="8322"/>
    <cfRule type="duplicateValues" dxfId="11243" priority="8372"/>
    <cfRule type="duplicateValues" dxfId="11242" priority="8422"/>
    <cfRule type="duplicateValues" dxfId="11241" priority="8472"/>
    <cfRule type="duplicateValues" dxfId="11240" priority="8522"/>
    <cfRule type="duplicateValues" dxfId="11239" priority="8572"/>
    <cfRule type="duplicateValues" dxfId="11238" priority="8622"/>
    <cfRule type="duplicateValues" dxfId="11237" priority="8672"/>
    <cfRule type="duplicateValues" dxfId="11236" priority="8722"/>
    <cfRule type="duplicateValues" dxfId="11235" priority="8772"/>
  </conditionalFormatting>
  <conditionalFormatting sqref="A73">
    <cfRule type="duplicateValues" dxfId="11185" priority="526"/>
    <cfRule type="duplicateValues" dxfId="11184" priority="652"/>
    <cfRule type="duplicateValues" dxfId="11183" priority="702"/>
    <cfRule type="duplicateValues" dxfId="11182" priority="752"/>
    <cfRule type="duplicateValues" dxfId="11181" priority="802"/>
    <cfRule type="duplicateValues" dxfId="11180" priority="852"/>
    <cfRule type="duplicateValues" dxfId="11179" priority="902"/>
    <cfRule type="duplicateValues" dxfId="11178" priority="952"/>
    <cfRule type="duplicateValues" dxfId="11177" priority="1002"/>
    <cfRule type="duplicateValues" dxfId="11176" priority="1052"/>
    <cfRule type="duplicateValues" dxfId="11175" priority="1102"/>
    <cfRule type="duplicateValues" dxfId="11174" priority="1152"/>
    <cfRule type="duplicateValues" dxfId="11173" priority="1202"/>
    <cfRule type="duplicateValues" dxfId="11172" priority="1252"/>
    <cfRule type="duplicateValues" dxfId="11171" priority="1302"/>
    <cfRule type="duplicateValues" dxfId="11170" priority="1352"/>
    <cfRule type="duplicateValues" dxfId="11169" priority="1402"/>
    <cfRule type="duplicateValues" dxfId="11168" priority="1452"/>
    <cfRule type="duplicateValues" dxfId="11167" priority="1502"/>
    <cfRule type="duplicateValues" dxfId="11166" priority="1552"/>
    <cfRule type="duplicateValues" dxfId="11165" priority="1602"/>
    <cfRule type="duplicateValues" dxfId="11164" priority="1652"/>
    <cfRule type="duplicateValues" dxfId="11163" priority="1702"/>
    <cfRule type="duplicateValues" dxfId="11162" priority="1752"/>
    <cfRule type="duplicateValues" dxfId="11161" priority="1802"/>
    <cfRule type="duplicateValues" dxfId="11160" priority="1852"/>
    <cfRule type="duplicateValues" dxfId="11159" priority="1902"/>
    <cfRule type="duplicateValues" dxfId="11158" priority="1952"/>
    <cfRule type="duplicateValues" dxfId="11157" priority="2002"/>
    <cfRule type="duplicateValues" dxfId="11156" priority="2052"/>
    <cfRule type="duplicateValues" dxfId="11155" priority="2102"/>
    <cfRule type="duplicateValues" dxfId="11154" priority="2152"/>
    <cfRule type="duplicateValues" dxfId="11153" priority="2202"/>
    <cfRule type="duplicateValues" dxfId="11152" priority="2252"/>
    <cfRule type="duplicateValues" dxfId="11151" priority="2302"/>
    <cfRule type="duplicateValues" dxfId="11150" priority="2352"/>
    <cfRule type="duplicateValues" dxfId="11149" priority="2402"/>
    <cfRule type="duplicateValues" dxfId="11148" priority="2452"/>
    <cfRule type="duplicateValues" dxfId="11147" priority="2502"/>
    <cfRule type="duplicateValues" dxfId="11146" priority="2552"/>
    <cfRule type="duplicateValues" dxfId="11145" priority="2602"/>
    <cfRule type="duplicateValues" dxfId="11144" priority="2652"/>
    <cfRule type="duplicateValues" dxfId="11143" priority="2702"/>
    <cfRule type="duplicateValues" dxfId="11142" priority="2752"/>
    <cfRule type="duplicateValues" dxfId="11141" priority="2802"/>
    <cfRule type="duplicateValues" dxfId="11140" priority="2852"/>
    <cfRule type="duplicateValues" dxfId="11139" priority="2902"/>
  </conditionalFormatting>
  <conditionalFormatting sqref="A74">
    <cfRule type="duplicateValues" dxfId="11091" priority="451"/>
    <cfRule type="duplicateValues" dxfId="11090" priority="577"/>
    <cfRule type="duplicateValues" dxfId="11089" priority="2953"/>
    <cfRule type="duplicateValues" dxfId="11088" priority="3029"/>
    <cfRule type="duplicateValues" dxfId="11087" priority="3105"/>
    <cfRule type="duplicateValues" dxfId="11086" priority="3181"/>
    <cfRule type="duplicateValues" dxfId="11085" priority="3257"/>
    <cfRule type="duplicateValues" dxfId="11084" priority="3333"/>
    <cfRule type="duplicateValues" dxfId="11083" priority="3409"/>
    <cfRule type="duplicateValues" dxfId="11082" priority="3485"/>
    <cfRule type="duplicateValues" dxfId="11081" priority="3561"/>
    <cfRule type="duplicateValues" dxfId="11080" priority="3637"/>
    <cfRule type="duplicateValues" dxfId="11079" priority="3713"/>
    <cfRule type="duplicateValues" dxfId="11078" priority="3789"/>
    <cfRule type="duplicateValues" dxfId="11077" priority="3865"/>
    <cfRule type="duplicateValues" dxfId="11076" priority="3941"/>
    <cfRule type="duplicateValues" dxfId="11075" priority="4017"/>
    <cfRule type="duplicateValues" dxfId="11074" priority="4093"/>
    <cfRule type="duplicateValues" dxfId="11073" priority="4169"/>
    <cfRule type="duplicateValues" dxfId="11072" priority="4245"/>
    <cfRule type="duplicateValues" dxfId="11071" priority="4321"/>
    <cfRule type="duplicateValues" dxfId="11070" priority="4397"/>
    <cfRule type="duplicateValues" dxfId="11069" priority="4473"/>
    <cfRule type="duplicateValues" dxfId="11068" priority="4549"/>
    <cfRule type="duplicateValues" dxfId="11067" priority="4625"/>
    <cfRule type="duplicateValues" dxfId="11066" priority="4701"/>
    <cfRule type="duplicateValues" dxfId="11065" priority="4777"/>
    <cfRule type="duplicateValues" dxfId="11064" priority="4853"/>
    <cfRule type="duplicateValues" dxfId="11063" priority="4929"/>
    <cfRule type="duplicateValues" dxfId="11062" priority="5005"/>
    <cfRule type="duplicateValues" dxfId="11061" priority="5081"/>
    <cfRule type="duplicateValues" dxfId="11060" priority="5157"/>
    <cfRule type="duplicateValues" dxfId="11059" priority="5233"/>
    <cfRule type="duplicateValues" dxfId="11058" priority="5309"/>
    <cfRule type="duplicateValues" dxfId="11057" priority="5385"/>
    <cfRule type="duplicateValues" dxfId="11056" priority="5461"/>
    <cfRule type="duplicateValues" dxfId="11055" priority="5537"/>
    <cfRule type="duplicateValues" dxfId="11054" priority="5613"/>
    <cfRule type="duplicateValues" dxfId="11053" priority="5689"/>
    <cfRule type="duplicateValues" dxfId="11052" priority="5765"/>
    <cfRule type="duplicateValues" dxfId="11051" priority="5841"/>
    <cfRule type="duplicateValues" dxfId="11050" priority="5917"/>
    <cfRule type="duplicateValues" dxfId="11049" priority="5993"/>
    <cfRule type="duplicateValues" dxfId="11048" priority="6069"/>
    <cfRule type="duplicateValues" dxfId="11047" priority="6145"/>
    <cfRule type="duplicateValues" dxfId="11046" priority="6221"/>
    <cfRule type="duplicateValues" dxfId="11045" priority="6297"/>
  </conditionalFormatting>
  <conditionalFormatting sqref="A75">
    <cfRule type="duplicateValues" dxfId="10997" priority="147"/>
    <cfRule type="duplicateValues" dxfId="10996" priority="172"/>
    <cfRule type="duplicateValues" dxfId="10995" priority="324"/>
    <cfRule type="duplicateValues" dxfId="10994" priority="400"/>
    <cfRule type="duplicateValues" dxfId="10993" priority="476"/>
    <cfRule type="duplicateValues" dxfId="10992" priority="602"/>
    <cfRule type="duplicateValues" dxfId="10991" priority="2978"/>
    <cfRule type="duplicateValues" dxfId="10990" priority="3054"/>
    <cfRule type="duplicateValues" dxfId="10989" priority="3130"/>
    <cfRule type="duplicateValues" dxfId="10988" priority="3206"/>
    <cfRule type="duplicateValues" dxfId="10987" priority="3282"/>
    <cfRule type="duplicateValues" dxfId="10986" priority="3358"/>
    <cfRule type="duplicateValues" dxfId="10985" priority="3434"/>
    <cfRule type="duplicateValues" dxfId="10984" priority="3510"/>
    <cfRule type="duplicateValues" dxfId="10983" priority="3586"/>
    <cfRule type="duplicateValues" dxfId="10982" priority="3662"/>
    <cfRule type="duplicateValues" dxfId="10981" priority="3738"/>
    <cfRule type="duplicateValues" dxfId="10980" priority="3814"/>
    <cfRule type="duplicateValues" dxfId="10979" priority="3890"/>
    <cfRule type="duplicateValues" dxfId="10978" priority="3966"/>
    <cfRule type="duplicateValues" dxfId="10977" priority="4042"/>
    <cfRule type="duplicateValues" dxfId="10976" priority="4118"/>
    <cfRule type="duplicateValues" dxfId="10975" priority="4194"/>
    <cfRule type="duplicateValues" dxfId="10974" priority="4270"/>
    <cfRule type="duplicateValues" dxfId="10973" priority="4346"/>
    <cfRule type="duplicateValues" dxfId="10972" priority="4422"/>
    <cfRule type="duplicateValues" dxfId="10971" priority="4498"/>
    <cfRule type="duplicateValues" dxfId="10970" priority="4574"/>
    <cfRule type="duplicateValues" dxfId="10969" priority="4650"/>
    <cfRule type="duplicateValues" dxfId="10968" priority="4726"/>
    <cfRule type="duplicateValues" dxfId="10967" priority="4802"/>
    <cfRule type="duplicateValues" dxfId="10966" priority="4878"/>
    <cfRule type="duplicateValues" dxfId="10965" priority="4954"/>
    <cfRule type="duplicateValues" dxfId="10964" priority="5030"/>
    <cfRule type="duplicateValues" dxfId="10963" priority="5106"/>
    <cfRule type="duplicateValues" dxfId="10962" priority="5182"/>
    <cfRule type="duplicateValues" dxfId="10961" priority="5258"/>
    <cfRule type="duplicateValues" dxfId="10960" priority="5334"/>
    <cfRule type="duplicateValues" dxfId="10959" priority="5410"/>
    <cfRule type="duplicateValues" dxfId="10958" priority="5486"/>
    <cfRule type="duplicateValues" dxfId="10957" priority="5562"/>
    <cfRule type="duplicateValues" dxfId="10956" priority="5638"/>
    <cfRule type="duplicateValues" dxfId="10955" priority="5714"/>
    <cfRule type="duplicateValues" dxfId="10954" priority="5790"/>
    <cfRule type="duplicateValues" dxfId="10953" priority="5866"/>
    <cfRule type="duplicateValues" dxfId="10952" priority="5942"/>
    <cfRule type="duplicateValues" dxfId="10951" priority="6018"/>
    <cfRule type="duplicateValues" dxfId="10950" priority="6094"/>
    <cfRule type="duplicateValues" dxfId="10949" priority="6170"/>
    <cfRule type="duplicateValues" dxfId="10948" priority="6246"/>
    <cfRule type="duplicateValues" dxfId="10947" priority="6322"/>
  </conditionalFormatting>
  <conditionalFormatting sqref="A76">
    <cfRule type="duplicateValues" dxfId="10895" priority="501"/>
    <cfRule type="duplicateValues" dxfId="10894" priority="627"/>
    <cfRule type="duplicateValues" dxfId="10893" priority="677"/>
    <cfRule type="duplicateValues" dxfId="10892" priority="727"/>
    <cfRule type="duplicateValues" dxfId="10891" priority="777"/>
    <cfRule type="duplicateValues" dxfId="10890" priority="827"/>
    <cfRule type="duplicateValues" dxfId="10889" priority="877"/>
    <cfRule type="duplicateValues" dxfId="10888" priority="927"/>
    <cfRule type="duplicateValues" dxfId="10887" priority="977"/>
    <cfRule type="duplicateValues" dxfId="10886" priority="1027"/>
    <cfRule type="duplicateValues" dxfId="10885" priority="1077"/>
    <cfRule type="duplicateValues" dxfId="10884" priority="1127"/>
    <cfRule type="duplicateValues" dxfId="10883" priority="1177"/>
    <cfRule type="duplicateValues" dxfId="10882" priority="1227"/>
    <cfRule type="duplicateValues" dxfId="10881" priority="1277"/>
    <cfRule type="duplicateValues" dxfId="10880" priority="1327"/>
    <cfRule type="duplicateValues" dxfId="10879" priority="1377"/>
    <cfRule type="duplicateValues" dxfId="10878" priority="1427"/>
    <cfRule type="duplicateValues" dxfId="10877" priority="1477"/>
    <cfRule type="duplicateValues" dxfId="10876" priority="1527"/>
    <cfRule type="duplicateValues" dxfId="10875" priority="1577"/>
    <cfRule type="duplicateValues" dxfId="10874" priority="1627"/>
    <cfRule type="duplicateValues" dxfId="10873" priority="1677"/>
    <cfRule type="duplicateValues" dxfId="10872" priority="1727"/>
    <cfRule type="duplicateValues" dxfId="10871" priority="1777"/>
    <cfRule type="duplicateValues" dxfId="10870" priority="1827"/>
    <cfRule type="duplicateValues" dxfId="10869" priority="1877"/>
    <cfRule type="duplicateValues" dxfId="10868" priority="1927"/>
    <cfRule type="duplicateValues" dxfId="10867" priority="1977"/>
    <cfRule type="duplicateValues" dxfId="10866" priority="2027"/>
    <cfRule type="duplicateValues" dxfId="10865" priority="2077"/>
    <cfRule type="duplicateValues" dxfId="10864" priority="2127"/>
    <cfRule type="duplicateValues" dxfId="10863" priority="2177"/>
    <cfRule type="duplicateValues" dxfId="10862" priority="2227"/>
    <cfRule type="duplicateValues" dxfId="10861" priority="2277"/>
    <cfRule type="duplicateValues" dxfId="10860" priority="2327"/>
    <cfRule type="duplicateValues" dxfId="10859" priority="2377"/>
    <cfRule type="duplicateValues" dxfId="10858" priority="2427"/>
    <cfRule type="duplicateValues" dxfId="10857" priority="2477"/>
    <cfRule type="duplicateValues" dxfId="10856" priority="2527"/>
    <cfRule type="duplicateValues" dxfId="10855" priority="2577"/>
    <cfRule type="duplicateValues" dxfId="10854" priority="2627"/>
    <cfRule type="duplicateValues" dxfId="10853" priority="2677"/>
    <cfRule type="duplicateValues" dxfId="10852" priority="2727"/>
    <cfRule type="duplicateValues" dxfId="10851" priority="2777"/>
    <cfRule type="duplicateValues" dxfId="10850" priority="2827"/>
    <cfRule type="duplicateValues" dxfId="10849" priority="2877"/>
  </conditionalFormatting>
  <conditionalFormatting sqref="A77">
    <cfRule type="duplicateValues" dxfId="10801" priority="425"/>
    <cfRule type="duplicateValues" dxfId="10800" priority="551"/>
    <cfRule type="duplicateValues" dxfId="10799" priority="2927"/>
    <cfRule type="duplicateValues" dxfId="10798" priority="3003"/>
    <cfRule type="duplicateValues" dxfId="10797" priority="3079"/>
    <cfRule type="duplicateValues" dxfId="10796" priority="3155"/>
    <cfRule type="duplicateValues" dxfId="10795" priority="3231"/>
    <cfRule type="duplicateValues" dxfId="10794" priority="3307"/>
    <cfRule type="duplicateValues" dxfId="10793" priority="3383"/>
    <cfRule type="duplicateValues" dxfId="10792" priority="3459"/>
    <cfRule type="duplicateValues" dxfId="10791" priority="3535"/>
    <cfRule type="duplicateValues" dxfId="10790" priority="3611"/>
    <cfRule type="duplicateValues" dxfId="10789" priority="3687"/>
    <cfRule type="duplicateValues" dxfId="10788" priority="3763"/>
    <cfRule type="duplicateValues" dxfId="10787" priority="3839"/>
    <cfRule type="duplicateValues" dxfId="10786" priority="3915"/>
    <cfRule type="duplicateValues" dxfId="10785" priority="3991"/>
    <cfRule type="duplicateValues" dxfId="10784" priority="4067"/>
    <cfRule type="duplicateValues" dxfId="10783" priority="4143"/>
    <cfRule type="duplicateValues" dxfId="10782" priority="4219"/>
    <cfRule type="duplicateValues" dxfId="10781" priority="4295"/>
    <cfRule type="duplicateValues" dxfId="10780" priority="4371"/>
    <cfRule type="duplicateValues" dxfId="10779" priority="4447"/>
    <cfRule type="duplicateValues" dxfId="10778" priority="4523"/>
    <cfRule type="duplicateValues" dxfId="10777" priority="4599"/>
    <cfRule type="duplicateValues" dxfId="10776" priority="4675"/>
    <cfRule type="duplicateValues" dxfId="10775" priority="4751"/>
    <cfRule type="duplicateValues" dxfId="10774" priority="4827"/>
    <cfRule type="duplicateValues" dxfId="10773" priority="4903"/>
    <cfRule type="duplicateValues" dxfId="10772" priority="4979"/>
    <cfRule type="duplicateValues" dxfId="10771" priority="5055"/>
    <cfRule type="duplicateValues" dxfId="10770" priority="5131"/>
    <cfRule type="duplicateValues" dxfId="10769" priority="5207"/>
    <cfRule type="duplicateValues" dxfId="10768" priority="5283"/>
    <cfRule type="duplicateValues" dxfId="10767" priority="5359"/>
    <cfRule type="duplicateValues" dxfId="10766" priority="5435"/>
    <cfRule type="duplicateValues" dxfId="10765" priority="5511"/>
    <cfRule type="duplicateValues" dxfId="10764" priority="5587"/>
    <cfRule type="duplicateValues" dxfId="10763" priority="5663"/>
    <cfRule type="duplicateValues" dxfId="10762" priority="5739"/>
    <cfRule type="duplicateValues" dxfId="10761" priority="5815"/>
    <cfRule type="duplicateValues" dxfId="10760" priority="5891"/>
    <cfRule type="duplicateValues" dxfId="10759" priority="5967"/>
    <cfRule type="duplicateValues" dxfId="10758" priority="6043"/>
    <cfRule type="duplicateValues" dxfId="10757" priority="6119"/>
    <cfRule type="duplicateValues" dxfId="10756" priority="6195"/>
    <cfRule type="duplicateValues" dxfId="10755" priority="6271"/>
  </conditionalFormatting>
  <conditionalFormatting sqref="A78">
    <cfRule type="duplicateValues" dxfId="10707" priority="222"/>
    <cfRule type="duplicateValues" dxfId="10706" priority="6346"/>
    <cfRule type="duplicateValues" dxfId="10705" priority="6396"/>
    <cfRule type="duplicateValues" dxfId="10704" priority="6446"/>
    <cfRule type="duplicateValues" dxfId="10703" priority="6496"/>
    <cfRule type="duplicateValues" dxfId="10702" priority="6546"/>
    <cfRule type="duplicateValues" dxfId="10701" priority="6596"/>
    <cfRule type="duplicateValues" dxfId="10700" priority="6646"/>
    <cfRule type="duplicateValues" dxfId="10699" priority="6696"/>
    <cfRule type="duplicateValues" dxfId="10698" priority="6746"/>
    <cfRule type="duplicateValues" dxfId="10697" priority="6796"/>
    <cfRule type="duplicateValues" dxfId="10696" priority="6846"/>
    <cfRule type="duplicateValues" dxfId="10695" priority="6896"/>
    <cfRule type="duplicateValues" dxfId="10694" priority="6946"/>
    <cfRule type="duplicateValues" dxfId="10693" priority="6996"/>
    <cfRule type="duplicateValues" dxfId="10692" priority="7046"/>
    <cfRule type="duplicateValues" dxfId="10691" priority="7096"/>
    <cfRule type="duplicateValues" dxfId="10690" priority="7146"/>
    <cfRule type="duplicateValues" dxfId="10689" priority="7196"/>
    <cfRule type="duplicateValues" dxfId="10688" priority="7246"/>
    <cfRule type="duplicateValues" dxfId="10687" priority="7296"/>
    <cfRule type="duplicateValues" dxfId="10686" priority="7346"/>
    <cfRule type="duplicateValues" dxfId="10685" priority="7396"/>
    <cfRule type="duplicateValues" dxfId="10684" priority="7446"/>
    <cfRule type="duplicateValues" dxfId="10683" priority="7496"/>
    <cfRule type="duplicateValues" dxfId="10682" priority="7546"/>
    <cfRule type="duplicateValues" dxfId="10681" priority="7596"/>
    <cfRule type="duplicateValues" dxfId="10680" priority="7646"/>
    <cfRule type="duplicateValues" dxfId="10679" priority="7696"/>
    <cfRule type="duplicateValues" dxfId="10678" priority="7746"/>
    <cfRule type="duplicateValues" dxfId="10677" priority="7796"/>
    <cfRule type="duplicateValues" dxfId="10676" priority="7846"/>
    <cfRule type="duplicateValues" dxfId="10675" priority="7896"/>
    <cfRule type="duplicateValues" dxfId="10674" priority="7946"/>
    <cfRule type="duplicateValues" dxfId="10673" priority="7996"/>
    <cfRule type="duplicateValues" dxfId="10672" priority="8046"/>
    <cfRule type="duplicateValues" dxfId="10671" priority="8096"/>
    <cfRule type="duplicateValues" dxfId="10670" priority="8146"/>
    <cfRule type="duplicateValues" dxfId="10669" priority="8196"/>
    <cfRule type="duplicateValues" dxfId="10668" priority="8246"/>
    <cfRule type="duplicateValues" dxfId="10667" priority="8296"/>
    <cfRule type="duplicateValues" dxfId="10666" priority="8346"/>
    <cfRule type="duplicateValues" dxfId="10665" priority="8396"/>
    <cfRule type="duplicateValues" dxfId="10664" priority="8446"/>
    <cfRule type="duplicateValues" dxfId="10663" priority="8496"/>
    <cfRule type="duplicateValues" dxfId="10662" priority="8546"/>
    <cfRule type="duplicateValues" dxfId="10661" priority="8596"/>
    <cfRule type="duplicateValues" dxfId="10660" priority="8646"/>
    <cfRule type="duplicateValues" dxfId="10659" priority="8696"/>
    <cfRule type="duplicateValues" dxfId="10658" priority="8746"/>
  </conditionalFormatting>
  <conditionalFormatting sqref="A79">
    <cfRule type="duplicateValues" dxfId="10607" priority="6371"/>
    <cfRule type="duplicateValues" dxfId="10606" priority="6421"/>
    <cfRule type="duplicateValues" dxfId="10605" priority="6471"/>
    <cfRule type="duplicateValues" dxfId="10604" priority="6521"/>
    <cfRule type="duplicateValues" dxfId="10603" priority="6571"/>
    <cfRule type="duplicateValues" dxfId="10602" priority="6621"/>
    <cfRule type="duplicateValues" dxfId="10601" priority="6671"/>
    <cfRule type="duplicateValues" dxfId="10600" priority="6721"/>
    <cfRule type="duplicateValues" dxfId="10599" priority="6771"/>
    <cfRule type="duplicateValues" dxfId="10598" priority="6821"/>
    <cfRule type="duplicateValues" dxfId="10597" priority="6871"/>
    <cfRule type="duplicateValues" dxfId="10596" priority="6921"/>
    <cfRule type="duplicateValues" dxfId="10595" priority="6971"/>
    <cfRule type="duplicateValues" dxfId="10594" priority="7021"/>
    <cfRule type="duplicateValues" dxfId="10593" priority="7071"/>
    <cfRule type="duplicateValues" dxfId="10592" priority="7121"/>
    <cfRule type="duplicateValues" dxfId="10591" priority="7171"/>
    <cfRule type="duplicateValues" dxfId="10590" priority="7221"/>
    <cfRule type="duplicateValues" dxfId="10589" priority="7271"/>
    <cfRule type="duplicateValues" dxfId="10588" priority="7321"/>
    <cfRule type="duplicateValues" dxfId="10587" priority="7371"/>
    <cfRule type="duplicateValues" dxfId="10586" priority="7421"/>
    <cfRule type="duplicateValues" dxfId="10585" priority="7471"/>
    <cfRule type="duplicateValues" dxfId="10584" priority="7521"/>
    <cfRule type="duplicateValues" dxfId="10583" priority="7571"/>
    <cfRule type="duplicateValues" dxfId="10582" priority="7621"/>
    <cfRule type="duplicateValues" dxfId="10581" priority="7671"/>
    <cfRule type="duplicateValues" dxfId="10580" priority="7721"/>
    <cfRule type="duplicateValues" dxfId="10579" priority="7771"/>
    <cfRule type="duplicateValues" dxfId="10578" priority="7821"/>
    <cfRule type="duplicateValues" dxfId="10577" priority="7871"/>
    <cfRule type="duplicateValues" dxfId="10576" priority="7921"/>
    <cfRule type="duplicateValues" dxfId="10575" priority="7971"/>
    <cfRule type="duplicateValues" dxfId="10574" priority="8021"/>
    <cfRule type="duplicateValues" dxfId="10573" priority="8071"/>
    <cfRule type="duplicateValues" dxfId="10572" priority="8121"/>
    <cfRule type="duplicateValues" dxfId="10571" priority="8171"/>
    <cfRule type="duplicateValues" dxfId="10570" priority="8221"/>
    <cfRule type="duplicateValues" dxfId="10569" priority="8271"/>
    <cfRule type="duplicateValues" dxfId="10568" priority="8321"/>
    <cfRule type="duplicateValues" dxfId="10567" priority="8371"/>
    <cfRule type="duplicateValues" dxfId="10566" priority="8421"/>
    <cfRule type="duplicateValues" dxfId="10565" priority="8471"/>
    <cfRule type="duplicateValues" dxfId="10564" priority="8521"/>
    <cfRule type="duplicateValues" dxfId="10563" priority="8571"/>
    <cfRule type="duplicateValues" dxfId="10562" priority="8621"/>
    <cfRule type="duplicateValues" dxfId="10561" priority="8671"/>
    <cfRule type="duplicateValues" dxfId="10560" priority="8721"/>
    <cfRule type="duplicateValues" dxfId="10559" priority="8771"/>
  </conditionalFormatting>
  <conditionalFormatting sqref="A80">
    <cfRule type="duplicateValues" dxfId="10509" priority="525"/>
    <cfRule type="duplicateValues" dxfId="10508" priority="651"/>
    <cfRule type="duplicateValues" dxfId="10507" priority="701"/>
    <cfRule type="duplicateValues" dxfId="10506" priority="751"/>
    <cfRule type="duplicateValues" dxfId="10505" priority="801"/>
    <cfRule type="duplicateValues" dxfId="10504" priority="851"/>
    <cfRule type="duplicateValues" dxfId="10503" priority="901"/>
    <cfRule type="duplicateValues" dxfId="10502" priority="951"/>
    <cfRule type="duplicateValues" dxfId="10501" priority="1001"/>
    <cfRule type="duplicateValues" dxfId="10500" priority="1051"/>
    <cfRule type="duplicateValues" dxfId="10499" priority="1101"/>
    <cfRule type="duplicateValues" dxfId="10498" priority="1151"/>
    <cfRule type="duplicateValues" dxfId="10497" priority="1201"/>
    <cfRule type="duplicateValues" dxfId="10496" priority="1251"/>
    <cfRule type="duplicateValues" dxfId="10495" priority="1301"/>
    <cfRule type="duplicateValues" dxfId="10494" priority="1351"/>
    <cfRule type="duplicateValues" dxfId="10493" priority="1401"/>
    <cfRule type="duplicateValues" dxfId="10492" priority="1451"/>
    <cfRule type="duplicateValues" dxfId="10491" priority="1501"/>
    <cfRule type="duplicateValues" dxfId="10490" priority="1551"/>
    <cfRule type="duplicateValues" dxfId="10489" priority="1601"/>
    <cfRule type="duplicateValues" dxfId="10488" priority="1651"/>
    <cfRule type="duplicateValues" dxfId="10487" priority="1701"/>
    <cfRule type="duplicateValues" dxfId="10486" priority="1751"/>
    <cfRule type="duplicateValues" dxfId="10485" priority="1801"/>
    <cfRule type="duplicateValues" dxfId="10484" priority="1851"/>
    <cfRule type="duplicateValues" dxfId="10483" priority="1901"/>
    <cfRule type="duplicateValues" dxfId="10482" priority="1951"/>
    <cfRule type="duplicateValues" dxfId="10481" priority="2001"/>
    <cfRule type="duplicateValues" dxfId="10480" priority="2051"/>
    <cfRule type="duplicateValues" dxfId="10479" priority="2101"/>
    <cfRule type="duplicateValues" dxfId="10478" priority="2151"/>
    <cfRule type="duplicateValues" dxfId="10477" priority="2201"/>
    <cfRule type="duplicateValues" dxfId="10476" priority="2251"/>
    <cfRule type="duplicateValues" dxfId="10475" priority="2301"/>
    <cfRule type="duplicateValues" dxfId="10474" priority="2351"/>
    <cfRule type="duplicateValues" dxfId="10473" priority="2401"/>
    <cfRule type="duplicateValues" dxfId="10472" priority="2451"/>
    <cfRule type="duplicateValues" dxfId="10471" priority="2501"/>
    <cfRule type="duplicateValues" dxfId="10470" priority="2551"/>
    <cfRule type="duplicateValues" dxfId="10469" priority="2601"/>
    <cfRule type="duplicateValues" dxfId="10468" priority="2651"/>
    <cfRule type="duplicateValues" dxfId="10467" priority="2701"/>
    <cfRule type="duplicateValues" dxfId="10466" priority="2751"/>
    <cfRule type="duplicateValues" dxfId="10465" priority="2801"/>
    <cfRule type="duplicateValues" dxfId="10464" priority="2851"/>
    <cfRule type="duplicateValues" dxfId="10463" priority="2901"/>
  </conditionalFormatting>
  <conditionalFormatting sqref="A81">
    <cfRule type="duplicateValues" dxfId="10415" priority="450"/>
    <cfRule type="duplicateValues" dxfId="10414" priority="576"/>
    <cfRule type="duplicateValues" dxfId="10413" priority="2952"/>
    <cfRule type="duplicateValues" dxfId="10412" priority="3028"/>
    <cfRule type="duplicateValues" dxfId="10411" priority="3104"/>
    <cfRule type="duplicateValues" dxfId="10410" priority="3180"/>
    <cfRule type="duplicateValues" dxfId="10409" priority="3256"/>
    <cfRule type="duplicateValues" dxfId="10408" priority="3332"/>
    <cfRule type="duplicateValues" dxfId="10407" priority="3408"/>
    <cfRule type="duplicateValues" dxfId="10406" priority="3484"/>
    <cfRule type="duplicateValues" dxfId="10405" priority="3560"/>
    <cfRule type="duplicateValues" dxfId="10404" priority="3636"/>
    <cfRule type="duplicateValues" dxfId="10403" priority="3712"/>
    <cfRule type="duplicateValues" dxfId="10402" priority="3788"/>
    <cfRule type="duplicateValues" dxfId="10401" priority="3864"/>
    <cfRule type="duplicateValues" dxfId="10400" priority="3940"/>
    <cfRule type="duplicateValues" dxfId="10399" priority="4016"/>
    <cfRule type="duplicateValues" dxfId="10398" priority="4092"/>
    <cfRule type="duplicateValues" dxfId="10397" priority="4168"/>
    <cfRule type="duplicateValues" dxfId="10396" priority="4244"/>
    <cfRule type="duplicateValues" dxfId="10395" priority="4320"/>
    <cfRule type="duplicateValues" dxfId="10394" priority="4396"/>
    <cfRule type="duplicateValues" dxfId="10393" priority="4472"/>
    <cfRule type="duplicateValues" dxfId="10392" priority="4548"/>
    <cfRule type="duplicateValues" dxfId="10391" priority="4624"/>
    <cfRule type="duplicateValues" dxfId="10390" priority="4700"/>
    <cfRule type="duplicateValues" dxfId="10389" priority="4776"/>
    <cfRule type="duplicateValues" dxfId="10388" priority="4852"/>
    <cfRule type="duplicateValues" dxfId="10387" priority="4928"/>
    <cfRule type="duplicateValues" dxfId="10386" priority="5004"/>
    <cfRule type="duplicateValues" dxfId="10385" priority="5080"/>
    <cfRule type="duplicateValues" dxfId="10384" priority="5156"/>
    <cfRule type="duplicateValues" dxfId="10383" priority="5232"/>
    <cfRule type="duplicateValues" dxfId="10382" priority="5308"/>
    <cfRule type="duplicateValues" dxfId="10381" priority="5384"/>
    <cfRule type="duplicateValues" dxfId="10380" priority="5460"/>
    <cfRule type="duplicateValues" dxfId="10379" priority="5536"/>
    <cfRule type="duplicateValues" dxfId="10378" priority="5612"/>
    <cfRule type="duplicateValues" dxfId="10377" priority="5688"/>
    <cfRule type="duplicateValues" dxfId="10376" priority="5764"/>
    <cfRule type="duplicateValues" dxfId="10375" priority="5840"/>
    <cfRule type="duplicateValues" dxfId="10374" priority="5916"/>
    <cfRule type="duplicateValues" dxfId="10373" priority="5992"/>
    <cfRule type="duplicateValues" dxfId="10372" priority="6068"/>
    <cfRule type="duplicateValues" dxfId="10371" priority="6144"/>
    <cfRule type="duplicateValues" dxfId="10370" priority="6220"/>
    <cfRule type="duplicateValues" dxfId="10369" priority="6296"/>
  </conditionalFormatting>
  <conditionalFormatting sqref="A82">
    <cfRule type="duplicateValues" dxfId="10321" priority="146"/>
    <cfRule type="duplicateValues" dxfId="10320" priority="171"/>
    <cfRule type="duplicateValues" dxfId="10319" priority="323"/>
    <cfRule type="duplicateValues" dxfId="10318" priority="399"/>
    <cfRule type="duplicateValues" dxfId="10317" priority="475"/>
    <cfRule type="duplicateValues" dxfId="10316" priority="601"/>
    <cfRule type="duplicateValues" dxfId="10315" priority="2977"/>
    <cfRule type="duplicateValues" dxfId="10314" priority="3053"/>
    <cfRule type="duplicateValues" dxfId="10313" priority="3129"/>
    <cfRule type="duplicateValues" dxfId="10312" priority="3205"/>
    <cfRule type="duplicateValues" dxfId="10311" priority="3281"/>
    <cfRule type="duplicateValues" dxfId="10310" priority="3357"/>
    <cfRule type="duplicateValues" dxfId="10309" priority="3433"/>
    <cfRule type="duplicateValues" dxfId="10308" priority="3509"/>
    <cfRule type="duplicateValues" dxfId="10307" priority="3585"/>
    <cfRule type="duplicateValues" dxfId="10306" priority="3661"/>
    <cfRule type="duplicateValues" dxfId="10305" priority="3737"/>
    <cfRule type="duplicateValues" dxfId="10304" priority="3813"/>
    <cfRule type="duplicateValues" dxfId="10303" priority="3889"/>
    <cfRule type="duplicateValues" dxfId="10302" priority="3965"/>
    <cfRule type="duplicateValues" dxfId="10301" priority="4041"/>
    <cfRule type="duplicateValues" dxfId="10300" priority="4117"/>
    <cfRule type="duplicateValues" dxfId="10299" priority="4193"/>
    <cfRule type="duplicateValues" dxfId="10298" priority="4269"/>
    <cfRule type="duplicateValues" dxfId="10297" priority="4345"/>
    <cfRule type="duplicateValues" dxfId="10296" priority="4421"/>
    <cfRule type="duplicateValues" dxfId="10295" priority="4497"/>
    <cfRule type="duplicateValues" dxfId="10294" priority="4573"/>
    <cfRule type="duplicateValues" dxfId="10293" priority="4649"/>
    <cfRule type="duplicateValues" dxfId="10292" priority="4725"/>
    <cfRule type="duplicateValues" dxfId="10291" priority="4801"/>
    <cfRule type="duplicateValues" dxfId="10290" priority="4877"/>
    <cfRule type="duplicateValues" dxfId="10289" priority="4953"/>
    <cfRule type="duplicateValues" dxfId="10288" priority="5029"/>
    <cfRule type="duplicateValues" dxfId="10287" priority="5105"/>
    <cfRule type="duplicateValues" dxfId="10286" priority="5181"/>
    <cfRule type="duplicateValues" dxfId="10285" priority="5257"/>
    <cfRule type="duplicateValues" dxfId="10284" priority="5333"/>
    <cfRule type="duplicateValues" dxfId="10283" priority="5409"/>
    <cfRule type="duplicateValues" dxfId="10282" priority="5485"/>
    <cfRule type="duplicateValues" dxfId="10281" priority="5561"/>
    <cfRule type="duplicateValues" dxfId="10280" priority="5637"/>
    <cfRule type="duplicateValues" dxfId="10279" priority="5713"/>
    <cfRule type="duplicateValues" dxfId="10278" priority="5789"/>
    <cfRule type="duplicateValues" dxfId="10277" priority="5865"/>
    <cfRule type="duplicateValues" dxfId="10276" priority="5941"/>
    <cfRule type="duplicateValues" dxfId="10275" priority="6017"/>
    <cfRule type="duplicateValues" dxfId="10274" priority="6093"/>
    <cfRule type="duplicateValues" dxfId="10273" priority="6169"/>
    <cfRule type="duplicateValues" dxfId="10272" priority="6245"/>
    <cfRule type="duplicateValues" dxfId="10271" priority="6321"/>
  </conditionalFormatting>
  <conditionalFormatting sqref="A83">
    <cfRule type="duplicateValues" dxfId="10219" priority="500"/>
    <cfRule type="duplicateValues" dxfId="10218" priority="626"/>
    <cfRule type="duplicateValues" dxfId="10217" priority="676"/>
    <cfRule type="duplicateValues" dxfId="10216" priority="726"/>
    <cfRule type="duplicateValues" dxfId="10215" priority="776"/>
    <cfRule type="duplicateValues" dxfId="10214" priority="826"/>
    <cfRule type="duplicateValues" dxfId="10213" priority="876"/>
    <cfRule type="duplicateValues" dxfId="10212" priority="926"/>
    <cfRule type="duplicateValues" dxfId="10211" priority="976"/>
    <cfRule type="duplicateValues" dxfId="10210" priority="1026"/>
    <cfRule type="duplicateValues" dxfId="10209" priority="1076"/>
    <cfRule type="duplicateValues" dxfId="10208" priority="1126"/>
    <cfRule type="duplicateValues" dxfId="10207" priority="1176"/>
    <cfRule type="duplicateValues" dxfId="10206" priority="1226"/>
    <cfRule type="duplicateValues" dxfId="10205" priority="1276"/>
    <cfRule type="duplicateValues" dxfId="10204" priority="1326"/>
    <cfRule type="duplicateValues" dxfId="10203" priority="1376"/>
    <cfRule type="duplicateValues" dxfId="10202" priority="1426"/>
    <cfRule type="duplicateValues" dxfId="10201" priority="1476"/>
    <cfRule type="duplicateValues" dxfId="10200" priority="1526"/>
    <cfRule type="duplicateValues" dxfId="10199" priority="1576"/>
    <cfRule type="duplicateValues" dxfId="10198" priority="1626"/>
    <cfRule type="duplicateValues" dxfId="10197" priority="1676"/>
    <cfRule type="duplicateValues" dxfId="10196" priority="1726"/>
    <cfRule type="duplicateValues" dxfId="10195" priority="1776"/>
    <cfRule type="duplicateValues" dxfId="10194" priority="1826"/>
    <cfRule type="duplicateValues" dxfId="10193" priority="1876"/>
    <cfRule type="duplicateValues" dxfId="10192" priority="1926"/>
    <cfRule type="duplicateValues" dxfId="10191" priority="1976"/>
    <cfRule type="duplicateValues" dxfId="10190" priority="2026"/>
    <cfRule type="duplicateValues" dxfId="10189" priority="2076"/>
    <cfRule type="duplicateValues" dxfId="10188" priority="2126"/>
    <cfRule type="duplicateValues" dxfId="10187" priority="2176"/>
    <cfRule type="duplicateValues" dxfId="10186" priority="2226"/>
    <cfRule type="duplicateValues" dxfId="10185" priority="2276"/>
    <cfRule type="duplicateValues" dxfId="10184" priority="2326"/>
    <cfRule type="duplicateValues" dxfId="10183" priority="2376"/>
    <cfRule type="duplicateValues" dxfId="10182" priority="2426"/>
    <cfRule type="duplicateValues" dxfId="10181" priority="2476"/>
    <cfRule type="duplicateValues" dxfId="10180" priority="2526"/>
    <cfRule type="duplicateValues" dxfId="10179" priority="2576"/>
    <cfRule type="duplicateValues" dxfId="10178" priority="2626"/>
    <cfRule type="duplicateValues" dxfId="10177" priority="2676"/>
    <cfRule type="duplicateValues" dxfId="10176" priority="2726"/>
    <cfRule type="duplicateValues" dxfId="10175" priority="2776"/>
    <cfRule type="duplicateValues" dxfId="10174" priority="2826"/>
    <cfRule type="duplicateValues" dxfId="10173" priority="2876"/>
  </conditionalFormatting>
  <conditionalFormatting sqref="A84">
    <cfRule type="duplicateValues" dxfId="10125" priority="424"/>
    <cfRule type="duplicateValues" dxfId="10124" priority="550"/>
    <cfRule type="duplicateValues" dxfId="10123" priority="2926"/>
    <cfRule type="duplicateValues" dxfId="10122" priority="3002"/>
    <cfRule type="duplicateValues" dxfId="10121" priority="3078"/>
    <cfRule type="duplicateValues" dxfId="10120" priority="3154"/>
    <cfRule type="duplicateValues" dxfId="10119" priority="3230"/>
    <cfRule type="duplicateValues" dxfId="10118" priority="3306"/>
    <cfRule type="duplicateValues" dxfId="10117" priority="3382"/>
    <cfRule type="duplicateValues" dxfId="10116" priority="3458"/>
    <cfRule type="duplicateValues" dxfId="10115" priority="3534"/>
    <cfRule type="duplicateValues" dxfId="10114" priority="3610"/>
    <cfRule type="duplicateValues" dxfId="10113" priority="3686"/>
    <cfRule type="duplicateValues" dxfId="10112" priority="3762"/>
    <cfRule type="duplicateValues" dxfId="10111" priority="3838"/>
    <cfRule type="duplicateValues" dxfId="10110" priority="3914"/>
    <cfRule type="duplicateValues" dxfId="10109" priority="3990"/>
    <cfRule type="duplicateValues" dxfId="10108" priority="4066"/>
    <cfRule type="duplicateValues" dxfId="10107" priority="4142"/>
    <cfRule type="duplicateValues" dxfId="10106" priority="4218"/>
    <cfRule type="duplicateValues" dxfId="10105" priority="4294"/>
    <cfRule type="duplicateValues" dxfId="10104" priority="4370"/>
    <cfRule type="duplicateValues" dxfId="10103" priority="4446"/>
    <cfRule type="duplicateValues" dxfId="10102" priority="4522"/>
    <cfRule type="duplicateValues" dxfId="10101" priority="4598"/>
    <cfRule type="duplicateValues" dxfId="10100" priority="4674"/>
    <cfRule type="duplicateValues" dxfId="10099" priority="4750"/>
    <cfRule type="duplicateValues" dxfId="10098" priority="4826"/>
    <cfRule type="duplicateValues" dxfId="10097" priority="4902"/>
    <cfRule type="duplicateValues" dxfId="10096" priority="4978"/>
    <cfRule type="duplicateValues" dxfId="10095" priority="5054"/>
    <cfRule type="duplicateValues" dxfId="10094" priority="5130"/>
    <cfRule type="duplicateValues" dxfId="10093" priority="5206"/>
    <cfRule type="duplicateValues" dxfId="10092" priority="5282"/>
    <cfRule type="duplicateValues" dxfId="10091" priority="5358"/>
    <cfRule type="duplicateValues" dxfId="10090" priority="5434"/>
    <cfRule type="duplicateValues" dxfId="10089" priority="5510"/>
    <cfRule type="duplicateValues" dxfId="10088" priority="5586"/>
    <cfRule type="duplicateValues" dxfId="10087" priority="5662"/>
    <cfRule type="duplicateValues" dxfId="10086" priority="5738"/>
    <cfRule type="duplicateValues" dxfId="10085" priority="5814"/>
    <cfRule type="duplicateValues" dxfId="10084" priority="5890"/>
    <cfRule type="duplicateValues" dxfId="10083" priority="5966"/>
    <cfRule type="duplicateValues" dxfId="10082" priority="6042"/>
    <cfRule type="duplicateValues" dxfId="10081" priority="6118"/>
    <cfRule type="duplicateValues" dxfId="10080" priority="6194"/>
    <cfRule type="duplicateValues" dxfId="10079" priority="6270"/>
  </conditionalFormatting>
  <conditionalFormatting sqref="A85">
    <cfRule type="duplicateValues" dxfId="10031" priority="221"/>
    <cfRule type="duplicateValues" dxfId="10030" priority="6345"/>
    <cfRule type="duplicateValues" dxfId="10029" priority="6395"/>
    <cfRule type="duplicateValues" dxfId="10028" priority="6445"/>
    <cfRule type="duplicateValues" dxfId="10027" priority="6495"/>
    <cfRule type="duplicateValues" dxfId="10026" priority="6545"/>
    <cfRule type="duplicateValues" dxfId="10025" priority="6595"/>
    <cfRule type="duplicateValues" dxfId="10024" priority="6645"/>
    <cfRule type="duplicateValues" dxfId="10023" priority="6695"/>
    <cfRule type="duplicateValues" dxfId="10022" priority="6745"/>
    <cfRule type="duplicateValues" dxfId="10021" priority="6795"/>
    <cfRule type="duplicateValues" dxfId="10020" priority="6845"/>
    <cfRule type="duplicateValues" dxfId="10019" priority="6895"/>
    <cfRule type="duplicateValues" dxfId="10018" priority="6945"/>
    <cfRule type="duplicateValues" dxfId="10017" priority="6995"/>
    <cfRule type="duplicateValues" dxfId="10016" priority="7045"/>
    <cfRule type="duplicateValues" dxfId="10015" priority="7095"/>
    <cfRule type="duplicateValues" dxfId="10014" priority="7145"/>
    <cfRule type="duplicateValues" dxfId="10013" priority="7195"/>
    <cfRule type="duplicateValues" dxfId="10012" priority="7245"/>
    <cfRule type="duplicateValues" dxfId="10011" priority="7295"/>
    <cfRule type="duplicateValues" dxfId="10010" priority="7345"/>
    <cfRule type="duplicateValues" dxfId="10009" priority="7395"/>
    <cfRule type="duplicateValues" dxfId="10008" priority="7445"/>
    <cfRule type="duplicateValues" dxfId="10007" priority="7495"/>
    <cfRule type="duplicateValues" dxfId="10006" priority="7545"/>
    <cfRule type="duplicateValues" dxfId="10005" priority="7595"/>
    <cfRule type="duplicateValues" dxfId="10004" priority="7645"/>
    <cfRule type="duplicateValues" dxfId="10003" priority="7695"/>
    <cfRule type="duplicateValues" dxfId="10002" priority="7745"/>
    <cfRule type="duplicateValues" dxfId="10001" priority="7795"/>
    <cfRule type="duplicateValues" dxfId="10000" priority="7845"/>
    <cfRule type="duplicateValues" dxfId="9999" priority="7895"/>
    <cfRule type="duplicateValues" dxfId="9998" priority="7945"/>
    <cfRule type="duplicateValues" dxfId="9997" priority="7995"/>
    <cfRule type="duplicateValues" dxfId="9996" priority="8045"/>
    <cfRule type="duplicateValues" dxfId="9995" priority="8095"/>
    <cfRule type="duplicateValues" dxfId="9994" priority="8145"/>
    <cfRule type="duplicateValues" dxfId="9993" priority="8195"/>
    <cfRule type="duplicateValues" dxfId="9992" priority="8245"/>
    <cfRule type="duplicateValues" dxfId="9991" priority="8295"/>
    <cfRule type="duplicateValues" dxfId="9990" priority="8345"/>
    <cfRule type="duplicateValues" dxfId="9989" priority="8395"/>
    <cfRule type="duplicateValues" dxfId="9988" priority="8445"/>
    <cfRule type="duplicateValues" dxfId="9987" priority="8495"/>
    <cfRule type="duplicateValues" dxfId="9986" priority="8545"/>
    <cfRule type="duplicateValues" dxfId="9985" priority="8595"/>
    <cfRule type="duplicateValues" dxfId="9984" priority="8645"/>
    <cfRule type="duplicateValues" dxfId="9983" priority="8695"/>
    <cfRule type="duplicateValues" dxfId="9982" priority="8745"/>
  </conditionalFormatting>
  <conditionalFormatting sqref="A86">
    <cfRule type="duplicateValues" dxfId="9931" priority="6370"/>
    <cfRule type="duplicateValues" dxfId="9930" priority="6420"/>
    <cfRule type="duplicateValues" dxfId="9929" priority="6470"/>
    <cfRule type="duplicateValues" dxfId="9928" priority="6520"/>
    <cfRule type="duplicateValues" dxfId="9927" priority="6570"/>
    <cfRule type="duplicateValues" dxfId="9926" priority="6620"/>
    <cfRule type="duplicateValues" dxfId="9925" priority="6670"/>
    <cfRule type="duplicateValues" dxfId="9924" priority="6720"/>
    <cfRule type="duplicateValues" dxfId="9923" priority="6770"/>
    <cfRule type="duplicateValues" dxfId="9922" priority="6820"/>
    <cfRule type="duplicateValues" dxfId="9921" priority="6870"/>
    <cfRule type="duplicateValues" dxfId="9920" priority="6920"/>
    <cfRule type="duplicateValues" dxfId="9919" priority="6970"/>
    <cfRule type="duplicateValues" dxfId="9918" priority="7020"/>
    <cfRule type="duplicateValues" dxfId="9917" priority="7070"/>
    <cfRule type="duplicateValues" dxfId="9916" priority="7120"/>
    <cfRule type="duplicateValues" dxfId="9915" priority="7170"/>
    <cfRule type="duplicateValues" dxfId="9914" priority="7220"/>
    <cfRule type="duplicateValues" dxfId="9913" priority="7270"/>
    <cfRule type="duplicateValues" dxfId="9912" priority="7320"/>
    <cfRule type="duplicateValues" dxfId="9911" priority="7370"/>
    <cfRule type="duplicateValues" dxfId="9910" priority="7420"/>
    <cfRule type="duplicateValues" dxfId="9909" priority="7470"/>
    <cfRule type="duplicateValues" dxfId="9908" priority="7520"/>
    <cfRule type="duplicateValues" dxfId="9907" priority="7570"/>
    <cfRule type="duplicateValues" dxfId="9906" priority="7620"/>
    <cfRule type="duplicateValues" dxfId="9905" priority="7670"/>
    <cfRule type="duplicateValues" dxfId="9904" priority="7720"/>
    <cfRule type="duplicateValues" dxfId="9903" priority="7770"/>
    <cfRule type="duplicateValues" dxfId="9902" priority="7820"/>
    <cfRule type="duplicateValues" dxfId="9901" priority="7870"/>
    <cfRule type="duplicateValues" dxfId="9900" priority="7920"/>
    <cfRule type="duplicateValues" dxfId="9899" priority="7970"/>
    <cfRule type="duplicateValues" dxfId="9898" priority="8020"/>
    <cfRule type="duplicateValues" dxfId="9897" priority="8070"/>
    <cfRule type="duplicateValues" dxfId="9896" priority="8120"/>
    <cfRule type="duplicateValues" dxfId="9895" priority="8170"/>
    <cfRule type="duplicateValues" dxfId="9894" priority="8220"/>
    <cfRule type="duplicateValues" dxfId="9893" priority="8270"/>
    <cfRule type="duplicateValues" dxfId="9892" priority="8320"/>
    <cfRule type="duplicateValues" dxfId="9891" priority="8370"/>
    <cfRule type="duplicateValues" dxfId="9890" priority="8420"/>
    <cfRule type="duplicateValues" dxfId="9889" priority="8470"/>
    <cfRule type="duplicateValues" dxfId="9888" priority="8520"/>
    <cfRule type="duplicateValues" dxfId="9887" priority="8570"/>
    <cfRule type="duplicateValues" dxfId="9886" priority="8620"/>
    <cfRule type="duplicateValues" dxfId="9885" priority="8670"/>
    <cfRule type="duplicateValues" dxfId="9884" priority="8720"/>
    <cfRule type="duplicateValues" dxfId="9883" priority="8770"/>
  </conditionalFormatting>
  <conditionalFormatting sqref="A87">
    <cfRule type="duplicateValues" dxfId="9833" priority="524"/>
    <cfRule type="duplicateValues" dxfId="9832" priority="650"/>
    <cfRule type="duplicateValues" dxfId="9831" priority="700"/>
    <cfRule type="duplicateValues" dxfId="9830" priority="750"/>
    <cfRule type="duplicateValues" dxfId="9829" priority="800"/>
    <cfRule type="duplicateValues" dxfId="9828" priority="850"/>
    <cfRule type="duplicateValues" dxfId="9827" priority="900"/>
    <cfRule type="duplicateValues" dxfId="9826" priority="950"/>
    <cfRule type="duplicateValues" dxfId="9825" priority="1000"/>
    <cfRule type="duplicateValues" dxfId="9824" priority="1050"/>
    <cfRule type="duplicateValues" dxfId="9823" priority="1100"/>
    <cfRule type="duplicateValues" dxfId="9822" priority="1150"/>
    <cfRule type="duplicateValues" dxfId="9821" priority="1200"/>
    <cfRule type="duplicateValues" dxfId="9820" priority="1250"/>
    <cfRule type="duplicateValues" dxfId="9819" priority="1300"/>
    <cfRule type="duplicateValues" dxfId="9818" priority="1350"/>
    <cfRule type="duplicateValues" dxfId="9817" priority="1400"/>
    <cfRule type="duplicateValues" dxfId="9816" priority="1450"/>
    <cfRule type="duplicateValues" dxfId="9815" priority="1500"/>
    <cfRule type="duplicateValues" dxfId="9814" priority="1550"/>
    <cfRule type="duplicateValues" dxfId="9813" priority="1600"/>
    <cfRule type="duplicateValues" dxfId="9812" priority="1650"/>
    <cfRule type="duplicateValues" dxfId="9811" priority="1700"/>
    <cfRule type="duplicateValues" dxfId="9810" priority="1750"/>
    <cfRule type="duplicateValues" dxfId="9809" priority="1800"/>
    <cfRule type="duplicateValues" dxfId="9808" priority="1850"/>
    <cfRule type="duplicateValues" dxfId="9807" priority="1900"/>
    <cfRule type="duplicateValues" dxfId="9806" priority="1950"/>
    <cfRule type="duplicateValues" dxfId="9805" priority="2000"/>
    <cfRule type="duplicateValues" dxfId="9804" priority="2050"/>
    <cfRule type="duplicateValues" dxfId="9803" priority="2100"/>
    <cfRule type="duplicateValues" dxfId="9802" priority="2150"/>
    <cfRule type="duplicateValues" dxfId="9801" priority="2200"/>
    <cfRule type="duplicateValues" dxfId="9800" priority="2250"/>
    <cfRule type="duplicateValues" dxfId="9799" priority="2300"/>
    <cfRule type="duplicateValues" dxfId="9798" priority="2350"/>
    <cfRule type="duplicateValues" dxfId="9797" priority="2400"/>
    <cfRule type="duplicateValues" dxfId="9796" priority="2450"/>
    <cfRule type="duplicateValues" dxfId="9795" priority="2500"/>
    <cfRule type="duplicateValues" dxfId="9794" priority="2550"/>
    <cfRule type="duplicateValues" dxfId="9793" priority="2600"/>
    <cfRule type="duplicateValues" dxfId="9792" priority="2650"/>
    <cfRule type="duplicateValues" dxfId="9791" priority="2700"/>
    <cfRule type="duplicateValues" dxfId="9790" priority="2750"/>
    <cfRule type="duplicateValues" dxfId="9789" priority="2800"/>
    <cfRule type="duplicateValues" dxfId="9788" priority="2850"/>
    <cfRule type="duplicateValues" dxfId="9787" priority="2900"/>
  </conditionalFormatting>
  <conditionalFormatting sqref="A88">
    <cfRule type="duplicateValues" dxfId="9739" priority="449"/>
    <cfRule type="duplicateValues" dxfId="9738" priority="575"/>
    <cfRule type="duplicateValues" dxfId="9737" priority="2951"/>
    <cfRule type="duplicateValues" dxfId="9736" priority="3027"/>
    <cfRule type="duplicateValues" dxfId="9735" priority="3103"/>
    <cfRule type="duplicateValues" dxfId="9734" priority="3179"/>
    <cfRule type="duplicateValues" dxfId="9733" priority="3255"/>
    <cfRule type="duplicateValues" dxfId="9732" priority="3331"/>
    <cfRule type="duplicateValues" dxfId="9731" priority="3407"/>
    <cfRule type="duplicateValues" dxfId="9730" priority="3483"/>
    <cfRule type="duplicateValues" dxfId="9729" priority="3559"/>
    <cfRule type="duplicateValues" dxfId="9728" priority="3635"/>
    <cfRule type="duplicateValues" dxfId="9727" priority="3711"/>
    <cfRule type="duplicateValues" dxfId="9726" priority="3787"/>
    <cfRule type="duplicateValues" dxfId="9725" priority="3863"/>
    <cfRule type="duplicateValues" dxfId="9724" priority="3939"/>
    <cfRule type="duplicateValues" dxfId="9723" priority="4015"/>
    <cfRule type="duplicateValues" dxfId="9722" priority="4091"/>
    <cfRule type="duplicateValues" dxfId="9721" priority="4167"/>
    <cfRule type="duplicateValues" dxfId="9720" priority="4243"/>
    <cfRule type="duplicateValues" dxfId="9719" priority="4319"/>
    <cfRule type="duplicateValues" dxfId="9718" priority="4395"/>
    <cfRule type="duplicateValues" dxfId="9717" priority="4471"/>
    <cfRule type="duplicateValues" dxfId="9716" priority="4547"/>
    <cfRule type="duplicateValues" dxfId="9715" priority="4623"/>
    <cfRule type="duplicateValues" dxfId="9714" priority="4699"/>
    <cfRule type="duplicateValues" dxfId="9713" priority="4775"/>
    <cfRule type="duplicateValues" dxfId="9712" priority="4851"/>
    <cfRule type="duplicateValues" dxfId="9711" priority="4927"/>
    <cfRule type="duplicateValues" dxfId="9710" priority="5003"/>
    <cfRule type="duplicateValues" dxfId="9709" priority="5079"/>
    <cfRule type="duplicateValues" dxfId="9708" priority="5155"/>
    <cfRule type="duplicateValues" dxfId="9707" priority="5231"/>
    <cfRule type="duplicateValues" dxfId="9706" priority="5307"/>
    <cfRule type="duplicateValues" dxfId="9705" priority="5383"/>
    <cfRule type="duplicateValues" dxfId="9704" priority="5459"/>
    <cfRule type="duplicateValues" dxfId="9703" priority="5535"/>
    <cfRule type="duplicateValues" dxfId="9702" priority="5611"/>
    <cfRule type="duplicateValues" dxfId="9701" priority="5687"/>
    <cfRule type="duplicateValues" dxfId="9700" priority="5763"/>
    <cfRule type="duplicateValues" dxfId="9699" priority="5839"/>
    <cfRule type="duplicateValues" dxfId="9698" priority="5915"/>
    <cfRule type="duplicateValues" dxfId="9697" priority="5991"/>
    <cfRule type="duplicateValues" dxfId="9696" priority="6067"/>
    <cfRule type="duplicateValues" dxfId="9695" priority="6143"/>
    <cfRule type="duplicateValues" dxfId="9694" priority="6219"/>
    <cfRule type="duplicateValues" dxfId="9693" priority="6295"/>
  </conditionalFormatting>
  <conditionalFormatting sqref="A89">
    <cfRule type="duplicateValues" dxfId="9645" priority="145"/>
    <cfRule type="duplicateValues" dxfId="9644" priority="170"/>
    <cfRule type="duplicateValues" dxfId="9643" priority="322"/>
    <cfRule type="duplicateValues" dxfId="9642" priority="398"/>
    <cfRule type="duplicateValues" dxfId="9641" priority="474"/>
    <cfRule type="duplicateValues" dxfId="9640" priority="600"/>
    <cfRule type="duplicateValues" dxfId="9639" priority="2976"/>
    <cfRule type="duplicateValues" dxfId="9638" priority="3052"/>
    <cfRule type="duplicateValues" dxfId="9637" priority="3128"/>
    <cfRule type="duplicateValues" dxfId="9636" priority="3204"/>
    <cfRule type="duplicateValues" dxfId="9635" priority="3280"/>
    <cfRule type="duplicateValues" dxfId="9634" priority="3356"/>
    <cfRule type="duplicateValues" dxfId="9633" priority="3432"/>
    <cfRule type="duplicateValues" dxfId="9632" priority="3508"/>
    <cfRule type="duplicateValues" dxfId="9631" priority="3584"/>
    <cfRule type="duplicateValues" dxfId="9630" priority="3660"/>
    <cfRule type="duplicateValues" dxfId="9629" priority="3736"/>
    <cfRule type="duplicateValues" dxfId="9628" priority="3812"/>
    <cfRule type="duplicateValues" dxfId="9627" priority="3888"/>
    <cfRule type="duplicateValues" dxfId="9626" priority="3964"/>
    <cfRule type="duplicateValues" dxfId="9625" priority="4040"/>
    <cfRule type="duplicateValues" dxfId="9624" priority="4116"/>
    <cfRule type="duplicateValues" dxfId="9623" priority="4192"/>
    <cfRule type="duplicateValues" dxfId="9622" priority="4268"/>
    <cfRule type="duplicateValues" dxfId="9621" priority="4344"/>
    <cfRule type="duplicateValues" dxfId="9620" priority="4420"/>
    <cfRule type="duplicateValues" dxfId="9619" priority="4496"/>
    <cfRule type="duplicateValues" dxfId="9618" priority="4572"/>
    <cfRule type="duplicateValues" dxfId="9617" priority="4648"/>
    <cfRule type="duplicateValues" dxfId="9616" priority="4724"/>
    <cfRule type="duplicateValues" dxfId="9615" priority="4800"/>
    <cfRule type="duplicateValues" dxfId="9614" priority="4876"/>
    <cfRule type="duplicateValues" dxfId="9613" priority="4952"/>
    <cfRule type="duplicateValues" dxfId="9612" priority="5028"/>
    <cfRule type="duplicateValues" dxfId="9611" priority="5104"/>
    <cfRule type="duplicateValues" dxfId="9610" priority="5180"/>
    <cfRule type="duplicateValues" dxfId="9609" priority="5256"/>
    <cfRule type="duplicateValues" dxfId="9608" priority="5332"/>
    <cfRule type="duplicateValues" dxfId="9607" priority="5408"/>
    <cfRule type="duplicateValues" dxfId="9606" priority="5484"/>
    <cfRule type="duplicateValues" dxfId="9605" priority="5560"/>
    <cfRule type="duplicateValues" dxfId="9604" priority="5636"/>
    <cfRule type="duplicateValues" dxfId="9603" priority="5712"/>
    <cfRule type="duplicateValues" dxfId="9602" priority="5788"/>
    <cfRule type="duplicateValues" dxfId="9601" priority="5864"/>
    <cfRule type="duplicateValues" dxfId="9600" priority="5940"/>
    <cfRule type="duplicateValues" dxfId="9599" priority="6016"/>
    <cfRule type="duplicateValues" dxfId="9598" priority="6092"/>
    <cfRule type="duplicateValues" dxfId="9597" priority="6168"/>
    <cfRule type="duplicateValues" dxfId="9596" priority="6244"/>
    <cfRule type="duplicateValues" dxfId="9595" priority="6320"/>
  </conditionalFormatting>
  <conditionalFormatting sqref="A90">
    <cfRule type="duplicateValues" dxfId="9543" priority="499"/>
    <cfRule type="duplicateValues" dxfId="9542" priority="625"/>
    <cfRule type="duplicateValues" dxfId="9541" priority="675"/>
    <cfRule type="duplicateValues" dxfId="9540" priority="725"/>
    <cfRule type="duplicateValues" dxfId="9539" priority="775"/>
    <cfRule type="duplicateValues" dxfId="9538" priority="825"/>
    <cfRule type="duplicateValues" dxfId="9537" priority="875"/>
    <cfRule type="duplicateValues" dxfId="9536" priority="925"/>
    <cfRule type="duplicateValues" dxfId="9535" priority="975"/>
    <cfRule type="duplicateValues" dxfId="9534" priority="1025"/>
    <cfRule type="duplicateValues" dxfId="9533" priority="1075"/>
    <cfRule type="duplicateValues" dxfId="9532" priority="1125"/>
    <cfRule type="duplicateValues" dxfId="9531" priority="1175"/>
    <cfRule type="duplicateValues" dxfId="9530" priority="1225"/>
    <cfRule type="duplicateValues" dxfId="9529" priority="1275"/>
    <cfRule type="duplicateValues" dxfId="9528" priority="1325"/>
    <cfRule type="duplicateValues" dxfId="9527" priority="1375"/>
    <cfRule type="duplicateValues" dxfId="9526" priority="1425"/>
    <cfRule type="duplicateValues" dxfId="9525" priority="1475"/>
    <cfRule type="duplicateValues" dxfId="9524" priority="1525"/>
    <cfRule type="duplicateValues" dxfId="9523" priority="1575"/>
    <cfRule type="duplicateValues" dxfId="9522" priority="1625"/>
    <cfRule type="duplicateValues" dxfId="9521" priority="1675"/>
    <cfRule type="duplicateValues" dxfId="9520" priority="1725"/>
    <cfRule type="duplicateValues" dxfId="9519" priority="1775"/>
    <cfRule type="duplicateValues" dxfId="9518" priority="1825"/>
    <cfRule type="duplicateValues" dxfId="9517" priority="1875"/>
    <cfRule type="duplicateValues" dxfId="9516" priority="1925"/>
    <cfRule type="duplicateValues" dxfId="9515" priority="1975"/>
    <cfRule type="duplicateValues" dxfId="9514" priority="2025"/>
    <cfRule type="duplicateValues" dxfId="9513" priority="2075"/>
    <cfRule type="duplicateValues" dxfId="9512" priority="2125"/>
    <cfRule type="duplicateValues" dxfId="9511" priority="2175"/>
    <cfRule type="duplicateValues" dxfId="9510" priority="2225"/>
    <cfRule type="duplicateValues" dxfId="9509" priority="2275"/>
    <cfRule type="duplicateValues" dxfId="9508" priority="2325"/>
    <cfRule type="duplicateValues" dxfId="9507" priority="2375"/>
    <cfRule type="duplicateValues" dxfId="9506" priority="2425"/>
    <cfRule type="duplicateValues" dxfId="9505" priority="2475"/>
    <cfRule type="duplicateValues" dxfId="9504" priority="2525"/>
    <cfRule type="duplicateValues" dxfId="9503" priority="2575"/>
    <cfRule type="duplicateValues" dxfId="9502" priority="2625"/>
    <cfRule type="duplicateValues" dxfId="9501" priority="2675"/>
    <cfRule type="duplicateValues" dxfId="9500" priority="2725"/>
    <cfRule type="duplicateValues" dxfId="9499" priority="2775"/>
    <cfRule type="duplicateValues" dxfId="9498" priority="2825"/>
    <cfRule type="duplicateValues" dxfId="9497" priority="2875"/>
  </conditionalFormatting>
  <conditionalFormatting sqref="A91">
    <cfRule type="duplicateValues" dxfId="9449" priority="423"/>
    <cfRule type="duplicateValues" dxfId="9448" priority="549"/>
    <cfRule type="duplicateValues" dxfId="9447" priority="2925"/>
    <cfRule type="duplicateValues" dxfId="9446" priority="3001"/>
    <cfRule type="duplicateValues" dxfId="9445" priority="3077"/>
    <cfRule type="duplicateValues" dxfId="9444" priority="3153"/>
    <cfRule type="duplicateValues" dxfId="9443" priority="3229"/>
    <cfRule type="duplicateValues" dxfId="9442" priority="3305"/>
    <cfRule type="duplicateValues" dxfId="9441" priority="3381"/>
    <cfRule type="duplicateValues" dxfId="9440" priority="3457"/>
    <cfRule type="duplicateValues" dxfId="9439" priority="3533"/>
    <cfRule type="duplicateValues" dxfId="9438" priority="3609"/>
    <cfRule type="duplicateValues" dxfId="9437" priority="3685"/>
    <cfRule type="duplicateValues" dxfId="9436" priority="3761"/>
    <cfRule type="duplicateValues" dxfId="9435" priority="3837"/>
    <cfRule type="duplicateValues" dxfId="9434" priority="3913"/>
    <cfRule type="duplicateValues" dxfId="9433" priority="3989"/>
    <cfRule type="duplicateValues" dxfId="9432" priority="4065"/>
    <cfRule type="duplicateValues" dxfId="9431" priority="4141"/>
    <cfRule type="duplicateValues" dxfId="9430" priority="4217"/>
    <cfRule type="duplicateValues" dxfId="9429" priority="4293"/>
    <cfRule type="duplicateValues" dxfId="9428" priority="4369"/>
    <cfRule type="duplicateValues" dxfId="9427" priority="4445"/>
    <cfRule type="duplicateValues" dxfId="9426" priority="4521"/>
    <cfRule type="duplicateValues" dxfId="9425" priority="4597"/>
    <cfRule type="duplicateValues" dxfId="9424" priority="4673"/>
    <cfRule type="duplicateValues" dxfId="9423" priority="4749"/>
    <cfRule type="duplicateValues" dxfId="9422" priority="4825"/>
    <cfRule type="duplicateValues" dxfId="9421" priority="4901"/>
    <cfRule type="duplicateValues" dxfId="9420" priority="4977"/>
    <cfRule type="duplicateValues" dxfId="9419" priority="5053"/>
    <cfRule type="duplicateValues" dxfId="9418" priority="5129"/>
    <cfRule type="duplicateValues" dxfId="9417" priority="5205"/>
    <cfRule type="duplicateValues" dxfId="9416" priority="5281"/>
    <cfRule type="duplicateValues" dxfId="9415" priority="5357"/>
    <cfRule type="duplicateValues" dxfId="9414" priority="5433"/>
    <cfRule type="duplicateValues" dxfId="9413" priority="5509"/>
    <cfRule type="duplicateValues" dxfId="9412" priority="5585"/>
    <cfRule type="duplicateValues" dxfId="9411" priority="5661"/>
    <cfRule type="duplicateValues" dxfId="9410" priority="5737"/>
    <cfRule type="duplicateValues" dxfId="9409" priority="5813"/>
    <cfRule type="duplicateValues" dxfId="9408" priority="5889"/>
    <cfRule type="duplicateValues" dxfId="9407" priority="5965"/>
    <cfRule type="duplicateValues" dxfId="9406" priority="6041"/>
    <cfRule type="duplicateValues" dxfId="9405" priority="6117"/>
    <cfRule type="duplicateValues" dxfId="9404" priority="6193"/>
    <cfRule type="duplicateValues" dxfId="9403" priority="6269"/>
  </conditionalFormatting>
  <conditionalFormatting sqref="A92">
    <cfRule type="duplicateValues" dxfId="9355" priority="220"/>
    <cfRule type="duplicateValues" dxfId="9354" priority="6344"/>
    <cfRule type="duplicateValues" dxfId="9353" priority="6394"/>
    <cfRule type="duplicateValues" dxfId="9352" priority="6444"/>
    <cfRule type="duplicateValues" dxfId="9351" priority="6494"/>
    <cfRule type="duplicateValues" dxfId="9350" priority="6544"/>
    <cfRule type="duplicateValues" dxfId="9349" priority="6594"/>
    <cfRule type="duplicateValues" dxfId="9348" priority="6644"/>
    <cfRule type="duplicateValues" dxfId="9347" priority="6694"/>
    <cfRule type="duplicateValues" dxfId="9346" priority="6744"/>
    <cfRule type="duplicateValues" dxfId="9345" priority="6794"/>
    <cfRule type="duplicateValues" dxfId="9344" priority="6844"/>
    <cfRule type="duplicateValues" dxfId="9343" priority="6894"/>
    <cfRule type="duplicateValues" dxfId="9342" priority="6944"/>
    <cfRule type="duplicateValues" dxfId="9341" priority="6994"/>
    <cfRule type="duplicateValues" dxfId="9340" priority="7044"/>
    <cfRule type="duplicateValues" dxfId="9339" priority="7094"/>
    <cfRule type="duplicateValues" dxfId="9338" priority="7144"/>
    <cfRule type="duplicateValues" dxfId="9337" priority="7194"/>
    <cfRule type="duplicateValues" dxfId="9336" priority="7244"/>
    <cfRule type="duplicateValues" dxfId="9335" priority="7294"/>
    <cfRule type="duplicateValues" dxfId="9334" priority="7344"/>
    <cfRule type="duplicateValues" dxfId="9333" priority="7394"/>
    <cfRule type="duplicateValues" dxfId="9332" priority="7444"/>
    <cfRule type="duplicateValues" dxfId="9331" priority="7494"/>
    <cfRule type="duplicateValues" dxfId="9330" priority="7544"/>
    <cfRule type="duplicateValues" dxfId="9329" priority="7594"/>
    <cfRule type="duplicateValues" dxfId="9328" priority="7644"/>
    <cfRule type="duplicateValues" dxfId="9327" priority="7694"/>
    <cfRule type="duplicateValues" dxfId="9326" priority="7744"/>
    <cfRule type="duplicateValues" dxfId="9325" priority="7794"/>
    <cfRule type="duplicateValues" dxfId="9324" priority="7844"/>
    <cfRule type="duplicateValues" dxfId="9323" priority="7894"/>
    <cfRule type="duplicateValues" dxfId="9322" priority="7944"/>
    <cfRule type="duplicateValues" dxfId="9321" priority="7994"/>
    <cfRule type="duplicateValues" dxfId="9320" priority="8044"/>
    <cfRule type="duplicateValues" dxfId="9319" priority="8094"/>
    <cfRule type="duplicateValues" dxfId="9318" priority="8144"/>
    <cfRule type="duplicateValues" dxfId="9317" priority="8194"/>
    <cfRule type="duplicateValues" dxfId="9316" priority="8244"/>
    <cfRule type="duplicateValues" dxfId="9315" priority="8294"/>
    <cfRule type="duplicateValues" dxfId="9314" priority="8344"/>
    <cfRule type="duplicateValues" dxfId="9313" priority="8394"/>
    <cfRule type="duplicateValues" dxfId="9312" priority="8444"/>
    <cfRule type="duplicateValues" dxfId="9311" priority="8494"/>
    <cfRule type="duplicateValues" dxfId="9310" priority="8544"/>
    <cfRule type="duplicateValues" dxfId="9309" priority="8594"/>
    <cfRule type="duplicateValues" dxfId="9308" priority="8644"/>
    <cfRule type="duplicateValues" dxfId="9307" priority="8694"/>
    <cfRule type="duplicateValues" dxfId="9306" priority="8744"/>
  </conditionalFormatting>
  <conditionalFormatting sqref="A93">
    <cfRule type="duplicateValues" dxfId="9255" priority="6369"/>
    <cfRule type="duplicateValues" dxfId="9254" priority="6419"/>
    <cfRule type="duplicateValues" dxfId="9253" priority="6469"/>
    <cfRule type="duplicateValues" dxfId="9252" priority="6519"/>
    <cfRule type="duplicateValues" dxfId="9251" priority="6569"/>
    <cfRule type="duplicateValues" dxfId="9250" priority="6619"/>
    <cfRule type="duplicateValues" dxfId="9249" priority="6669"/>
    <cfRule type="duplicateValues" dxfId="9248" priority="6719"/>
    <cfRule type="duplicateValues" dxfId="9247" priority="6769"/>
    <cfRule type="duplicateValues" dxfId="9246" priority="6819"/>
    <cfRule type="duplicateValues" dxfId="9245" priority="6869"/>
    <cfRule type="duplicateValues" dxfId="9244" priority="6919"/>
    <cfRule type="duplicateValues" dxfId="9243" priority="6969"/>
    <cfRule type="duplicateValues" dxfId="9242" priority="7019"/>
    <cfRule type="duplicateValues" dxfId="9241" priority="7069"/>
    <cfRule type="duplicateValues" dxfId="9240" priority="7119"/>
    <cfRule type="duplicateValues" dxfId="9239" priority="7169"/>
    <cfRule type="duplicateValues" dxfId="9238" priority="7219"/>
    <cfRule type="duplicateValues" dxfId="9237" priority="7269"/>
    <cfRule type="duplicateValues" dxfId="9236" priority="7319"/>
    <cfRule type="duplicateValues" dxfId="9235" priority="7369"/>
    <cfRule type="duplicateValues" dxfId="9234" priority="7419"/>
    <cfRule type="duplicateValues" dxfId="9233" priority="7469"/>
    <cfRule type="duplicateValues" dxfId="9232" priority="7519"/>
    <cfRule type="duplicateValues" dxfId="9231" priority="7569"/>
    <cfRule type="duplicateValues" dxfId="9230" priority="7619"/>
    <cfRule type="duplicateValues" dxfId="9229" priority="7669"/>
    <cfRule type="duplicateValues" dxfId="9228" priority="7719"/>
    <cfRule type="duplicateValues" dxfId="9227" priority="7769"/>
    <cfRule type="duplicateValues" dxfId="9226" priority="7819"/>
    <cfRule type="duplicateValues" dxfId="9225" priority="7869"/>
    <cfRule type="duplicateValues" dxfId="9224" priority="7919"/>
    <cfRule type="duplicateValues" dxfId="9223" priority="7969"/>
    <cfRule type="duplicateValues" dxfId="9222" priority="8019"/>
    <cfRule type="duplicateValues" dxfId="9221" priority="8069"/>
    <cfRule type="duplicateValues" dxfId="9220" priority="8119"/>
    <cfRule type="duplicateValues" dxfId="9219" priority="8169"/>
    <cfRule type="duplicateValues" dxfId="9218" priority="8219"/>
    <cfRule type="duplicateValues" dxfId="9217" priority="8269"/>
    <cfRule type="duplicateValues" dxfId="9216" priority="8319"/>
    <cfRule type="duplicateValues" dxfId="9215" priority="8369"/>
    <cfRule type="duplicateValues" dxfId="9214" priority="8419"/>
    <cfRule type="duplicateValues" dxfId="9213" priority="8469"/>
    <cfRule type="duplicateValues" dxfId="9212" priority="8519"/>
    <cfRule type="duplicateValues" dxfId="9211" priority="8569"/>
    <cfRule type="duplicateValues" dxfId="9210" priority="8619"/>
    <cfRule type="duplicateValues" dxfId="9209" priority="8669"/>
    <cfRule type="duplicateValues" dxfId="9208" priority="8719"/>
    <cfRule type="duplicateValues" dxfId="9207" priority="8769"/>
  </conditionalFormatting>
  <conditionalFormatting sqref="A94">
    <cfRule type="duplicateValues" dxfId="9157" priority="523"/>
    <cfRule type="duplicateValues" dxfId="9156" priority="649"/>
    <cfRule type="duplicateValues" dxfId="9155" priority="699"/>
    <cfRule type="duplicateValues" dxfId="9154" priority="749"/>
    <cfRule type="duplicateValues" dxfId="9153" priority="799"/>
    <cfRule type="duplicateValues" dxfId="9152" priority="849"/>
    <cfRule type="duplicateValues" dxfId="9151" priority="899"/>
    <cfRule type="duplicateValues" dxfId="9150" priority="949"/>
    <cfRule type="duplicateValues" dxfId="9149" priority="999"/>
    <cfRule type="duplicateValues" dxfId="9148" priority="1049"/>
    <cfRule type="duplicateValues" dxfId="9147" priority="1099"/>
    <cfRule type="duplicateValues" dxfId="9146" priority="1149"/>
    <cfRule type="duplicateValues" dxfId="9145" priority="1199"/>
    <cfRule type="duplicateValues" dxfId="9144" priority="1249"/>
    <cfRule type="duplicateValues" dxfId="9143" priority="1299"/>
    <cfRule type="duplicateValues" dxfId="9142" priority="1349"/>
    <cfRule type="duplicateValues" dxfId="9141" priority="1399"/>
    <cfRule type="duplicateValues" dxfId="9140" priority="1449"/>
    <cfRule type="duplicateValues" dxfId="9139" priority="1499"/>
    <cfRule type="duplicateValues" dxfId="9138" priority="1549"/>
    <cfRule type="duplicateValues" dxfId="9137" priority="1599"/>
    <cfRule type="duplicateValues" dxfId="9136" priority="1649"/>
    <cfRule type="duplicateValues" dxfId="9135" priority="1699"/>
    <cfRule type="duplicateValues" dxfId="9134" priority="1749"/>
    <cfRule type="duplicateValues" dxfId="9133" priority="1799"/>
    <cfRule type="duplicateValues" dxfId="9132" priority="1849"/>
    <cfRule type="duplicateValues" dxfId="9131" priority="1899"/>
    <cfRule type="duplicateValues" dxfId="9130" priority="1949"/>
    <cfRule type="duplicateValues" dxfId="9129" priority="1999"/>
    <cfRule type="duplicateValues" dxfId="9128" priority="2049"/>
    <cfRule type="duplicateValues" dxfId="9127" priority="2099"/>
    <cfRule type="duplicateValues" dxfId="9126" priority="2149"/>
    <cfRule type="duplicateValues" dxfId="9125" priority="2199"/>
    <cfRule type="duplicateValues" dxfId="9124" priority="2249"/>
    <cfRule type="duplicateValues" dxfId="9123" priority="2299"/>
    <cfRule type="duplicateValues" dxfId="9122" priority="2349"/>
    <cfRule type="duplicateValues" dxfId="9121" priority="2399"/>
    <cfRule type="duplicateValues" dxfId="9120" priority="2449"/>
    <cfRule type="duplicateValues" dxfId="9119" priority="2499"/>
    <cfRule type="duplicateValues" dxfId="9118" priority="2549"/>
    <cfRule type="duplicateValues" dxfId="9117" priority="2599"/>
    <cfRule type="duplicateValues" dxfId="9116" priority="2649"/>
    <cfRule type="duplicateValues" dxfId="9115" priority="2699"/>
    <cfRule type="duplicateValues" dxfId="9114" priority="2749"/>
    <cfRule type="duplicateValues" dxfId="9113" priority="2799"/>
    <cfRule type="duplicateValues" dxfId="9112" priority="2849"/>
    <cfRule type="duplicateValues" dxfId="9111" priority="2899"/>
  </conditionalFormatting>
  <conditionalFormatting sqref="A95">
    <cfRule type="duplicateValues" dxfId="9063" priority="448"/>
    <cfRule type="duplicateValues" dxfId="9062" priority="574"/>
    <cfRule type="duplicateValues" dxfId="9061" priority="2950"/>
    <cfRule type="duplicateValues" dxfId="9060" priority="3026"/>
    <cfRule type="duplicateValues" dxfId="9059" priority="3102"/>
    <cfRule type="duplicateValues" dxfId="9058" priority="3178"/>
    <cfRule type="duplicateValues" dxfId="9057" priority="3254"/>
    <cfRule type="duplicateValues" dxfId="9056" priority="3330"/>
    <cfRule type="duplicateValues" dxfId="9055" priority="3406"/>
    <cfRule type="duplicateValues" dxfId="9054" priority="3482"/>
    <cfRule type="duplicateValues" dxfId="9053" priority="3558"/>
    <cfRule type="duplicateValues" dxfId="9052" priority="3634"/>
    <cfRule type="duplicateValues" dxfId="9051" priority="3710"/>
    <cfRule type="duplicateValues" dxfId="9050" priority="3786"/>
    <cfRule type="duplicateValues" dxfId="9049" priority="3862"/>
    <cfRule type="duplicateValues" dxfId="9048" priority="3938"/>
    <cfRule type="duplicateValues" dxfId="9047" priority="4014"/>
    <cfRule type="duplicateValues" dxfId="9046" priority="4090"/>
    <cfRule type="duplicateValues" dxfId="9045" priority="4166"/>
    <cfRule type="duplicateValues" dxfId="9044" priority="4242"/>
    <cfRule type="duplicateValues" dxfId="9043" priority="4318"/>
    <cfRule type="duplicateValues" dxfId="9042" priority="4394"/>
    <cfRule type="duplicateValues" dxfId="9041" priority="4470"/>
    <cfRule type="duplicateValues" dxfId="9040" priority="4546"/>
    <cfRule type="duplicateValues" dxfId="9039" priority="4622"/>
    <cfRule type="duplicateValues" dxfId="9038" priority="4698"/>
    <cfRule type="duplicateValues" dxfId="9037" priority="4774"/>
    <cfRule type="duplicateValues" dxfId="9036" priority="4850"/>
    <cfRule type="duplicateValues" dxfId="9035" priority="4926"/>
    <cfRule type="duplicateValues" dxfId="9034" priority="5002"/>
    <cfRule type="duplicateValues" dxfId="9033" priority="5078"/>
    <cfRule type="duplicateValues" dxfId="9032" priority="5154"/>
    <cfRule type="duplicateValues" dxfId="9031" priority="5230"/>
    <cfRule type="duplicateValues" dxfId="9030" priority="5306"/>
    <cfRule type="duplicateValues" dxfId="9029" priority="5382"/>
    <cfRule type="duplicateValues" dxfId="9028" priority="5458"/>
    <cfRule type="duplicateValues" dxfId="9027" priority="5534"/>
    <cfRule type="duplicateValues" dxfId="9026" priority="5610"/>
    <cfRule type="duplicateValues" dxfId="9025" priority="5686"/>
    <cfRule type="duplicateValues" dxfId="9024" priority="5762"/>
    <cfRule type="duplicateValues" dxfId="9023" priority="5838"/>
    <cfRule type="duplicateValues" dxfId="9022" priority="5914"/>
    <cfRule type="duplicateValues" dxfId="9021" priority="5990"/>
    <cfRule type="duplicateValues" dxfId="9020" priority="6066"/>
    <cfRule type="duplicateValues" dxfId="9019" priority="6142"/>
    <cfRule type="duplicateValues" dxfId="9018" priority="6218"/>
    <cfRule type="duplicateValues" dxfId="9017" priority="6294"/>
  </conditionalFormatting>
  <conditionalFormatting sqref="A96">
    <cfRule type="duplicateValues" dxfId="8969" priority="144"/>
    <cfRule type="duplicateValues" dxfId="8968" priority="169"/>
    <cfRule type="duplicateValues" dxfId="8967" priority="321"/>
    <cfRule type="duplicateValues" dxfId="8966" priority="397"/>
    <cfRule type="duplicateValues" dxfId="8965" priority="473"/>
    <cfRule type="duplicateValues" dxfId="8964" priority="599"/>
    <cfRule type="duplicateValues" dxfId="8963" priority="2975"/>
    <cfRule type="duplicateValues" dxfId="8962" priority="3051"/>
    <cfRule type="duplicateValues" dxfId="8961" priority="3127"/>
    <cfRule type="duplicateValues" dxfId="8960" priority="3203"/>
    <cfRule type="duplicateValues" dxfId="8959" priority="3279"/>
    <cfRule type="duplicateValues" dxfId="8958" priority="3355"/>
    <cfRule type="duplicateValues" dxfId="8957" priority="3431"/>
    <cfRule type="duplicateValues" dxfId="8956" priority="3507"/>
    <cfRule type="duplicateValues" dxfId="8955" priority="3583"/>
    <cfRule type="duplicateValues" dxfId="8954" priority="3659"/>
    <cfRule type="duplicateValues" dxfId="8953" priority="3735"/>
    <cfRule type="duplicateValues" dxfId="8952" priority="3811"/>
    <cfRule type="duplicateValues" dxfId="8951" priority="3887"/>
    <cfRule type="duplicateValues" dxfId="8950" priority="3963"/>
    <cfRule type="duplicateValues" dxfId="8949" priority="4039"/>
    <cfRule type="duplicateValues" dxfId="8948" priority="4115"/>
    <cfRule type="duplicateValues" dxfId="8947" priority="4191"/>
    <cfRule type="duplicateValues" dxfId="8946" priority="4267"/>
    <cfRule type="duplicateValues" dxfId="8945" priority="4343"/>
    <cfRule type="duplicateValues" dxfId="8944" priority="4419"/>
    <cfRule type="duplicateValues" dxfId="8943" priority="4495"/>
    <cfRule type="duplicateValues" dxfId="8942" priority="4571"/>
    <cfRule type="duplicateValues" dxfId="8941" priority="4647"/>
    <cfRule type="duplicateValues" dxfId="8940" priority="4723"/>
    <cfRule type="duplicateValues" dxfId="8939" priority="4799"/>
    <cfRule type="duplicateValues" dxfId="8938" priority="4875"/>
    <cfRule type="duplicateValues" dxfId="8937" priority="4951"/>
    <cfRule type="duplicateValues" dxfId="8936" priority="5027"/>
    <cfRule type="duplicateValues" dxfId="8935" priority="5103"/>
    <cfRule type="duplicateValues" dxfId="8934" priority="5179"/>
    <cfRule type="duplicateValues" dxfId="8933" priority="5255"/>
    <cfRule type="duplicateValues" dxfId="8932" priority="5331"/>
    <cfRule type="duplicateValues" dxfId="8931" priority="5407"/>
    <cfRule type="duplicateValues" dxfId="8930" priority="5483"/>
    <cfRule type="duplicateValues" dxfId="8929" priority="5559"/>
    <cfRule type="duplicateValues" dxfId="8928" priority="5635"/>
    <cfRule type="duplicateValues" dxfId="8927" priority="5711"/>
    <cfRule type="duplicateValues" dxfId="8926" priority="5787"/>
    <cfRule type="duplicateValues" dxfId="8925" priority="5863"/>
    <cfRule type="duplicateValues" dxfId="8924" priority="5939"/>
    <cfRule type="duplicateValues" dxfId="8923" priority="6015"/>
    <cfRule type="duplicateValues" dxfId="8922" priority="6091"/>
    <cfRule type="duplicateValues" dxfId="8921" priority="6167"/>
    <cfRule type="duplicateValues" dxfId="8920" priority="6243"/>
    <cfRule type="duplicateValues" dxfId="8919" priority="6319"/>
  </conditionalFormatting>
  <conditionalFormatting sqref="A97">
    <cfRule type="duplicateValues" dxfId="8867" priority="498"/>
    <cfRule type="duplicateValues" dxfId="8866" priority="624"/>
    <cfRule type="duplicateValues" dxfId="8865" priority="674"/>
    <cfRule type="duplicateValues" dxfId="8864" priority="724"/>
    <cfRule type="duplicateValues" dxfId="8863" priority="774"/>
    <cfRule type="duplicateValues" dxfId="8862" priority="824"/>
    <cfRule type="duplicateValues" dxfId="8861" priority="874"/>
    <cfRule type="duplicateValues" dxfId="8860" priority="924"/>
    <cfRule type="duplicateValues" dxfId="8859" priority="974"/>
    <cfRule type="duplicateValues" dxfId="8858" priority="1024"/>
    <cfRule type="duplicateValues" dxfId="8857" priority="1074"/>
    <cfRule type="duplicateValues" dxfId="8856" priority="1124"/>
    <cfRule type="duplicateValues" dxfId="8855" priority="1174"/>
    <cfRule type="duplicateValues" dxfId="8854" priority="1224"/>
    <cfRule type="duplicateValues" dxfId="8853" priority="1274"/>
    <cfRule type="duplicateValues" dxfId="8852" priority="1324"/>
    <cfRule type="duplicateValues" dxfId="8851" priority="1374"/>
    <cfRule type="duplicateValues" dxfId="8850" priority="1424"/>
    <cfRule type="duplicateValues" dxfId="8849" priority="1474"/>
    <cfRule type="duplicateValues" dxfId="8848" priority="1524"/>
    <cfRule type="duplicateValues" dxfId="8847" priority="1574"/>
    <cfRule type="duplicateValues" dxfId="8846" priority="1624"/>
    <cfRule type="duplicateValues" dxfId="8845" priority="1674"/>
    <cfRule type="duplicateValues" dxfId="8844" priority="1724"/>
    <cfRule type="duplicateValues" dxfId="8843" priority="1774"/>
    <cfRule type="duplicateValues" dxfId="8842" priority="1824"/>
    <cfRule type="duplicateValues" dxfId="8841" priority="1874"/>
    <cfRule type="duplicateValues" dxfId="8840" priority="1924"/>
    <cfRule type="duplicateValues" dxfId="8839" priority="1974"/>
    <cfRule type="duplicateValues" dxfId="8838" priority="2024"/>
    <cfRule type="duplicateValues" dxfId="8837" priority="2074"/>
    <cfRule type="duplicateValues" dxfId="8836" priority="2124"/>
    <cfRule type="duplicateValues" dxfId="8835" priority="2174"/>
    <cfRule type="duplicateValues" dxfId="8834" priority="2224"/>
    <cfRule type="duplicateValues" dxfId="8833" priority="2274"/>
    <cfRule type="duplicateValues" dxfId="8832" priority="2324"/>
    <cfRule type="duplicateValues" dxfId="8831" priority="2374"/>
    <cfRule type="duplicateValues" dxfId="8830" priority="2424"/>
    <cfRule type="duplicateValues" dxfId="8829" priority="2474"/>
    <cfRule type="duplicateValues" dxfId="8828" priority="2524"/>
    <cfRule type="duplicateValues" dxfId="8827" priority="2574"/>
    <cfRule type="duplicateValues" dxfId="8826" priority="2624"/>
    <cfRule type="duplicateValues" dxfId="8825" priority="2674"/>
    <cfRule type="duplicateValues" dxfId="8824" priority="2724"/>
    <cfRule type="duplicateValues" dxfId="8823" priority="2774"/>
    <cfRule type="duplicateValues" dxfId="8822" priority="2824"/>
    <cfRule type="duplicateValues" dxfId="8821" priority="2874"/>
  </conditionalFormatting>
  <conditionalFormatting sqref="A98">
    <cfRule type="duplicateValues" dxfId="8773" priority="422"/>
    <cfRule type="duplicateValues" dxfId="8772" priority="548"/>
    <cfRule type="duplicateValues" dxfId="8771" priority="2924"/>
    <cfRule type="duplicateValues" dxfId="8770" priority="3000"/>
    <cfRule type="duplicateValues" dxfId="8769" priority="3076"/>
    <cfRule type="duplicateValues" dxfId="8768" priority="3152"/>
    <cfRule type="duplicateValues" dxfId="8767" priority="3228"/>
    <cfRule type="duplicateValues" dxfId="8766" priority="3304"/>
    <cfRule type="duplicateValues" dxfId="8765" priority="3380"/>
    <cfRule type="duplicateValues" dxfId="8764" priority="3456"/>
    <cfRule type="duplicateValues" dxfId="8763" priority="3532"/>
    <cfRule type="duplicateValues" dxfId="8762" priority="3608"/>
    <cfRule type="duplicateValues" dxfId="8761" priority="3684"/>
    <cfRule type="duplicateValues" dxfId="8760" priority="3760"/>
    <cfRule type="duplicateValues" dxfId="8759" priority="3836"/>
    <cfRule type="duplicateValues" dxfId="8758" priority="3912"/>
    <cfRule type="duplicateValues" dxfId="8757" priority="3988"/>
    <cfRule type="duplicateValues" dxfId="8756" priority="4064"/>
    <cfRule type="duplicateValues" dxfId="8755" priority="4140"/>
    <cfRule type="duplicateValues" dxfId="8754" priority="4216"/>
    <cfRule type="duplicateValues" dxfId="8753" priority="4292"/>
    <cfRule type="duplicateValues" dxfId="8752" priority="4368"/>
    <cfRule type="duplicateValues" dxfId="8751" priority="4444"/>
    <cfRule type="duplicateValues" dxfId="8750" priority="4520"/>
    <cfRule type="duplicateValues" dxfId="8749" priority="4596"/>
    <cfRule type="duplicateValues" dxfId="8748" priority="4672"/>
    <cfRule type="duplicateValues" dxfId="8747" priority="4748"/>
    <cfRule type="duplicateValues" dxfId="8746" priority="4824"/>
    <cfRule type="duplicateValues" dxfId="8745" priority="4900"/>
    <cfRule type="duplicateValues" dxfId="8744" priority="4976"/>
    <cfRule type="duplicateValues" dxfId="8743" priority="5052"/>
    <cfRule type="duplicateValues" dxfId="8742" priority="5128"/>
    <cfRule type="duplicateValues" dxfId="8741" priority="5204"/>
    <cfRule type="duplicateValues" dxfId="8740" priority="5280"/>
    <cfRule type="duplicateValues" dxfId="8739" priority="5356"/>
    <cfRule type="duplicateValues" dxfId="8738" priority="5432"/>
    <cfRule type="duplicateValues" dxfId="8737" priority="5508"/>
    <cfRule type="duplicateValues" dxfId="8736" priority="5584"/>
    <cfRule type="duplicateValues" dxfId="8735" priority="5660"/>
    <cfRule type="duplicateValues" dxfId="8734" priority="5736"/>
    <cfRule type="duplicateValues" dxfId="8733" priority="5812"/>
    <cfRule type="duplicateValues" dxfId="8732" priority="5888"/>
    <cfRule type="duplicateValues" dxfId="8731" priority="5964"/>
    <cfRule type="duplicateValues" dxfId="8730" priority="6040"/>
    <cfRule type="duplicateValues" dxfId="8729" priority="6116"/>
    <cfRule type="duplicateValues" dxfId="8728" priority="6192"/>
    <cfRule type="duplicateValues" dxfId="8727" priority="6268"/>
  </conditionalFormatting>
  <conditionalFormatting sqref="A99">
    <cfRule type="duplicateValues" dxfId="8679" priority="219"/>
    <cfRule type="duplicateValues" dxfId="8678" priority="6343"/>
    <cfRule type="duplicateValues" dxfId="8677" priority="6393"/>
    <cfRule type="duplicateValues" dxfId="8676" priority="6443"/>
    <cfRule type="duplicateValues" dxfId="8675" priority="6493"/>
    <cfRule type="duplicateValues" dxfId="8674" priority="6543"/>
    <cfRule type="duplicateValues" dxfId="8673" priority="6593"/>
    <cfRule type="duplicateValues" dxfId="8672" priority="6643"/>
    <cfRule type="duplicateValues" dxfId="8671" priority="6693"/>
    <cfRule type="duplicateValues" dxfId="8670" priority="6743"/>
    <cfRule type="duplicateValues" dxfId="8669" priority="6793"/>
    <cfRule type="duplicateValues" dxfId="8668" priority="6843"/>
    <cfRule type="duplicateValues" dxfId="8667" priority="6893"/>
    <cfRule type="duplicateValues" dxfId="8666" priority="6943"/>
    <cfRule type="duplicateValues" dxfId="8665" priority="6993"/>
    <cfRule type="duplicateValues" dxfId="8664" priority="7043"/>
    <cfRule type="duplicateValues" dxfId="8663" priority="7093"/>
    <cfRule type="duplicateValues" dxfId="8662" priority="7143"/>
    <cfRule type="duplicateValues" dxfId="8661" priority="7193"/>
    <cfRule type="duplicateValues" dxfId="8660" priority="7243"/>
    <cfRule type="duplicateValues" dxfId="8659" priority="7293"/>
    <cfRule type="duplicateValues" dxfId="8658" priority="7343"/>
    <cfRule type="duplicateValues" dxfId="8657" priority="7393"/>
    <cfRule type="duplicateValues" dxfId="8656" priority="7443"/>
    <cfRule type="duplicateValues" dxfId="8655" priority="7493"/>
    <cfRule type="duplicateValues" dxfId="8654" priority="7543"/>
    <cfRule type="duplicateValues" dxfId="8653" priority="7593"/>
    <cfRule type="duplicateValues" dxfId="8652" priority="7643"/>
    <cfRule type="duplicateValues" dxfId="8651" priority="7693"/>
    <cfRule type="duplicateValues" dxfId="8650" priority="7743"/>
    <cfRule type="duplicateValues" dxfId="8649" priority="7793"/>
    <cfRule type="duplicateValues" dxfId="8648" priority="7843"/>
    <cfRule type="duplicateValues" dxfId="8647" priority="7893"/>
    <cfRule type="duplicateValues" dxfId="8646" priority="7943"/>
    <cfRule type="duplicateValues" dxfId="8645" priority="7993"/>
    <cfRule type="duplicateValues" dxfId="8644" priority="8043"/>
    <cfRule type="duplicateValues" dxfId="8643" priority="8093"/>
    <cfRule type="duplicateValues" dxfId="8642" priority="8143"/>
    <cfRule type="duplicateValues" dxfId="8641" priority="8193"/>
    <cfRule type="duplicateValues" dxfId="8640" priority="8243"/>
    <cfRule type="duplicateValues" dxfId="8639" priority="8293"/>
    <cfRule type="duplicateValues" dxfId="8638" priority="8343"/>
    <cfRule type="duplicateValues" dxfId="8637" priority="8393"/>
    <cfRule type="duplicateValues" dxfId="8636" priority="8443"/>
    <cfRule type="duplicateValues" dxfId="8635" priority="8493"/>
    <cfRule type="duplicateValues" dxfId="8634" priority="8543"/>
    <cfRule type="duplicateValues" dxfId="8633" priority="8593"/>
    <cfRule type="duplicateValues" dxfId="8632" priority="8643"/>
    <cfRule type="duplicateValues" dxfId="8631" priority="8693"/>
    <cfRule type="duplicateValues" dxfId="8630" priority="8743"/>
  </conditionalFormatting>
  <conditionalFormatting sqref="A100">
    <cfRule type="duplicateValues" dxfId="8579" priority="6368"/>
    <cfRule type="duplicateValues" dxfId="8578" priority="6418"/>
    <cfRule type="duplicateValues" dxfId="8577" priority="6468"/>
    <cfRule type="duplicateValues" dxfId="8576" priority="6518"/>
    <cfRule type="duplicateValues" dxfId="8575" priority="6568"/>
    <cfRule type="duplicateValues" dxfId="8574" priority="6618"/>
    <cfRule type="duplicateValues" dxfId="8573" priority="6668"/>
    <cfRule type="duplicateValues" dxfId="8572" priority="6718"/>
    <cfRule type="duplicateValues" dxfId="8571" priority="6768"/>
    <cfRule type="duplicateValues" dxfId="8570" priority="6818"/>
    <cfRule type="duplicateValues" dxfId="8569" priority="6868"/>
    <cfRule type="duplicateValues" dxfId="8568" priority="6918"/>
    <cfRule type="duplicateValues" dxfId="8567" priority="6968"/>
    <cfRule type="duplicateValues" dxfId="8566" priority="7018"/>
    <cfRule type="duplicateValues" dxfId="8565" priority="7068"/>
    <cfRule type="duplicateValues" dxfId="8564" priority="7118"/>
    <cfRule type="duplicateValues" dxfId="8563" priority="7168"/>
    <cfRule type="duplicateValues" dxfId="8562" priority="7218"/>
    <cfRule type="duplicateValues" dxfId="8561" priority="7268"/>
    <cfRule type="duplicateValues" dxfId="8560" priority="7318"/>
    <cfRule type="duplicateValues" dxfId="8559" priority="7368"/>
    <cfRule type="duplicateValues" dxfId="8558" priority="7418"/>
    <cfRule type="duplicateValues" dxfId="8557" priority="7468"/>
    <cfRule type="duplicateValues" dxfId="8556" priority="7518"/>
    <cfRule type="duplicateValues" dxfId="8555" priority="7568"/>
    <cfRule type="duplicateValues" dxfId="8554" priority="7618"/>
    <cfRule type="duplicateValues" dxfId="8553" priority="7668"/>
    <cfRule type="duplicateValues" dxfId="8552" priority="7718"/>
    <cfRule type="duplicateValues" dxfId="8551" priority="7768"/>
    <cfRule type="duplicateValues" dxfId="8550" priority="7818"/>
    <cfRule type="duplicateValues" dxfId="8549" priority="7868"/>
    <cfRule type="duplicateValues" dxfId="8548" priority="7918"/>
    <cfRule type="duplicateValues" dxfId="8547" priority="7968"/>
    <cfRule type="duplicateValues" dxfId="8546" priority="8018"/>
    <cfRule type="duplicateValues" dxfId="8545" priority="8068"/>
    <cfRule type="duplicateValues" dxfId="8544" priority="8118"/>
    <cfRule type="duplicateValues" dxfId="8543" priority="8168"/>
    <cfRule type="duplicateValues" dxfId="8542" priority="8218"/>
    <cfRule type="duplicateValues" dxfId="8541" priority="8268"/>
    <cfRule type="duplicateValues" dxfId="8540" priority="8318"/>
    <cfRule type="duplicateValues" dxfId="8539" priority="8368"/>
    <cfRule type="duplicateValues" dxfId="8538" priority="8418"/>
    <cfRule type="duplicateValues" dxfId="8537" priority="8468"/>
    <cfRule type="duplicateValues" dxfId="8536" priority="8518"/>
    <cfRule type="duplicateValues" dxfId="8535" priority="8568"/>
    <cfRule type="duplicateValues" dxfId="8534" priority="8618"/>
    <cfRule type="duplicateValues" dxfId="8533" priority="8668"/>
    <cfRule type="duplicateValues" dxfId="8532" priority="8718"/>
    <cfRule type="duplicateValues" dxfId="8531" priority="8768"/>
  </conditionalFormatting>
  <conditionalFormatting sqref="A101">
    <cfRule type="duplicateValues" dxfId="8481" priority="522"/>
    <cfRule type="duplicateValues" dxfId="8480" priority="648"/>
    <cfRule type="duplicateValues" dxfId="8479" priority="698"/>
    <cfRule type="duplicateValues" dxfId="8478" priority="748"/>
    <cfRule type="duplicateValues" dxfId="8477" priority="798"/>
    <cfRule type="duplicateValues" dxfId="8476" priority="848"/>
    <cfRule type="duplicateValues" dxfId="8475" priority="898"/>
    <cfRule type="duplicateValues" dxfId="8474" priority="948"/>
    <cfRule type="duplicateValues" dxfId="8473" priority="998"/>
    <cfRule type="duplicateValues" dxfId="8472" priority="1048"/>
    <cfRule type="duplicateValues" dxfId="8471" priority="1098"/>
    <cfRule type="duplicateValues" dxfId="8470" priority="1148"/>
    <cfRule type="duplicateValues" dxfId="8469" priority="1198"/>
    <cfRule type="duplicateValues" dxfId="8468" priority="1248"/>
    <cfRule type="duplicateValues" dxfId="8467" priority="1298"/>
    <cfRule type="duplicateValues" dxfId="8466" priority="1348"/>
    <cfRule type="duplicateValues" dxfId="8465" priority="1398"/>
    <cfRule type="duplicateValues" dxfId="8464" priority="1448"/>
    <cfRule type="duplicateValues" dxfId="8463" priority="1498"/>
    <cfRule type="duplicateValues" dxfId="8462" priority="1548"/>
    <cfRule type="duplicateValues" dxfId="8461" priority="1598"/>
    <cfRule type="duplicateValues" dxfId="8460" priority="1648"/>
    <cfRule type="duplicateValues" dxfId="8459" priority="1698"/>
    <cfRule type="duplicateValues" dxfId="8458" priority="1748"/>
    <cfRule type="duplicateValues" dxfId="8457" priority="1798"/>
    <cfRule type="duplicateValues" dxfId="8456" priority="1848"/>
    <cfRule type="duplicateValues" dxfId="8455" priority="1898"/>
    <cfRule type="duplicateValues" dxfId="8454" priority="1948"/>
    <cfRule type="duplicateValues" dxfId="8453" priority="1998"/>
    <cfRule type="duplicateValues" dxfId="8452" priority="2048"/>
    <cfRule type="duplicateValues" dxfId="8451" priority="2098"/>
    <cfRule type="duplicateValues" dxfId="8450" priority="2148"/>
    <cfRule type="duplicateValues" dxfId="8449" priority="2198"/>
    <cfRule type="duplicateValues" dxfId="8448" priority="2248"/>
    <cfRule type="duplicateValues" dxfId="8447" priority="2298"/>
    <cfRule type="duplicateValues" dxfId="8446" priority="2348"/>
    <cfRule type="duplicateValues" dxfId="8445" priority="2398"/>
    <cfRule type="duplicateValues" dxfId="8444" priority="2448"/>
    <cfRule type="duplicateValues" dxfId="8443" priority="2498"/>
    <cfRule type="duplicateValues" dxfId="8442" priority="2548"/>
    <cfRule type="duplicateValues" dxfId="8441" priority="2598"/>
    <cfRule type="duplicateValues" dxfId="8440" priority="2648"/>
    <cfRule type="duplicateValues" dxfId="8439" priority="2698"/>
    <cfRule type="duplicateValues" dxfId="8438" priority="2748"/>
    <cfRule type="duplicateValues" dxfId="8437" priority="2798"/>
    <cfRule type="duplicateValues" dxfId="8436" priority="2848"/>
    <cfRule type="duplicateValues" dxfId="8435" priority="2898"/>
  </conditionalFormatting>
  <conditionalFormatting sqref="A102">
    <cfRule type="duplicateValues" dxfId="8387" priority="447"/>
    <cfRule type="duplicateValues" dxfId="8386" priority="573"/>
    <cfRule type="duplicateValues" dxfId="8385" priority="2949"/>
    <cfRule type="duplicateValues" dxfId="8384" priority="3025"/>
    <cfRule type="duplicateValues" dxfId="8383" priority="3101"/>
    <cfRule type="duplicateValues" dxfId="8382" priority="3177"/>
    <cfRule type="duplicateValues" dxfId="8381" priority="3253"/>
    <cfRule type="duplicateValues" dxfId="8380" priority="3329"/>
    <cfRule type="duplicateValues" dxfId="8379" priority="3405"/>
    <cfRule type="duplicateValues" dxfId="8378" priority="3481"/>
    <cfRule type="duplicateValues" dxfId="8377" priority="3557"/>
    <cfRule type="duplicateValues" dxfId="8376" priority="3633"/>
    <cfRule type="duplicateValues" dxfId="8375" priority="3709"/>
    <cfRule type="duplicateValues" dxfId="8374" priority="3785"/>
    <cfRule type="duplicateValues" dxfId="8373" priority="3861"/>
    <cfRule type="duplicateValues" dxfId="8372" priority="3937"/>
    <cfRule type="duplicateValues" dxfId="8371" priority="4013"/>
    <cfRule type="duplicateValues" dxfId="8370" priority="4089"/>
    <cfRule type="duplicateValues" dxfId="8369" priority="4165"/>
    <cfRule type="duplicateValues" dxfId="8368" priority="4241"/>
    <cfRule type="duplicateValues" dxfId="8367" priority="4317"/>
    <cfRule type="duplicateValues" dxfId="8366" priority="4393"/>
    <cfRule type="duplicateValues" dxfId="8365" priority="4469"/>
    <cfRule type="duplicateValues" dxfId="8364" priority="4545"/>
    <cfRule type="duplicateValues" dxfId="8363" priority="4621"/>
    <cfRule type="duplicateValues" dxfId="8362" priority="4697"/>
    <cfRule type="duplicateValues" dxfId="8361" priority="4773"/>
    <cfRule type="duplicateValues" dxfId="8360" priority="4849"/>
    <cfRule type="duplicateValues" dxfId="8359" priority="4925"/>
    <cfRule type="duplicateValues" dxfId="8358" priority="5001"/>
    <cfRule type="duplicateValues" dxfId="8357" priority="5077"/>
    <cfRule type="duplicateValues" dxfId="8356" priority="5153"/>
    <cfRule type="duplicateValues" dxfId="8355" priority="5229"/>
    <cfRule type="duplicateValues" dxfId="8354" priority="5305"/>
    <cfRule type="duplicateValues" dxfId="8353" priority="5381"/>
    <cfRule type="duplicateValues" dxfId="8352" priority="5457"/>
    <cfRule type="duplicateValues" dxfId="8351" priority="5533"/>
    <cfRule type="duplicateValues" dxfId="8350" priority="5609"/>
    <cfRule type="duplicateValues" dxfId="8349" priority="5685"/>
    <cfRule type="duplicateValues" dxfId="8348" priority="5761"/>
    <cfRule type="duplicateValues" dxfId="8347" priority="5837"/>
    <cfRule type="duplicateValues" dxfId="8346" priority="5913"/>
    <cfRule type="duplicateValues" dxfId="8345" priority="5989"/>
    <cfRule type="duplicateValues" dxfId="8344" priority="6065"/>
    <cfRule type="duplicateValues" dxfId="8343" priority="6141"/>
    <cfRule type="duplicateValues" dxfId="8342" priority="6217"/>
    <cfRule type="duplicateValues" dxfId="8341" priority="6293"/>
  </conditionalFormatting>
  <conditionalFormatting sqref="A103">
    <cfRule type="duplicateValues" dxfId="8293" priority="143"/>
    <cfRule type="duplicateValues" dxfId="8292" priority="168"/>
    <cfRule type="duplicateValues" dxfId="8291" priority="320"/>
    <cfRule type="duplicateValues" dxfId="8290" priority="396"/>
    <cfRule type="duplicateValues" dxfId="8289" priority="472"/>
    <cfRule type="duplicateValues" dxfId="8288" priority="598"/>
    <cfRule type="duplicateValues" dxfId="8287" priority="2974"/>
    <cfRule type="duplicateValues" dxfId="8286" priority="3050"/>
    <cfRule type="duplicateValues" dxfId="8285" priority="3126"/>
    <cfRule type="duplicateValues" dxfId="8284" priority="3202"/>
    <cfRule type="duplicateValues" dxfId="8283" priority="3278"/>
    <cfRule type="duplicateValues" dxfId="8282" priority="3354"/>
    <cfRule type="duplicateValues" dxfId="8281" priority="3430"/>
    <cfRule type="duplicateValues" dxfId="8280" priority="3506"/>
    <cfRule type="duplicateValues" dxfId="8279" priority="3582"/>
    <cfRule type="duplicateValues" dxfId="8278" priority="3658"/>
    <cfRule type="duplicateValues" dxfId="8277" priority="3734"/>
    <cfRule type="duplicateValues" dxfId="8276" priority="3810"/>
    <cfRule type="duplicateValues" dxfId="8275" priority="3886"/>
    <cfRule type="duplicateValues" dxfId="8274" priority="3962"/>
    <cfRule type="duplicateValues" dxfId="8273" priority="4038"/>
    <cfRule type="duplicateValues" dxfId="8272" priority="4114"/>
    <cfRule type="duplicateValues" dxfId="8271" priority="4190"/>
    <cfRule type="duplicateValues" dxfId="8270" priority="4266"/>
    <cfRule type="duplicateValues" dxfId="8269" priority="4342"/>
    <cfRule type="duplicateValues" dxfId="8268" priority="4418"/>
    <cfRule type="duplicateValues" dxfId="8267" priority="4494"/>
    <cfRule type="duplicateValues" dxfId="8266" priority="4570"/>
    <cfRule type="duplicateValues" dxfId="8265" priority="4646"/>
    <cfRule type="duplicateValues" dxfId="8264" priority="4722"/>
    <cfRule type="duplicateValues" dxfId="8263" priority="4798"/>
    <cfRule type="duplicateValues" dxfId="8262" priority="4874"/>
    <cfRule type="duplicateValues" dxfId="8261" priority="4950"/>
    <cfRule type="duplicateValues" dxfId="8260" priority="5026"/>
    <cfRule type="duplicateValues" dxfId="8259" priority="5102"/>
    <cfRule type="duplicateValues" dxfId="8258" priority="5178"/>
    <cfRule type="duplicateValues" dxfId="8257" priority="5254"/>
    <cfRule type="duplicateValues" dxfId="8256" priority="5330"/>
    <cfRule type="duplicateValues" dxfId="8255" priority="5406"/>
    <cfRule type="duplicateValues" dxfId="8254" priority="5482"/>
    <cfRule type="duplicateValues" dxfId="8253" priority="5558"/>
    <cfRule type="duplicateValues" dxfId="8252" priority="5634"/>
    <cfRule type="duplicateValues" dxfId="8251" priority="5710"/>
    <cfRule type="duplicateValues" dxfId="8250" priority="5786"/>
    <cfRule type="duplicateValues" dxfId="8249" priority="5862"/>
    <cfRule type="duplicateValues" dxfId="8248" priority="5938"/>
    <cfRule type="duplicateValues" dxfId="8247" priority="6014"/>
    <cfRule type="duplicateValues" dxfId="8246" priority="6090"/>
    <cfRule type="duplicateValues" dxfId="8245" priority="6166"/>
    <cfRule type="duplicateValues" dxfId="8244" priority="6242"/>
    <cfRule type="duplicateValues" dxfId="8243" priority="6318"/>
  </conditionalFormatting>
  <conditionalFormatting sqref="A104">
    <cfRule type="duplicateValues" dxfId="8191" priority="497"/>
    <cfRule type="duplicateValues" dxfId="8190" priority="623"/>
    <cfRule type="duplicateValues" dxfId="8189" priority="673"/>
    <cfRule type="duplicateValues" dxfId="8188" priority="723"/>
    <cfRule type="duplicateValues" dxfId="8187" priority="773"/>
    <cfRule type="duplicateValues" dxfId="8186" priority="823"/>
    <cfRule type="duplicateValues" dxfId="8185" priority="873"/>
    <cfRule type="duplicateValues" dxfId="8184" priority="923"/>
    <cfRule type="duplicateValues" dxfId="8183" priority="973"/>
    <cfRule type="duplicateValues" dxfId="8182" priority="1023"/>
    <cfRule type="duplicateValues" dxfId="8181" priority="1073"/>
    <cfRule type="duplicateValues" dxfId="8180" priority="1123"/>
    <cfRule type="duplicateValues" dxfId="8179" priority="1173"/>
    <cfRule type="duplicateValues" dxfId="8178" priority="1223"/>
    <cfRule type="duplicateValues" dxfId="8177" priority="1273"/>
    <cfRule type="duplicateValues" dxfId="8176" priority="1323"/>
    <cfRule type="duplicateValues" dxfId="8175" priority="1373"/>
    <cfRule type="duplicateValues" dxfId="8174" priority="1423"/>
    <cfRule type="duplicateValues" dxfId="8173" priority="1473"/>
    <cfRule type="duplicateValues" dxfId="8172" priority="1523"/>
    <cfRule type="duplicateValues" dxfId="8171" priority="1573"/>
    <cfRule type="duplicateValues" dxfId="8170" priority="1623"/>
    <cfRule type="duplicateValues" dxfId="8169" priority="1673"/>
    <cfRule type="duplicateValues" dxfId="8168" priority="1723"/>
    <cfRule type="duplicateValues" dxfId="8167" priority="1773"/>
    <cfRule type="duplicateValues" dxfId="8166" priority="1823"/>
    <cfRule type="duplicateValues" dxfId="8165" priority="1873"/>
    <cfRule type="duplicateValues" dxfId="8164" priority="1923"/>
    <cfRule type="duplicateValues" dxfId="8163" priority="1973"/>
    <cfRule type="duplicateValues" dxfId="8162" priority="2023"/>
    <cfRule type="duplicateValues" dxfId="8161" priority="2073"/>
    <cfRule type="duplicateValues" dxfId="8160" priority="2123"/>
    <cfRule type="duplicateValues" dxfId="8159" priority="2173"/>
    <cfRule type="duplicateValues" dxfId="8158" priority="2223"/>
    <cfRule type="duplicateValues" dxfId="8157" priority="2273"/>
    <cfRule type="duplicateValues" dxfId="8156" priority="2323"/>
    <cfRule type="duplicateValues" dxfId="8155" priority="2373"/>
    <cfRule type="duplicateValues" dxfId="8154" priority="2423"/>
    <cfRule type="duplicateValues" dxfId="8153" priority="2473"/>
    <cfRule type="duplicateValues" dxfId="8152" priority="2523"/>
    <cfRule type="duplicateValues" dxfId="8151" priority="2573"/>
    <cfRule type="duplicateValues" dxfId="8150" priority="2623"/>
    <cfRule type="duplicateValues" dxfId="8149" priority="2673"/>
    <cfRule type="duplicateValues" dxfId="8148" priority="2723"/>
    <cfRule type="duplicateValues" dxfId="8147" priority="2773"/>
    <cfRule type="duplicateValues" dxfId="8146" priority="2823"/>
    <cfRule type="duplicateValues" dxfId="8145" priority="2873"/>
  </conditionalFormatting>
  <conditionalFormatting sqref="A105">
    <cfRule type="duplicateValues" dxfId="8097" priority="421"/>
    <cfRule type="duplicateValues" dxfId="8096" priority="547"/>
    <cfRule type="duplicateValues" dxfId="8095" priority="2923"/>
    <cfRule type="duplicateValues" dxfId="8094" priority="2999"/>
    <cfRule type="duplicateValues" dxfId="8093" priority="3075"/>
    <cfRule type="duplicateValues" dxfId="8092" priority="3151"/>
    <cfRule type="duplicateValues" dxfId="8091" priority="3227"/>
    <cfRule type="duplicateValues" dxfId="8090" priority="3303"/>
    <cfRule type="duplicateValues" dxfId="8089" priority="3379"/>
    <cfRule type="duplicateValues" dxfId="8088" priority="3455"/>
    <cfRule type="duplicateValues" dxfId="8087" priority="3531"/>
    <cfRule type="duplicateValues" dxfId="8086" priority="3607"/>
    <cfRule type="duplicateValues" dxfId="8085" priority="3683"/>
    <cfRule type="duplicateValues" dxfId="8084" priority="3759"/>
    <cfRule type="duplicateValues" dxfId="8083" priority="3835"/>
    <cfRule type="duplicateValues" dxfId="8082" priority="3911"/>
    <cfRule type="duplicateValues" dxfId="8081" priority="3987"/>
    <cfRule type="duplicateValues" dxfId="8080" priority="4063"/>
    <cfRule type="duplicateValues" dxfId="8079" priority="4139"/>
    <cfRule type="duplicateValues" dxfId="8078" priority="4215"/>
    <cfRule type="duplicateValues" dxfId="8077" priority="4291"/>
    <cfRule type="duplicateValues" dxfId="8076" priority="4367"/>
    <cfRule type="duplicateValues" dxfId="8075" priority="4443"/>
    <cfRule type="duplicateValues" dxfId="8074" priority="4519"/>
    <cfRule type="duplicateValues" dxfId="8073" priority="4595"/>
    <cfRule type="duplicateValues" dxfId="8072" priority="4671"/>
    <cfRule type="duplicateValues" dxfId="8071" priority="4747"/>
    <cfRule type="duplicateValues" dxfId="8070" priority="4823"/>
    <cfRule type="duplicateValues" dxfId="8069" priority="4899"/>
    <cfRule type="duplicateValues" dxfId="8068" priority="4975"/>
    <cfRule type="duplicateValues" dxfId="8067" priority="5051"/>
    <cfRule type="duplicateValues" dxfId="8066" priority="5127"/>
    <cfRule type="duplicateValues" dxfId="8065" priority="5203"/>
    <cfRule type="duplicateValues" dxfId="8064" priority="5279"/>
    <cfRule type="duplicateValues" dxfId="8063" priority="5355"/>
    <cfRule type="duplicateValues" dxfId="8062" priority="5431"/>
    <cfRule type="duplicateValues" dxfId="8061" priority="5507"/>
    <cfRule type="duplicateValues" dxfId="8060" priority="5583"/>
    <cfRule type="duplicateValues" dxfId="8059" priority="5659"/>
    <cfRule type="duplicateValues" dxfId="8058" priority="5735"/>
    <cfRule type="duplicateValues" dxfId="8057" priority="5811"/>
    <cfRule type="duplicateValues" dxfId="8056" priority="5887"/>
    <cfRule type="duplicateValues" dxfId="8055" priority="5963"/>
    <cfRule type="duplicateValues" dxfId="8054" priority="6039"/>
    <cfRule type="duplicateValues" dxfId="8053" priority="6115"/>
    <cfRule type="duplicateValues" dxfId="8052" priority="6191"/>
    <cfRule type="duplicateValues" dxfId="8051" priority="6267"/>
  </conditionalFormatting>
  <conditionalFormatting sqref="A106">
    <cfRule type="duplicateValues" dxfId="8003" priority="218"/>
    <cfRule type="duplicateValues" dxfId="8002" priority="6342"/>
    <cfRule type="duplicateValues" dxfId="8001" priority="6392"/>
    <cfRule type="duplicateValues" dxfId="8000" priority="6442"/>
    <cfRule type="duplicateValues" dxfId="7999" priority="6492"/>
    <cfRule type="duplicateValues" dxfId="7998" priority="6542"/>
    <cfRule type="duplicateValues" dxfId="7997" priority="6592"/>
    <cfRule type="duplicateValues" dxfId="7996" priority="6642"/>
    <cfRule type="duplicateValues" dxfId="7995" priority="6692"/>
    <cfRule type="duplicateValues" dxfId="7994" priority="6742"/>
    <cfRule type="duplicateValues" dxfId="7993" priority="6792"/>
    <cfRule type="duplicateValues" dxfId="7992" priority="6842"/>
    <cfRule type="duplicateValues" dxfId="7991" priority="6892"/>
    <cfRule type="duplicateValues" dxfId="7990" priority="6942"/>
    <cfRule type="duplicateValues" dxfId="7989" priority="6992"/>
    <cfRule type="duplicateValues" dxfId="7988" priority="7042"/>
    <cfRule type="duplicateValues" dxfId="7987" priority="7092"/>
    <cfRule type="duplicateValues" dxfId="7986" priority="7142"/>
    <cfRule type="duplicateValues" dxfId="7985" priority="7192"/>
    <cfRule type="duplicateValues" dxfId="7984" priority="7242"/>
    <cfRule type="duplicateValues" dxfId="7983" priority="7292"/>
    <cfRule type="duplicateValues" dxfId="7982" priority="7342"/>
    <cfRule type="duplicateValues" dxfId="7981" priority="7392"/>
    <cfRule type="duplicateValues" dxfId="7980" priority="7442"/>
    <cfRule type="duplicateValues" dxfId="7979" priority="7492"/>
    <cfRule type="duplicateValues" dxfId="7978" priority="7542"/>
    <cfRule type="duplicateValues" dxfId="7977" priority="7592"/>
    <cfRule type="duplicateValues" dxfId="7976" priority="7642"/>
    <cfRule type="duplicateValues" dxfId="7975" priority="7692"/>
    <cfRule type="duplicateValues" dxfId="7974" priority="7742"/>
    <cfRule type="duplicateValues" dxfId="7973" priority="7792"/>
    <cfRule type="duplicateValues" dxfId="7972" priority="7842"/>
    <cfRule type="duplicateValues" dxfId="7971" priority="7892"/>
    <cfRule type="duplicateValues" dxfId="7970" priority="7942"/>
    <cfRule type="duplicateValues" dxfId="7969" priority="7992"/>
    <cfRule type="duplicateValues" dxfId="7968" priority="8042"/>
    <cfRule type="duplicateValues" dxfId="7967" priority="8092"/>
    <cfRule type="duplicateValues" dxfId="7966" priority="8142"/>
    <cfRule type="duplicateValues" dxfId="7965" priority="8192"/>
    <cfRule type="duplicateValues" dxfId="7964" priority="8242"/>
    <cfRule type="duplicateValues" dxfId="7963" priority="8292"/>
    <cfRule type="duplicateValues" dxfId="7962" priority="8342"/>
    <cfRule type="duplicateValues" dxfId="7961" priority="8392"/>
    <cfRule type="duplicateValues" dxfId="7960" priority="8442"/>
    <cfRule type="duplicateValues" dxfId="7959" priority="8492"/>
    <cfRule type="duplicateValues" dxfId="7958" priority="8542"/>
    <cfRule type="duplicateValues" dxfId="7957" priority="8592"/>
    <cfRule type="duplicateValues" dxfId="7956" priority="8642"/>
    <cfRule type="duplicateValues" dxfId="7955" priority="8692"/>
    <cfRule type="duplicateValues" dxfId="7954" priority="8742"/>
  </conditionalFormatting>
  <conditionalFormatting sqref="A107">
    <cfRule type="duplicateValues" dxfId="7903" priority="6367"/>
    <cfRule type="duplicateValues" dxfId="7902" priority="6417"/>
    <cfRule type="duplicateValues" dxfId="7901" priority="6467"/>
    <cfRule type="duplicateValues" dxfId="7900" priority="6517"/>
    <cfRule type="duplicateValues" dxfId="7899" priority="6567"/>
    <cfRule type="duplicateValues" dxfId="7898" priority="6617"/>
    <cfRule type="duplicateValues" dxfId="7897" priority="6667"/>
    <cfRule type="duplicateValues" dxfId="7896" priority="6717"/>
    <cfRule type="duplicateValues" dxfId="7895" priority="6767"/>
    <cfRule type="duplicateValues" dxfId="7894" priority="6817"/>
    <cfRule type="duplicateValues" dxfId="7893" priority="6867"/>
    <cfRule type="duplicateValues" dxfId="7892" priority="6917"/>
    <cfRule type="duplicateValues" dxfId="7891" priority="6967"/>
    <cfRule type="duplicateValues" dxfId="7890" priority="7017"/>
    <cfRule type="duplicateValues" dxfId="7889" priority="7067"/>
    <cfRule type="duplicateValues" dxfId="7888" priority="7117"/>
    <cfRule type="duplicateValues" dxfId="7887" priority="7167"/>
    <cfRule type="duplicateValues" dxfId="7886" priority="7217"/>
    <cfRule type="duplicateValues" dxfId="7885" priority="7267"/>
    <cfRule type="duplicateValues" dxfId="7884" priority="7317"/>
    <cfRule type="duplicateValues" dxfId="7883" priority="7367"/>
    <cfRule type="duplicateValues" dxfId="7882" priority="7417"/>
    <cfRule type="duplicateValues" dxfId="7881" priority="7467"/>
    <cfRule type="duplicateValues" dxfId="7880" priority="7517"/>
    <cfRule type="duplicateValues" dxfId="7879" priority="7567"/>
    <cfRule type="duplicateValues" dxfId="7878" priority="7617"/>
    <cfRule type="duplicateValues" dxfId="7877" priority="7667"/>
    <cfRule type="duplicateValues" dxfId="7876" priority="7717"/>
    <cfRule type="duplicateValues" dxfId="7875" priority="7767"/>
    <cfRule type="duplicateValues" dxfId="7874" priority="7817"/>
    <cfRule type="duplicateValues" dxfId="7873" priority="7867"/>
    <cfRule type="duplicateValues" dxfId="7872" priority="7917"/>
    <cfRule type="duplicateValues" dxfId="7871" priority="7967"/>
    <cfRule type="duplicateValues" dxfId="7870" priority="8017"/>
    <cfRule type="duplicateValues" dxfId="7869" priority="8067"/>
    <cfRule type="duplicateValues" dxfId="7868" priority="8117"/>
    <cfRule type="duplicateValues" dxfId="7867" priority="8167"/>
    <cfRule type="duplicateValues" dxfId="7866" priority="8217"/>
    <cfRule type="duplicateValues" dxfId="7865" priority="8267"/>
    <cfRule type="duplicateValues" dxfId="7864" priority="8317"/>
    <cfRule type="duplicateValues" dxfId="7863" priority="8367"/>
    <cfRule type="duplicateValues" dxfId="7862" priority="8417"/>
    <cfRule type="duplicateValues" dxfId="7861" priority="8467"/>
    <cfRule type="duplicateValues" dxfId="7860" priority="8517"/>
    <cfRule type="duplicateValues" dxfId="7859" priority="8567"/>
    <cfRule type="duplicateValues" dxfId="7858" priority="8617"/>
    <cfRule type="duplicateValues" dxfId="7857" priority="8667"/>
    <cfRule type="duplicateValues" dxfId="7856" priority="8717"/>
    <cfRule type="duplicateValues" dxfId="7855" priority="8767"/>
  </conditionalFormatting>
  <conditionalFormatting sqref="A108">
    <cfRule type="duplicateValues" dxfId="7805" priority="521"/>
    <cfRule type="duplicateValues" dxfId="7804" priority="647"/>
    <cfRule type="duplicateValues" dxfId="7803" priority="697"/>
    <cfRule type="duplicateValues" dxfId="7802" priority="747"/>
    <cfRule type="duplicateValues" dxfId="7801" priority="797"/>
    <cfRule type="duplicateValues" dxfId="7800" priority="847"/>
    <cfRule type="duplicateValues" dxfId="7799" priority="897"/>
    <cfRule type="duplicateValues" dxfId="7798" priority="947"/>
    <cfRule type="duplicateValues" dxfId="7797" priority="997"/>
    <cfRule type="duplicateValues" dxfId="7796" priority="1047"/>
    <cfRule type="duplicateValues" dxfId="7795" priority="1097"/>
    <cfRule type="duplicateValues" dxfId="7794" priority="1147"/>
    <cfRule type="duplicateValues" dxfId="7793" priority="1197"/>
    <cfRule type="duplicateValues" dxfId="7792" priority="1247"/>
    <cfRule type="duplicateValues" dxfId="7791" priority="1297"/>
    <cfRule type="duplicateValues" dxfId="7790" priority="1347"/>
    <cfRule type="duplicateValues" dxfId="7789" priority="1397"/>
    <cfRule type="duplicateValues" dxfId="7788" priority="1447"/>
    <cfRule type="duplicateValues" dxfId="7787" priority="1497"/>
    <cfRule type="duplicateValues" dxfId="7786" priority="1547"/>
    <cfRule type="duplicateValues" dxfId="7785" priority="1597"/>
    <cfRule type="duplicateValues" dxfId="7784" priority="1647"/>
    <cfRule type="duplicateValues" dxfId="7783" priority="1697"/>
    <cfRule type="duplicateValues" dxfId="7782" priority="1747"/>
    <cfRule type="duplicateValues" dxfId="7781" priority="1797"/>
    <cfRule type="duplicateValues" dxfId="7780" priority="1847"/>
    <cfRule type="duplicateValues" dxfId="7779" priority="1897"/>
    <cfRule type="duplicateValues" dxfId="7778" priority="1947"/>
    <cfRule type="duplicateValues" dxfId="7777" priority="1997"/>
    <cfRule type="duplicateValues" dxfId="7776" priority="2047"/>
    <cfRule type="duplicateValues" dxfId="7775" priority="2097"/>
    <cfRule type="duplicateValues" dxfId="7774" priority="2147"/>
    <cfRule type="duplicateValues" dxfId="7773" priority="2197"/>
    <cfRule type="duplicateValues" dxfId="7772" priority="2247"/>
    <cfRule type="duplicateValues" dxfId="7771" priority="2297"/>
    <cfRule type="duplicateValues" dxfId="7770" priority="2347"/>
    <cfRule type="duplicateValues" dxfId="7769" priority="2397"/>
    <cfRule type="duplicateValues" dxfId="7768" priority="2447"/>
    <cfRule type="duplicateValues" dxfId="7767" priority="2497"/>
    <cfRule type="duplicateValues" dxfId="7766" priority="2547"/>
    <cfRule type="duplicateValues" dxfId="7765" priority="2597"/>
    <cfRule type="duplicateValues" dxfId="7764" priority="2647"/>
    <cfRule type="duplicateValues" dxfId="7763" priority="2697"/>
    <cfRule type="duplicateValues" dxfId="7762" priority="2747"/>
    <cfRule type="duplicateValues" dxfId="7761" priority="2797"/>
    <cfRule type="duplicateValues" dxfId="7760" priority="2847"/>
    <cfRule type="duplicateValues" dxfId="7759" priority="2897"/>
  </conditionalFormatting>
  <conditionalFormatting sqref="A109">
    <cfRule type="duplicateValues" dxfId="7711" priority="446"/>
    <cfRule type="duplicateValues" dxfId="7710" priority="572"/>
    <cfRule type="duplicateValues" dxfId="7709" priority="2948"/>
    <cfRule type="duplicateValues" dxfId="7708" priority="3024"/>
    <cfRule type="duplicateValues" dxfId="7707" priority="3100"/>
    <cfRule type="duplicateValues" dxfId="7706" priority="3176"/>
    <cfRule type="duplicateValues" dxfId="7705" priority="3252"/>
    <cfRule type="duplicateValues" dxfId="7704" priority="3328"/>
    <cfRule type="duplicateValues" dxfId="7703" priority="3404"/>
    <cfRule type="duplicateValues" dxfId="7702" priority="3480"/>
    <cfRule type="duplicateValues" dxfId="7701" priority="3556"/>
    <cfRule type="duplicateValues" dxfId="7700" priority="3632"/>
    <cfRule type="duplicateValues" dxfId="7699" priority="3708"/>
    <cfRule type="duplicateValues" dxfId="7698" priority="3784"/>
    <cfRule type="duplicateValues" dxfId="7697" priority="3860"/>
    <cfRule type="duplicateValues" dxfId="7696" priority="3936"/>
    <cfRule type="duplicateValues" dxfId="7695" priority="4012"/>
    <cfRule type="duplicateValues" dxfId="7694" priority="4088"/>
    <cfRule type="duplicateValues" dxfId="7693" priority="4164"/>
    <cfRule type="duplicateValues" dxfId="7692" priority="4240"/>
    <cfRule type="duplicateValues" dxfId="7691" priority="4316"/>
    <cfRule type="duplicateValues" dxfId="7690" priority="4392"/>
    <cfRule type="duplicateValues" dxfId="7689" priority="4468"/>
    <cfRule type="duplicateValues" dxfId="7688" priority="4544"/>
    <cfRule type="duplicateValues" dxfId="7687" priority="4620"/>
    <cfRule type="duplicateValues" dxfId="7686" priority="4696"/>
    <cfRule type="duplicateValues" dxfId="7685" priority="4772"/>
    <cfRule type="duplicateValues" dxfId="7684" priority="4848"/>
    <cfRule type="duplicateValues" dxfId="7683" priority="4924"/>
    <cfRule type="duplicateValues" dxfId="7682" priority="5000"/>
    <cfRule type="duplicateValues" dxfId="7681" priority="5076"/>
    <cfRule type="duplicateValues" dxfId="7680" priority="5152"/>
    <cfRule type="duplicateValues" dxfId="7679" priority="5228"/>
    <cfRule type="duplicateValues" dxfId="7678" priority="5304"/>
    <cfRule type="duplicateValues" dxfId="7677" priority="5380"/>
    <cfRule type="duplicateValues" dxfId="7676" priority="5456"/>
    <cfRule type="duplicateValues" dxfId="7675" priority="5532"/>
    <cfRule type="duplicateValues" dxfId="7674" priority="5608"/>
    <cfRule type="duplicateValues" dxfId="7673" priority="5684"/>
    <cfRule type="duplicateValues" dxfId="7672" priority="5760"/>
    <cfRule type="duplicateValues" dxfId="7671" priority="5836"/>
    <cfRule type="duplicateValues" dxfId="7670" priority="5912"/>
    <cfRule type="duplicateValues" dxfId="7669" priority="5988"/>
    <cfRule type="duplicateValues" dxfId="7668" priority="6064"/>
    <cfRule type="duplicateValues" dxfId="7667" priority="6140"/>
    <cfRule type="duplicateValues" dxfId="7666" priority="6216"/>
    <cfRule type="duplicateValues" dxfId="7665" priority="6292"/>
  </conditionalFormatting>
  <conditionalFormatting sqref="A110">
    <cfRule type="duplicateValues" dxfId="7617" priority="142"/>
    <cfRule type="duplicateValues" dxfId="7616" priority="167"/>
    <cfRule type="duplicateValues" dxfId="7615" priority="319"/>
    <cfRule type="duplicateValues" dxfId="7614" priority="395"/>
    <cfRule type="duplicateValues" dxfId="7613" priority="471"/>
    <cfRule type="duplicateValues" dxfId="7612" priority="597"/>
    <cfRule type="duplicateValues" dxfId="7611" priority="2973"/>
    <cfRule type="duplicateValues" dxfId="7610" priority="3049"/>
    <cfRule type="duplicateValues" dxfId="7609" priority="3125"/>
    <cfRule type="duplicateValues" dxfId="7608" priority="3201"/>
    <cfRule type="duplicateValues" dxfId="7607" priority="3277"/>
    <cfRule type="duplicateValues" dxfId="7606" priority="3353"/>
    <cfRule type="duplicateValues" dxfId="7605" priority="3429"/>
    <cfRule type="duplicateValues" dxfId="7604" priority="3505"/>
    <cfRule type="duplicateValues" dxfId="7603" priority="3581"/>
    <cfRule type="duplicateValues" dxfId="7602" priority="3657"/>
    <cfRule type="duplicateValues" dxfId="7601" priority="3733"/>
    <cfRule type="duplicateValues" dxfId="7600" priority="3809"/>
    <cfRule type="duplicateValues" dxfId="7599" priority="3885"/>
    <cfRule type="duplicateValues" dxfId="7598" priority="3961"/>
    <cfRule type="duplicateValues" dxfId="7597" priority="4037"/>
    <cfRule type="duplicateValues" dxfId="7596" priority="4113"/>
    <cfRule type="duplicateValues" dxfId="7595" priority="4189"/>
    <cfRule type="duplicateValues" dxfId="7594" priority="4265"/>
    <cfRule type="duplicateValues" dxfId="7593" priority="4341"/>
    <cfRule type="duplicateValues" dxfId="7592" priority="4417"/>
    <cfRule type="duplicateValues" dxfId="7591" priority="4493"/>
    <cfRule type="duplicateValues" dxfId="7590" priority="4569"/>
    <cfRule type="duplicateValues" dxfId="7589" priority="4645"/>
    <cfRule type="duplicateValues" dxfId="7588" priority="4721"/>
    <cfRule type="duplicateValues" dxfId="7587" priority="4797"/>
    <cfRule type="duplicateValues" dxfId="7586" priority="4873"/>
    <cfRule type="duplicateValues" dxfId="7585" priority="4949"/>
    <cfRule type="duplicateValues" dxfId="7584" priority="5025"/>
    <cfRule type="duplicateValues" dxfId="7583" priority="5101"/>
    <cfRule type="duplicateValues" dxfId="7582" priority="5177"/>
    <cfRule type="duplicateValues" dxfId="7581" priority="5253"/>
    <cfRule type="duplicateValues" dxfId="7580" priority="5329"/>
    <cfRule type="duplicateValues" dxfId="7579" priority="5405"/>
    <cfRule type="duplicateValues" dxfId="7578" priority="5481"/>
    <cfRule type="duplicateValues" dxfId="7577" priority="5557"/>
    <cfRule type="duplicateValues" dxfId="7576" priority="5633"/>
    <cfRule type="duplicateValues" dxfId="7575" priority="5709"/>
    <cfRule type="duplicateValues" dxfId="7574" priority="5785"/>
    <cfRule type="duplicateValues" dxfId="7573" priority="5861"/>
    <cfRule type="duplicateValues" dxfId="7572" priority="5937"/>
    <cfRule type="duplicateValues" dxfId="7571" priority="6013"/>
    <cfRule type="duplicateValues" dxfId="7570" priority="6089"/>
    <cfRule type="duplicateValues" dxfId="7569" priority="6165"/>
    <cfRule type="duplicateValues" dxfId="7568" priority="6241"/>
    <cfRule type="duplicateValues" dxfId="7567" priority="6317"/>
  </conditionalFormatting>
  <conditionalFormatting sqref="A111">
    <cfRule type="duplicateValues" dxfId="7515" priority="496"/>
    <cfRule type="duplicateValues" dxfId="7514" priority="622"/>
    <cfRule type="duplicateValues" dxfId="7513" priority="672"/>
    <cfRule type="duplicateValues" dxfId="7512" priority="722"/>
    <cfRule type="duplicateValues" dxfId="7511" priority="772"/>
    <cfRule type="duplicateValues" dxfId="7510" priority="822"/>
    <cfRule type="duplicateValues" dxfId="7509" priority="872"/>
    <cfRule type="duplicateValues" dxfId="7508" priority="922"/>
    <cfRule type="duplicateValues" dxfId="7507" priority="972"/>
    <cfRule type="duplicateValues" dxfId="7506" priority="1022"/>
    <cfRule type="duplicateValues" dxfId="7505" priority="1072"/>
    <cfRule type="duplicateValues" dxfId="7504" priority="1122"/>
    <cfRule type="duplicateValues" dxfId="7503" priority="1172"/>
    <cfRule type="duplicateValues" dxfId="7502" priority="1222"/>
    <cfRule type="duplicateValues" dxfId="7501" priority="1272"/>
    <cfRule type="duplicateValues" dxfId="7500" priority="1322"/>
    <cfRule type="duplicateValues" dxfId="7499" priority="1372"/>
    <cfRule type="duplicateValues" dxfId="7498" priority="1422"/>
    <cfRule type="duplicateValues" dxfId="7497" priority="1472"/>
    <cfRule type="duplicateValues" dxfId="7496" priority="1522"/>
    <cfRule type="duplicateValues" dxfId="7495" priority="1572"/>
    <cfRule type="duplicateValues" dxfId="7494" priority="1622"/>
    <cfRule type="duplicateValues" dxfId="7493" priority="1672"/>
    <cfRule type="duplicateValues" dxfId="7492" priority="1722"/>
    <cfRule type="duplicateValues" dxfId="7491" priority="1772"/>
    <cfRule type="duplicateValues" dxfId="7490" priority="1822"/>
    <cfRule type="duplicateValues" dxfId="7489" priority="1872"/>
    <cfRule type="duplicateValues" dxfId="7488" priority="1922"/>
    <cfRule type="duplicateValues" dxfId="7487" priority="1972"/>
    <cfRule type="duplicateValues" dxfId="7486" priority="2022"/>
    <cfRule type="duplicateValues" dxfId="7485" priority="2072"/>
    <cfRule type="duplicateValues" dxfId="7484" priority="2122"/>
    <cfRule type="duplicateValues" dxfId="7483" priority="2172"/>
    <cfRule type="duplicateValues" dxfId="7482" priority="2222"/>
    <cfRule type="duplicateValues" dxfId="7481" priority="2272"/>
    <cfRule type="duplicateValues" dxfId="7480" priority="2322"/>
    <cfRule type="duplicateValues" dxfId="7479" priority="2372"/>
    <cfRule type="duplicateValues" dxfId="7478" priority="2422"/>
    <cfRule type="duplicateValues" dxfId="7477" priority="2472"/>
    <cfRule type="duplicateValues" dxfId="7476" priority="2522"/>
    <cfRule type="duplicateValues" dxfId="7475" priority="2572"/>
    <cfRule type="duplicateValues" dxfId="7474" priority="2622"/>
    <cfRule type="duplicateValues" dxfId="7473" priority="2672"/>
    <cfRule type="duplicateValues" dxfId="7472" priority="2722"/>
    <cfRule type="duplicateValues" dxfId="7471" priority="2772"/>
    <cfRule type="duplicateValues" dxfId="7470" priority="2822"/>
    <cfRule type="duplicateValues" dxfId="7469" priority="2872"/>
  </conditionalFormatting>
  <conditionalFormatting sqref="A112">
    <cfRule type="duplicateValues" dxfId="7421" priority="420"/>
    <cfRule type="duplicateValues" dxfId="7420" priority="546"/>
    <cfRule type="duplicateValues" dxfId="7419" priority="2922"/>
    <cfRule type="duplicateValues" dxfId="7418" priority="2998"/>
    <cfRule type="duplicateValues" dxfId="7417" priority="3074"/>
    <cfRule type="duplicateValues" dxfId="7416" priority="3150"/>
    <cfRule type="duplicateValues" dxfId="7415" priority="3226"/>
    <cfRule type="duplicateValues" dxfId="7414" priority="3302"/>
    <cfRule type="duplicateValues" dxfId="7413" priority="3378"/>
    <cfRule type="duplicateValues" dxfId="7412" priority="3454"/>
    <cfRule type="duplicateValues" dxfId="7411" priority="3530"/>
    <cfRule type="duplicateValues" dxfId="7410" priority="3606"/>
    <cfRule type="duplicateValues" dxfId="7409" priority="3682"/>
    <cfRule type="duplicateValues" dxfId="7408" priority="3758"/>
    <cfRule type="duplicateValues" dxfId="7407" priority="3834"/>
    <cfRule type="duplicateValues" dxfId="7406" priority="3910"/>
    <cfRule type="duplicateValues" dxfId="7405" priority="3986"/>
    <cfRule type="duplicateValues" dxfId="7404" priority="4062"/>
    <cfRule type="duplicateValues" dxfId="7403" priority="4138"/>
    <cfRule type="duplicateValues" dxfId="7402" priority="4214"/>
    <cfRule type="duplicateValues" dxfId="7401" priority="4290"/>
    <cfRule type="duplicateValues" dxfId="7400" priority="4366"/>
    <cfRule type="duplicateValues" dxfId="7399" priority="4442"/>
    <cfRule type="duplicateValues" dxfId="7398" priority="4518"/>
    <cfRule type="duplicateValues" dxfId="7397" priority="4594"/>
    <cfRule type="duplicateValues" dxfId="7396" priority="4670"/>
    <cfRule type="duplicateValues" dxfId="7395" priority="4746"/>
    <cfRule type="duplicateValues" dxfId="7394" priority="4822"/>
    <cfRule type="duplicateValues" dxfId="7393" priority="4898"/>
    <cfRule type="duplicateValues" dxfId="7392" priority="4974"/>
    <cfRule type="duplicateValues" dxfId="7391" priority="5050"/>
    <cfRule type="duplicateValues" dxfId="7390" priority="5126"/>
    <cfRule type="duplicateValues" dxfId="7389" priority="5202"/>
    <cfRule type="duplicateValues" dxfId="7388" priority="5278"/>
    <cfRule type="duplicateValues" dxfId="7387" priority="5354"/>
    <cfRule type="duplicateValues" dxfId="7386" priority="5430"/>
    <cfRule type="duplicateValues" dxfId="7385" priority="5506"/>
    <cfRule type="duplicateValues" dxfId="7384" priority="5582"/>
    <cfRule type="duplicateValues" dxfId="7383" priority="5658"/>
    <cfRule type="duplicateValues" dxfId="7382" priority="5734"/>
    <cfRule type="duplicateValues" dxfId="7381" priority="5810"/>
    <cfRule type="duplicateValues" dxfId="7380" priority="5886"/>
    <cfRule type="duplicateValues" dxfId="7379" priority="5962"/>
    <cfRule type="duplicateValues" dxfId="7378" priority="6038"/>
    <cfRule type="duplicateValues" dxfId="7377" priority="6114"/>
    <cfRule type="duplicateValues" dxfId="7376" priority="6190"/>
    <cfRule type="duplicateValues" dxfId="7375" priority="6266"/>
  </conditionalFormatting>
  <conditionalFormatting sqref="A113">
    <cfRule type="duplicateValues" dxfId="7327" priority="217"/>
    <cfRule type="duplicateValues" dxfId="7326" priority="6341"/>
    <cfRule type="duplicateValues" dxfId="7325" priority="6391"/>
    <cfRule type="duplicateValues" dxfId="7324" priority="6441"/>
    <cfRule type="duplicateValues" dxfId="7323" priority="6491"/>
    <cfRule type="duplicateValues" dxfId="7322" priority="6541"/>
    <cfRule type="duplicateValues" dxfId="7321" priority="6591"/>
    <cfRule type="duplicateValues" dxfId="7320" priority="6641"/>
    <cfRule type="duplicateValues" dxfId="7319" priority="6691"/>
    <cfRule type="duplicateValues" dxfId="7318" priority="6741"/>
    <cfRule type="duplicateValues" dxfId="7317" priority="6791"/>
    <cfRule type="duplicateValues" dxfId="7316" priority="6841"/>
    <cfRule type="duplicateValues" dxfId="7315" priority="6891"/>
    <cfRule type="duplicateValues" dxfId="7314" priority="6941"/>
    <cfRule type="duplicateValues" dxfId="7313" priority="6991"/>
    <cfRule type="duplicateValues" dxfId="7312" priority="7041"/>
    <cfRule type="duplicateValues" dxfId="7311" priority="7091"/>
    <cfRule type="duplicateValues" dxfId="7310" priority="7141"/>
    <cfRule type="duplicateValues" dxfId="7309" priority="7191"/>
    <cfRule type="duplicateValues" dxfId="7308" priority="7241"/>
    <cfRule type="duplicateValues" dxfId="7307" priority="7291"/>
    <cfRule type="duplicateValues" dxfId="7306" priority="7341"/>
    <cfRule type="duplicateValues" dxfId="7305" priority="7391"/>
    <cfRule type="duplicateValues" dxfId="7304" priority="7441"/>
    <cfRule type="duplicateValues" dxfId="7303" priority="7491"/>
    <cfRule type="duplicateValues" dxfId="7302" priority="7541"/>
    <cfRule type="duplicateValues" dxfId="7301" priority="7591"/>
    <cfRule type="duplicateValues" dxfId="7300" priority="7641"/>
    <cfRule type="duplicateValues" dxfId="7299" priority="7691"/>
    <cfRule type="duplicateValues" dxfId="7298" priority="7741"/>
    <cfRule type="duplicateValues" dxfId="7297" priority="7791"/>
    <cfRule type="duplicateValues" dxfId="7296" priority="7841"/>
    <cfRule type="duplicateValues" dxfId="7295" priority="7891"/>
    <cfRule type="duplicateValues" dxfId="7294" priority="7941"/>
    <cfRule type="duplicateValues" dxfId="7293" priority="7991"/>
    <cfRule type="duplicateValues" dxfId="7292" priority="8041"/>
    <cfRule type="duplicateValues" dxfId="7291" priority="8091"/>
    <cfRule type="duplicateValues" dxfId="7290" priority="8141"/>
    <cfRule type="duplicateValues" dxfId="7289" priority="8191"/>
    <cfRule type="duplicateValues" dxfId="7288" priority="8241"/>
    <cfRule type="duplicateValues" dxfId="7287" priority="8291"/>
    <cfRule type="duplicateValues" dxfId="7286" priority="8341"/>
    <cfRule type="duplicateValues" dxfId="7285" priority="8391"/>
    <cfRule type="duplicateValues" dxfId="7284" priority="8441"/>
    <cfRule type="duplicateValues" dxfId="7283" priority="8491"/>
    <cfRule type="duplicateValues" dxfId="7282" priority="8541"/>
    <cfRule type="duplicateValues" dxfId="7281" priority="8591"/>
    <cfRule type="duplicateValues" dxfId="7280" priority="8641"/>
    <cfRule type="duplicateValues" dxfId="7279" priority="8691"/>
    <cfRule type="duplicateValues" dxfId="7278" priority="8741"/>
  </conditionalFormatting>
  <conditionalFormatting sqref="A114">
    <cfRule type="duplicateValues" dxfId="7227" priority="6366"/>
    <cfRule type="duplicateValues" dxfId="7226" priority="6416"/>
    <cfRule type="duplicateValues" dxfId="7225" priority="6466"/>
    <cfRule type="duplicateValues" dxfId="7224" priority="6516"/>
    <cfRule type="duplicateValues" dxfId="7223" priority="6566"/>
    <cfRule type="duplicateValues" dxfId="7222" priority="6616"/>
    <cfRule type="duplicateValues" dxfId="7221" priority="6666"/>
    <cfRule type="duplicateValues" dxfId="7220" priority="6716"/>
    <cfRule type="duplicateValues" dxfId="7219" priority="6766"/>
    <cfRule type="duplicateValues" dxfId="7218" priority="6816"/>
    <cfRule type="duplicateValues" dxfId="7217" priority="6866"/>
    <cfRule type="duplicateValues" dxfId="7216" priority="6916"/>
    <cfRule type="duplicateValues" dxfId="7215" priority="6966"/>
    <cfRule type="duplicateValues" dxfId="7214" priority="7016"/>
    <cfRule type="duplicateValues" dxfId="7213" priority="7066"/>
    <cfRule type="duplicateValues" dxfId="7212" priority="7116"/>
    <cfRule type="duplicateValues" dxfId="7211" priority="7166"/>
    <cfRule type="duplicateValues" dxfId="7210" priority="7216"/>
    <cfRule type="duplicateValues" dxfId="7209" priority="7266"/>
    <cfRule type="duplicateValues" dxfId="7208" priority="7316"/>
    <cfRule type="duplicateValues" dxfId="7207" priority="7366"/>
    <cfRule type="duplicateValues" dxfId="7206" priority="7416"/>
    <cfRule type="duplicateValues" dxfId="7205" priority="7466"/>
    <cfRule type="duplicateValues" dxfId="7204" priority="7516"/>
    <cfRule type="duplicateValues" dxfId="7203" priority="7566"/>
    <cfRule type="duplicateValues" dxfId="7202" priority="7616"/>
    <cfRule type="duplicateValues" dxfId="7201" priority="7666"/>
    <cfRule type="duplicateValues" dxfId="7200" priority="7716"/>
    <cfRule type="duplicateValues" dxfId="7199" priority="7766"/>
    <cfRule type="duplicateValues" dxfId="7198" priority="7816"/>
    <cfRule type="duplicateValues" dxfId="7197" priority="7866"/>
    <cfRule type="duplicateValues" dxfId="7196" priority="7916"/>
    <cfRule type="duplicateValues" dxfId="7195" priority="7966"/>
    <cfRule type="duplicateValues" dxfId="7194" priority="8016"/>
    <cfRule type="duplicateValues" dxfId="7193" priority="8066"/>
    <cfRule type="duplicateValues" dxfId="7192" priority="8116"/>
    <cfRule type="duplicateValues" dxfId="7191" priority="8166"/>
    <cfRule type="duplicateValues" dxfId="7190" priority="8216"/>
    <cfRule type="duplicateValues" dxfId="7189" priority="8266"/>
    <cfRule type="duplicateValues" dxfId="7188" priority="8316"/>
    <cfRule type="duplicateValues" dxfId="7187" priority="8366"/>
    <cfRule type="duplicateValues" dxfId="7186" priority="8416"/>
    <cfRule type="duplicateValues" dxfId="7185" priority="8466"/>
    <cfRule type="duplicateValues" dxfId="7184" priority="8516"/>
    <cfRule type="duplicateValues" dxfId="7183" priority="8566"/>
    <cfRule type="duplicateValues" dxfId="7182" priority="8616"/>
    <cfRule type="duplicateValues" dxfId="7181" priority="8666"/>
    <cfRule type="duplicateValues" dxfId="7180" priority="8716"/>
    <cfRule type="duplicateValues" dxfId="7179" priority="8766"/>
  </conditionalFormatting>
  <conditionalFormatting sqref="A115">
    <cfRule type="duplicateValues" dxfId="7129" priority="520"/>
    <cfRule type="duplicateValues" dxfId="7128" priority="646"/>
    <cfRule type="duplicateValues" dxfId="7127" priority="696"/>
    <cfRule type="duplicateValues" dxfId="7126" priority="746"/>
    <cfRule type="duplicateValues" dxfId="7125" priority="796"/>
    <cfRule type="duplicateValues" dxfId="7124" priority="846"/>
    <cfRule type="duplicateValues" dxfId="7123" priority="896"/>
    <cfRule type="duplicateValues" dxfId="7122" priority="946"/>
    <cfRule type="duplicateValues" dxfId="7121" priority="996"/>
    <cfRule type="duplicateValues" dxfId="7120" priority="1046"/>
    <cfRule type="duplicateValues" dxfId="7119" priority="1096"/>
    <cfRule type="duplicateValues" dxfId="7118" priority="1146"/>
    <cfRule type="duplicateValues" dxfId="7117" priority="1196"/>
    <cfRule type="duplicateValues" dxfId="7116" priority="1246"/>
    <cfRule type="duplicateValues" dxfId="7115" priority="1296"/>
    <cfRule type="duplicateValues" dxfId="7114" priority="1346"/>
    <cfRule type="duplicateValues" dxfId="7113" priority="1396"/>
    <cfRule type="duplicateValues" dxfId="7112" priority="1446"/>
    <cfRule type="duplicateValues" dxfId="7111" priority="1496"/>
    <cfRule type="duplicateValues" dxfId="7110" priority="1546"/>
    <cfRule type="duplicateValues" dxfId="7109" priority="1596"/>
    <cfRule type="duplicateValues" dxfId="7108" priority="1646"/>
    <cfRule type="duplicateValues" dxfId="7107" priority="1696"/>
    <cfRule type="duplicateValues" dxfId="7106" priority="1746"/>
    <cfRule type="duplicateValues" dxfId="7105" priority="1796"/>
    <cfRule type="duplicateValues" dxfId="7104" priority="1846"/>
    <cfRule type="duplicateValues" dxfId="7103" priority="1896"/>
    <cfRule type="duplicateValues" dxfId="7102" priority="1946"/>
    <cfRule type="duplicateValues" dxfId="7101" priority="1996"/>
    <cfRule type="duplicateValues" dxfId="7100" priority="2046"/>
    <cfRule type="duplicateValues" dxfId="7099" priority="2096"/>
    <cfRule type="duplicateValues" dxfId="7098" priority="2146"/>
    <cfRule type="duplicateValues" dxfId="7097" priority="2196"/>
    <cfRule type="duplicateValues" dxfId="7096" priority="2246"/>
    <cfRule type="duplicateValues" dxfId="7095" priority="2296"/>
    <cfRule type="duplicateValues" dxfId="7094" priority="2346"/>
    <cfRule type="duplicateValues" dxfId="7093" priority="2396"/>
    <cfRule type="duplicateValues" dxfId="7092" priority="2446"/>
    <cfRule type="duplicateValues" dxfId="7091" priority="2496"/>
    <cfRule type="duplicateValues" dxfId="7090" priority="2546"/>
    <cfRule type="duplicateValues" dxfId="7089" priority="2596"/>
    <cfRule type="duplicateValues" dxfId="7088" priority="2646"/>
    <cfRule type="duplicateValues" dxfId="7087" priority="2696"/>
    <cfRule type="duplicateValues" dxfId="7086" priority="2746"/>
    <cfRule type="duplicateValues" dxfId="7085" priority="2796"/>
    <cfRule type="duplicateValues" dxfId="7084" priority="2846"/>
    <cfRule type="duplicateValues" dxfId="7083" priority="2896"/>
  </conditionalFormatting>
  <conditionalFormatting sqref="A116">
    <cfRule type="duplicateValues" dxfId="7035" priority="445"/>
    <cfRule type="duplicateValues" dxfId="7034" priority="571"/>
    <cfRule type="duplicateValues" dxfId="7033" priority="2947"/>
    <cfRule type="duplicateValues" dxfId="7032" priority="3023"/>
    <cfRule type="duplicateValues" dxfId="7031" priority="3099"/>
    <cfRule type="duplicateValues" dxfId="7030" priority="3175"/>
    <cfRule type="duplicateValues" dxfId="7029" priority="3251"/>
    <cfRule type="duplicateValues" dxfId="7028" priority="3327"/>
    <cfRule type="duplicateValues" dxfId="7027" priority="3403"/>
    <cfRule type="duplicateValues" dxfId="7026" priority="3479"/>
    <cfRule type="duplicateValues" dxfId="7025" priority="3555"/>
    <cfRule type="duplicateValues" dxfId="7024" priority="3631"/>
    <cfRule type="duplicateValues" dxfId="7023" priority="3707"/>
    <cfRule type="duplicateValues" dxfId="7022" priority="3783"/>
    <cfRule type="duplicateValues" dxfId="7021" priority="3859"/>
    <cfRule type="duplicateValues" dxfId="7020" priority="3935"/>
    <cfRule type="duplicateValues" dxfId="7019" priority="4011"/>
    <cfRule type="duplicateValues" dxfId="7018" priority="4087"/>
    <cfRule type="duplicateValues" dxfId="7017" priority="4163"/>
    <cfRule type="duplicateValues" dxfId="7016" priority="4239"/>
    <cfRule type="duplicateValues" dxfId="7015" priority="4315"/>
    <cfRule type="duplicateValues" dxfId="7014" priority="4391"/>
    <cfRule type="duplicateValues" dxfId="7013" priority="4467"/>
    <cfRule type="duplicateValues" dxfId="7012" priority="4543"/>
    <cfRule type="duplicateValues" dxfId="7011" priority="4619"/>
    <cfRule type="duplicateValues" dxfId="7010" priority="4695"/>
    <cfRule type="duplicateValues" dxfId="7009" priority="4771"/>
    <cfRule type="duplicateValues" dxfId="7008" priority="4847"/>
    <cfRule type="duplicateValues" dxfId="7007" priority="4923"/>
    <cfRule type="duplicateValues" dxfId="7006" priority="4999"/>
    <cfRule type="duplicateValues" dxfId="7005" priority="5075"/>
    <cfRule type="duplicateValues" dxfId="7004" priority="5151"/>
    <cfRule type="duplicateValues" dxfId="7003" priority="5227"/>
    <cfRule type="duplicateValues" dxfId="7002" priority="5303"/>
    <cfRule type="duplicateValues" dxfId="7001" priority="5379"/>
    <cfRule type="duplicateValues" dxfId="7000" priority="5455"/>
    <cfRule type="duplicateValues" dxfId="6999" priority="5531"/>
    <cfRule type="duplicateValues" dxfId="6998" priority="5607"/>
    <cfRule type="duplicateValues" dxfId="6997" priority="5683"/>
    <cfRule type="duplicateValues" dxfId="6996" priority="5759"/>
    <cfRule type="duplicateValues" dxfId="6995" priority="5835"/>
    <cfRule type="duplicateValues" dxfId="6994" priority="5911"/>
    <cfRule type="duplicateValues" dxfId="6993" priority="5987"/>
    <cfRule type="duplicateValues" dxfId="6992" priority="6063"/>
    <cfRule type="duplicateValues" dxfId="6991" priority="6139"/>
    <cfRule type="duplicateValues" dxfId="6990" priority="6215"/>
    <cfRule type="duplicateValues" dxfId="6989" priority="6291"/>
  </conditionalFormatting>
  <conditionalFormatting sqref="A117">
    <cfRule type="duplicateValues" dxfId="6941" priority="141"/>
    <cfRule type="duplicateValues" dxfId="6940" priority="166"/>
    <cfRule type="duplicateValues" dxfId="6939" priority="318"/>
    <cfRule type="duplicateValues" dxfId="6938" priority="394"/>
    <cfRule type="duplicateValues" dxfId="6937" priority="470"/>
    <cfRule type="duplicateValues" dxfId="6936" priority="596"/>
    <cfRule type="duplicateValues" dxfId="6935" priority="2972"/>
    <cfRule type="duplicateValues" dxfId="6934" priority="3048"/>
    <cfRule type="duplicateValues" dxfId="6933" priority="3124"/>
    <cfRule type="duplicateValues" dxfId="6932" priority="3200"/>
    <cfRule type="duplicateValues" dxfId="6931" priority="3276"/>
    <cfRule type="duplicateValues" dxfId="6930" priority="3352"/>
    <cfRule type="duplicateValues" dxfId="6929" priority="3428"/>
    <cfRule type="duplicateValues" dxfId="6928" priority="3504"/>
    <cfRule type="duplicateValues" dxfId="6927" priority="3580"/>
    <cfRule type="duplicateValues" dxfId="6926" priority="3656"/>
    <cfRule type="duplicateValues" dxfId="6925" priority="3732"/>
    <cfRule type="duplicateValues" dxfId="6924" priority="3808"/>
    <cfRule type="duplicateValues" dxfId="6923" priority="3884"/>
    <cfRule type="duplicateValues" dxfId="6922" priority="3960"/>
    <cfRule type="duplicateValues" dxfId="6921" priority="4036"/>
    <cfRule type="duplicateValues" dxfId="6920" priority="4112"/>
    <cfRule type="duplicateValues" dxfId="6919" priority="4188"/>
    <cfRule type="duplicateValues" dxfId="6918" priority="4264"/>
    <cfRule type="duplicateValues" dxfId="6917" priority="4340"/>
    <cfRule type="duplicateValues" dxfId="6916" priority="4416"/>
    <cfRule type="duplicateValues" dxfId="6915" priority="4492"/>
    <cfRule type="duplicateValues" dxfId="6914" priority="4568"/>
    <cfRule type="duplicateValues" dxfId="6913" priority="4644"/>
    <cfRule type="duplicateValues" dxfId="6912" priority="4720"/>
    <cfRule type="duplicateValues" dxfId="6911" priority="4796"/>
    <cfRule type="duplicateValues" dxfId="6910" priority="4872"/>
    <cfRule type="duplicateValues" dxfId="6909" priority="4948"/>
    <cfRule type="duplicateValues" dxfId="6908" priority="5024"/>
    <cfRule type="duplicateValues" dxfId="6907" priority="5100"/>
    <cfRule type="duplicateValues" dxfId="6906" priority="5176"/>
    <cfRule type="duplicateValues" dxfId="6905" priority="5252"/>
    <cfRule type="duplicateValues" dxfId="6904" priority="5328"/>
    <cfRule type="duplicateValues" dxfId="6903" priority="5404"/>
    <cfRule type="duplicateValues" dxfId="6902" priority="5480"/>
    <cfRule type="duplicateValues" dxfId="6901" priority="5556"/>
    <cfRule type="duplicateValues" dxfId="6900" priority="5632"/>
    <cfRule type="duplicateValues" dxfId="6899" priority="5708"/>
    <cfRule type="duplicateValues" dxfId="6898" priority="5784"/>
    <cfRule type="duplicateValues" dxfId="6897" priority="5860"/>
    <cfRule type="duplicateValues" dxfId="6896" priority="5936"/>
    <cfRule type="duplicateValues" dxfId="6895" priority="6012"/>
    <cfRule type="duplicateValues" dxfId="6894" priority="6088"/>
    <cfRule type="duplicateValues" dxfId="6893" priority="6164"/>
    <cfRule type="duplicateValues" dxfId="6892" priority="6240"/>
    <cfRule type="duplicateValues" dxfId="6891" priority="6316"/>
  </conditionalFormatting>
  <conditionalFormatting sqref="A118">
    <cfRule type="duplicateValues" dxfId="6839" priority="495"/>
    <cfRule type="duplicateValues" dxfId="6838" priority="621"/>
    <cfRule type="duplicateValues" dxfId="6837" priority="671"/>
    <cfRule type="duplicateValues" dxfId="6836" priority="721"/>
    <cfRule type="duplicateValues" dxfId="6835" priority="771"/>
    <cfRule type="duplicateValues" dxfId="6834" priority="821"/>
    <cfRule type="duplicateValues" dxfId="6833" priority="871"/>
    <cfRule type="duplicateValues" dxfId="6832" priority="921"/>
    <cfRule type="duplicateValues" dxfId="6831" priority="971"/>
    <cfRule type="duplicateValues" dxfId="6830" priority="1021"/>
    <cfRule type="duplicateValues" dxfId="6829" priority="1071"/>
    <cfRule type="duplicateValues" dxfId="6828" priority="1121"/>
    <cfRule type="duplicateValues" dxfId="6827" priority="1171"/>
    <cfRule type="duplicateValues" dxfId="6826" priority="1221"/>
    <cfRule type="duplicateValues" dxfId="6825" priority="1271"/>
    <cfRule type="duplicateValues" dxfId="6824" priority="1321"/>
    <cfRule type="duplicateValues" dxfId="6823" priority="1371"/>
    <cfRule type="duplicateValues" dxfId="6822" priority="1421"/>
    <cfRule type="duplicateValues" dxfId="6821" priority="1471"/>
    <cfRule type="duplicateValues" dxfId="6820" priority="1521"/>
    <cfRule type="duplicateValues" dxfId="6819" priority="1571"/>
    <cfRule type="duplicateValues" dxfId="6818" priority="1621"/>
    <cfRule type="duplicateValues" dxfId="6817" priority="1671"/>
    <cfRule type="duplicateValues" dxfId="6816" priority="1721"/>
    <cfRule type="duplicateValues" dxfId="6815" priority="1771"/>
    <cfRule type="duplicateValues" dxfId="6814" priority="1821"/>
    <cfRule type="duplicateValues" dxfId="6813" priority="1871"/>
    <cfRule type="duplicateValues" dxfId="6812" priority="1921"/>
    <cfRule type="duplicateValues" dxfId="6811" priority="1971"/>
    <cfRule type="duplicateValues" dxfId="6810" priority="2021"/>
    <cfRule type="duplicateValues" dxfId="6809" priority="2071"/>
    <cfRule type="duplicateValues" dxfId="6808" priority="2121"/>
    <cfRule type="duplicateValues" dxfId="6807" priority="2171"/>
    <cfRule type="duplicateValues" dxfId="6806" priority="2221"/>
    <cfRule type="duplicateValues" dxfId="6805" priority="2271"/>
    <cfRule type="duplicateValues" dxfId="6804" priority="2321"/>
    <cfRule type="duplicateValues" dxfId="6803" priority="2371"/>
    <cfRule type="duplicateValues" dxfId="6802" priority="2421"/>
    <cfRule type="duplicateValues" dxfId="6801" priority="2471"/>
    <cfRule type="duplicateValues" dxfId="6800" priority="2521"/>
    <cfRule type="duplicateValues" dxfId="6799" priority="2571"/>
    <cfRule type="duplicateValues" dxfId="6798" priority="2621"/>
    <cfRule type="duplicateValues" dxfId="6797" priority="2671"/>
    <cfRule type="duplicateValues" dxfId="6796" priority="2721"/>
    <cfRule type="duplicateValues" dxfId="6795" priority="2771"/>
    <cfRule type="duplicateValues" dxfId="6794" priority="2821"/>
    <cfRule type="duplicateValues" dxfId="6793" priority="2871"/>
  </conditionalFormatting>
  <conditionalFormatting sqref="A119">
    <cfRule type="duplicateValues" dxfId="6745" priority="419"/>
    <cfRule type="duplicateValues" dxfId="6744" priority="545"/>
    <cfRule type="duplicateValues" dxfId="6743" priority="2921"/>
    <cfRule type="duplicateValues" dxfId="6742" priority="2997"/>
    <cfRule type="duplicateValues" dxfId="6741" priority="3073"/>
    <cfRule type="duplicateValues" dxfId="6740" priority="3149"/>
    <cfRule type="duplicateValues" dxfId="6739" priority="3225"/>
    <cfRule type="duplicateValues" dxfId="6738" priority="3301"/>
    <cfRule type="duplicateValues" dxfId="6737" priority="3377"/>
    <cfRule type="duplicateValues" dxfId="6736" priority="3453"/>
    <cfRule type="duplicateValues" dxfId="6735" priority="3529"/>
    <cfRule type="duplicateValues" dxfId="6734" priority="3605"/>
    <cfRule type="duplicateValues" dxfId="6733" priority="3681"/>
    <cfRule type="duplicateValues" dxfId="6732" priority="3757"/>
    <cfRule type="duplicateValues" dxfId="6731" priority="3833"/>
    <cfRule type="duplicateValues" dxfId="6730" priority="3909"/>
    <cfRule type="duplicateValues" dxfId="6729" priority="3985"/>
    <cfRule type="duplicateValues" dxfId="6728" priority="4061"/>
    <cfRule type="duplicateValues" dxfId="6727" priority="4137"/>
    <cfRule type="duplicateValues" dxfId="6726" priority="4213"/>
    <cfRule type="duplicateValues" dxfId="6725" priority="4289"/>
    <cfRule type="duplicateValues" dxfId="6724" priority="4365"/>
    <cfRule type="duplicateValues" dxfId="6723" priority="4441"/>
    <cfRule type="duplicateValues" dxfId="6722" priority="4517"/>
    <cfRule type="duplicateValues" dxfId="6721" priority="4593"/>
    <cfRule type="duplicateValues" dxfId="6720" priority="4669"/>
    <cfRule type="duplicateValues" dxfId="6719" priority="4745"/>
    <cfRule type="duplicateValues" dxfId="6718" priority="4821"/>
    <cfRule type="duplicateValues" dxfId="6717" priority="4897"/>
    <cfRule type="duplicateValues" dxfId="6716" priority="4973"/>
    <cfRule type="duplicateValues" dxfId="6715" priority="5049"/>
    <cfRule type="duplicateValues" dxfId="6714" priority="5125"/>
    <cfRule type="duplicateValues" dxfId="6713" priority="5201"/>
    <cfRule type="duplicateValues" dxfId="6712" priority="5277"/>
    <cfRule type="duplicateValues" dxfId="6711" priority="5353"/>
    <cfRule type="duplicateValues" dxfId="6710" priority="5429"/>
    <cfRule type="duplicateValues" dxfId="6709" priority="5505"/>
    <cfRule type="duplicateValues" dxfId="6708" priority="5581"/>
    <cfRule type="duplicateValues" dxfId="6707" priority="5657"/>
    <cfRule type="duplicateValues" dxfId="6706" priority="5733"/>
    <cfRule type="duplicateValues" dxfId="6705" priority="5809"/>
    <cfRule type="duplicateValues" dxfId="6704" priority="5885"/>
    <cfRule type="duplicateValues" dxfId="6703" priority="5961"/>
    <cfRule type="duplicateValues" dxfId="6702" priority="6037"/>
    <cfRule type="duplicateValues" dxfId="6701" priority="6113"/>
    <cfRule type="duplicateValues" dxfId="6700" priority="6189"/>
    <cfRule type="duplicateValues" dxfId="6699" priority="6265"/>
  </conditionalFormatting>
  <conditionalFormatting sqref="A120">
    <cfRule type="duplicateValues" dxfId="6651" priority="216"/>
    <cfRule type="duplicateValues" dxfId="6650" priority="6340"/>
    <cfRule type="duplicateValues" dxfId="6649" priority="6390"/>
    <cfRule type="duplicateValues" dxfId="6648" priority="6440"/>
    <cfRule type="duplicateValues" dxfId="6647" priority="6490"/>
    <cfRule type="duplicateValues" dxfId="6646" priority="6540"/>
    <cfRule type="duplicateValues" dxfId="6645" priority="6590"/>
    <cfRule type="duplicateValues" dxfId="6644" priority="6640"/>
    <cfRule type="duplicateValues" dxfId="6643" priority="6690"/>
    <cfRule type="duplicateValues" dxfId="6642" priority="6740"/>
    <cfRule type="duplicateValues" dxfId="6641" priority="6790"/>
    <cfRule type="duplicateValues" dxfId="6640" priority="6840"/>
    <cfRule type="duplicateValues" dxfId="6639" priority="6890"/>
    <cfRule type="duplicateValues" dxfId="6638" priority="6940"/>
    <cfRule type="duplicateValues" dxfId="6637" priority="6990"/>
    <cfRule type="duplicateValues" dxfId="6636" priority="7040"/>
    <cfRule type="duplicateValues" dxfId="6635" priority="7090"/>
    <cfRule type="duplicateValues" dxfId="6634" priority="7140"/>
    <cfRule type="duplicateValues" dxfId="6633" priority="7190"/>
    <cfRule type="duplicateValues" dxfId="6632" priority="7240"/>
    <cfRule type="duplicateValues" dxfId="6631" priority="7290"/>
    <cfRule type="duplicateValues" dxfId="6630" priority="7340"/>
    <cfRule type="duplicateValues" dxfId="6629" priority="7390"/>
    <cfRule type="duplicateValues" dxfId="6628" priority="7440"/>
    <cfRule type="duplicateValues" dxfId="6627" priority="7490"/>
    <cfRule type="duplicateValues" dxfId="6626" priority="7540"/>
    <cfRule type="duplicateValues" dxfId="6625" priority="7590"/>
    <cfRule type="duplicateValues" dxfId="6624" priority="7640"/>
    <cfRule type="duplicateValues" dxfId="6623" priority="7690"/>
    <cfRule type="duplicateValues" dxfId="6622" priority="7740"/>
    <cfRule type="duplicateValues" dxfId="6621" priority="7790"/>
    <cfRule type="duplicateValues" dxfId="6620" priority="7840"/>
    <cfRule type="duplicateValues" dxfId="6619" priority="7890"/>
    <cfRule type="duplicateValues" dxfId="6618" priority="7940"/>
    <cfRule type="duplicateValues" dxfId="6617" priority="7990"/>
    <cfRule type="duplicateValues" dxfId="6616" priority="8040"/>
    <cfRule type="duplicateValues" dxfId="6615" priority="8090"/>
    <cfRule type="duplicateValues" dxfId="6614" priority="8140"/>
    <cfRule type="duplicateValues" dxfId="6613" priority="8190"/>
    <cfRule type="duplicateValues" dxfId="6612" priority="8240"/>
    <cfRule type="duplicateValues" dxfId="6611" priority="8290"/>
    <cfRule type="duplicateValues" dxfId="6610" priority="8340"/>
    <cfRule type="duplicateValues" dxfId="6609" priority="8390"/>
    <cfRule type="duplicateValues" dxfId="6608" priority="8440"/>
    <cfRule type="duplicateValues" dxfId="6607" priority="8490"/>
    <cfRule type="duplicateValues" dxfId="6606" priority="8540"/>
    <cfRule type="duplicateValues" dxfId="6605" priority="8590"/>
    <cfRule type="duplicateValues" dxfId="6604" priority="8640"/>
    <cfRule type="duplicateValues" dxfId="6603" priority="8690"/>
    <cfRule type="duplicateValues" dxfId="6602" priority="8740"/>
  </conditionalFormatting>
  <conditionalFormatting sqref="A121">
    <cfRule type="duplicateValues" dxfId="6551" priority="6365"/>
    <cfRule type="duplicateValues" dxfId="6550" priority="6415"/>
    <cfRule type="duplicateValues" dxfId="6549" priority="6465"/>
    <cfRule type="duplicateValues" dxfId="6548" priority="6515"/>
    <cfRule type="duplicateValues" dxfId="6547" priority="6565"/>
    <cfRule type="duplicateValues" dxfId="6546" priority="6615"/>
    <cfRule type="duplicateValues" dxfId="6545" priority="6665"/>
    <cfRule type="duplicateValues" dxfId="6544" priority="6715"/>
    <cfRule type="duplicateValues" dxfId="6543" priority="6765"/>
    <cfRule type="duplicateValues" dxfId="6542" priority="6815"/>
    <cfRule type="duplicateValues" dxfId="6541" priority="6865"/>
    <cfRule type="duplicateValues" dxfId="6540" priority="6915"/>
    <cfRule type="duplicateValues" dxfId="6539" priority="6965"/>
    <cfRule type="duplicateValues" dxfId="6538" priority="7015"/>
    <cfRule type="duplicateValues" dxfId="6537" priority="7065"/>
    <cfRule type="duplicateValues" dxfId="6536" priority="7115"/>
    <cfRule type="duplicateValues" dxfId="6535" priority="7165"/>
    <cfRule type="duplicateValues" dxfId="6534" priority="7215"/>
    <cfRule type="duplicateValues" dxfId="6533" priority="7265"/>
    <cfRule type="duplicateValues" dxfId="6532" priority="7315"/>
    <cfRule type="duplicateValues" dxfId="6531" priority="7365"/>
    <cfRule type="duplicateValues" dxfId="6530" priority="7415"/>
    <cfRule type="duplicateValues" dxfId="6529" priority="7465"/>
    <cfRule type="duplicateValues" dxfId="6528" priority="7515"/>
    <cfRule type="duplicateValues" dxfId="6527" priority="7565"/>
    <cfRule type="duplicateValues" dxfId="6526" priority="7615"/>
    <cfRule type="duplicateValues" dxfId="6525" priority="7665"/>
    <cfRule type="duplicateValues" dxfId="6524" priority="7715"/>
    <cfRule type="duplicateValues" dxfId="6523" priority="7765"/>
    <cfRule type="duplicateValues" dxfId="6522" priority="7815"/>
    <cfRule type="duplicateValues" dxfId="6521" priority="7865"/>
    <cfRule type="duplicateValues" dxfId="6520" priority="7915"/>
    <cfRule type="duplicateValues" dxfId="6519" priority="7965"/>
    <cfRule type="duplicateValues" dxfId="6518" priority="8015"/>
    <cfRule type="duplicateValues" dxfId="6517" priority="8065"/>
    <cfRule type="duplicateValues" dxfId="6516" priority="8115"/>
    <cfRule type="duplicateValues" dxfId="6515" priority="8165"/>
    <cfRule type="duplicateValues" dxfId="6514" priority="8215"/>
    <cfRule type="duplicateValues" dxfId="6513" priority="8265"/>
    <cfRule type="duplicateValues" dxfId="6512" priority="8315"/>
    <cfRule type="duplicateValues" dxfId="6511" priority="8365"/>
    <cfRule type="duplicateValues" dxfId="6510" priority="8415"/>
    <cfRule type="duplicateValues" dxfId="6509" priority="8465"/>
    <cfRule type="duplicateValues" dxfId="6508" priority="8515"/>
    <cfRule type="duplicateValues" dxfId="6507" priority="8565"/>
    <cfRule type="duplicateValues" dxfId="6506" priority="8615"/>
    <cfRule type="duplicateValues" dxfId="6505" priority="8665"/>
    <cfRule type="duplicateValues" dxfId="6504" priority="8715"/>
    <cfRule type="duplicateValues" dxfId="6503" priority="8765"/>
  </conditionalFormatting>
  <conditionalFormatting sqref="A122">
    <cfRule type="duplicateValues" dxfId="6453" priority="519"/>
    <cfRule type="duplicateValues" dxfId="6452" priority="645"/>
    <cfRule type="duplicateValues" dxfId="6451" priority="695"/>
    <cfRule type="duplicateValues" dxfId="6450" priority="745"/>
    <cfRule type="duplicateValues" dxfId="6449" priority="795"/>
    <cfRule type="duplicateValues" dxfId="6448" priority="845"/>
    <cfRule type="duplicateValues" dxfId="6447" priority="895"/>
    <cfRule type="duplicateValues" dxfId="6446" priority="945"/>
    <cfRule type="duplicateValues" dxfId="6445" priority="995"/>
    <cfRule type="duplicateValues" dxfId="6444" priority="1045"/>
    <cfRule type="duplicateValues" dxfId="6443" priority="1095"/>
    <cfRule type="duplicateValues" dxfId="6442" priority="1145"/>
    <cfRule type="duplicateValues" dxfId="6441" priority="1195"/>
    <cfRule type="duplicateValues" dxfId="6440" priority="1245"/>
    <cfRule type="duplicateValues" dxfId="6439" priority="1295"/>
    <cfRule type="duplicateValues" dxfId="6438" priority="1345"/>
    <cfRule type="duplicateValues" dxfId="6437" priority="1395"/>
    <cfRule type="duplicateValues" dxfId="6436" priority="1445"/>
    <cfRule type="duplicateValues" dxfId="6435" priority="1495"/>
    <cfRule type="duplicateValues" dxfId="6434" priority="1545"/>
    <cfRule type="duplicateValues" dxfId="6433" priority="1595"/>
    <cfRule type="duplicateValues" dxfId="6432" priority="1645"/>
    <cfRule type="duplicateValues" dxfId="6431" priority="1695"/>
    <cfRule type="duplicateValues" dxfId="6430" priority="1745"/>
    <cfRule type="duplicateValues" dxfId="6429" priority="1795"/>
    <cfRule type="duplicateValues" dxfId="6428" priority="1845"/>
    <cfRule type="duplicateValues" dxfId="6427" priority="1895"/>
    <cfRule type="duplicateValues" dxfId="6426" priority="1945"/>
    <cfRule type="duplicateValues" dxfId="6425" priority="1995"/>
    <cfRule type="duplicateValues" dxfId="6424" priority="2045"/>
    <cfRule type="duplicateValues" dxfId="6423" priority="2095"/>
    <cfRule type="duplicateValues" dxfId="6422" priority="2145"/>
    <cfRule type="duplicateValues" dxfId="6421" priority="2195"/>
    <cfRule type="duplicateValues" dxfId="6420" priority="2245"/>
    <cfRule type="duplicateValues" dxfId="6419" priority="2295"/>
    <cfRule type="duplicateValues" dxfId="6418" priority="2345"/>
    <cfRule type="duplicateValues" dxfId="6417" priority="2395"/>
    <cfRule type="duplicateValues" dxfId="6416" priority="2445"/>
    <cfRule type="duplicateValues" dxfId="6415" priority="2495"/>
    <cfRule type="duplicateValues" dxfId="6414" priority="2545"/>
    <cfRule type="duplicateValues" dxfId="6413" priority="2595"/>
    <cfRule type="duplicateValues" dxfId="6412" priority="2645"/>
    <cfRule type="duplicateValues" dxfId="6411" priority="2695"/>
    <cfRule type="duplicateValues" dxfId="6410" priority="2745"/>
    <cfRule type="duplicateValues" dxfId="6409" priority="2795"/>
    <cfRule type="duplicateValues" dxfId="6408" priority="2845"/>
    <cfRule type="duplicateValues" dxfId="6407" priority="2895"/>
  </conditionalFormatting>
  <conditionalFormatting sqref="A123">
    <cfRule type="duplicateValues" dxfId="6359" priority="444"/>
    <cfRule type="duplicateValues" dxfId="6358" priority="570"/>
    <cfRule type="duplicateValues" dxfId="6357" priority="2946"/>
    <cfRule type="duplicateValues" dxfId="6356" priority="3022"/>
    <cfRule type="duplicateValues" dxfId="6355" priority="3098"/>
    <cfRule type="duplicateValues" dxfId="6354" priority="3174"/>
    <cfRule type="duplicateValues" dxfId="6353" priority="3250"/>
    <cfRule type="duplicateValues" dxfId="6352" priority="3326"/>
    <cfRule type="duplicateValues" dxfId="6351" priority="3402"/>
    <cfRule type="duplicateValues" dxfId="6350" priority="3478"/>
    <cfRule type="duplicateValues" dxfId="6349" priority="3554"/>
    <cfRule type="duplicateValues" dxfId="6348" priority="3630"/>
    <cfRule type="duplicateValues" dxfId="6347" priority="3706"/>
    <cfRule type="duplicateValues" dxfId="6346" priority="3782"/>
    <cfRule type="duplicateValues" dxfId="6345" priority="3858"/>
    <cfRule type="duplicateValues" dxfId="6344" priority="3934"/>
    <cfRule type="duplicateValues" dxfId="6343" priority="4010"/>
    <cfRule type="duplicateValues" dxfId="6342" priority="4086"/>
    <cfRule type="duplicateValues" dxfId="6341" priority="4162"/>
    <cfRule type="duplicateValues" dxfId="6340" priority="4238"/>
    <cfRule type="duplicateValues" dxfId="6339" priority="4314"/>
    <cfRule type="duplicateValues" dxfId="6338" priority="4390"/>
    <cfRule type="duplicateValues" dxfId="6337" priority="4466"/>
    <cfRule type="duplicateValues" dxfId="6336" priority="4542"/>
    <cfRule type="duplicateValues" dxfId="6335" priority="4618"/>
    <cfRule type="duplicateValues" dxfId="6334" priority="4694"/>
    <cfRule type="duplicateValues" dxfId="6333" priority="4770"/>
    <cfRule type="duplicateValues" dxfId="6332" priority="4846"/>
    <cfRule type="duplicateValues" dxfId="6331" priority="4922"/>
    <cfRule type="duplicateValues" dxfId="6330" priority="4998"/>
    <cfRule type="duplicateValues" dxfId="6329" priority="5074"/>
    <cfRule type="duplicateValues" dxfId="6328" priority="5150"/>
    <cfRule type="duplicateValues" dxfId="6327" priority="5226"/>
    <cfRule type="duplicateValues" dxfId="6326" priority="5302"/>
    <cfRule type="duplicateValues" dxfId="6325" priority="5378"/>
    <cfRule type="duplicateValues" dxfId="6324" priority="5454"/>
    <cfRule type="duplicateValues" dxfId="6323" priority="5530"/>
    <cfRule type="duplicateValues" dxfId="6322" priority="5606"/>
    <cfRule type="duplicateValues" dxfId="6321" priority="5682"/>
    <cfRule type="duplicateValues" dxfId="6320" priority="5758"/>
    <cfRule type="duplicateValues" dxfId="6319" priority="5834"/>
    <cfRule type="duplicateValues" dxfId="6318" priority="5910"/>
    <cfRule type="duplicateValues" dxfId="6317" priority="5986"/>
    <cfRule type="duplicateValues" dxfId="6316" priority="6062"/>
    <cfRule type="duplicateValues" dxfId="6315" priority="6138"/>
    <cfRule type="duplicateValues" dxfId="6314" priority="6214"/>
    <cfRule type="duplicateValues" dxfId="6313" priority="6290"/>
  </conditionalFormatting>
  <conditionalFormatting sqref="A124">
    <cfRule type="duplicateValues" dxfId="6265" priority="140"/>
    <cfRule type="duplicateValues" dxfId="6264" priority="165"/>
    <cfRule type="duplicateValues" dxfId="6263" priority="317"/>
    <cfRule type="duplicateValues" dxfId="6262" priority="393"/>
    <cfRule type="duplicateValues" dxfId="6261" priority="469"/>
    <cfRule type="duplicateValues" dxfId="6260" priority="595"/>
    <cfRule type="duplicateValues" dxfId="6259" priority="2971"/>
    <cfRule type="duplicateValues" dxfId="6258" priority="3047"/>
    <cfRule type="duplicateValues" dxfId="6257" priority="3123"/>
    <cfRule type="duplicateValues" dxfId="6256" priority="3199"/>
    <cfRule type="duplicateValues" dxfId="6255" priority="3275"/>
    <cfRule type="duplicateValues" dxfId="6254" priority="3351"/>
    <cfRule type="duplicateValues" dxfId="6253" priority="3427"/>
    <cfRule type="duplicateValues" dxfId="6252" priority="3503"/>
    <cfRule type="duplicateValues" dxfId="6251" priority="3579"/>
    <cfRule type="duplicateValues" dxfId="6250" priority="3655"/>
    <cfRule type="duplicateValues" dxfId="6249" priority="3731"/>
    <cfRule type="duplicateValues" dxfId="6248" priority="3807"/>
    <cfRule type="duplicateValues" dxfId="6247" priority="3883"/>
    <cfRule type="duplicateValues" dxfId="6246" priority="3959"/>
    <cfRule type="duplicateValues" dxfId="6245" priority="4035"/>
    <cfRule type="duplicateValues" dxfId="6244" priority="4111"/>
    <cfRule type="duplicateValues" dxfId="6243" priority="4187"/>
    <cfRule type="duplicateValues" dxfId="6242" priority="4263"/>
    <cfRule type="duplicateValues" dxfId="6241" priority="4339"/>
    <cfRule type="duplicateValues" dxfId="6240" priority="4415"/>
    <cfRule type="duplicateValues" dxfId="6239" priority="4491"/>
    <cfRule type="duplicateValues" dxfId="6238" priority="4567"/>
    <cfRule type="duplicateValues" dxfId="6237" priority="4643"/>
    <cfRule type="duplicateValues" dxfId="6236" priority="4719"/>
    <cfRule type="duplicateValues" dxfId="6235" priority="4795"/>
    <cfRule type="duplicateValues" dxfId="6234" priority="4871"/>
    <cfRule type="duplicateValues" dxfId="6233" priority="4947"/>
    <cfRule type="duplicateValues" dxfId="6232" priority="5023"/>
    <cfRule type="duplicateValues" dxfId="6231" priority="5099"/>
    <cfRule type="duplicateValues" dxfId="6230" priority="5175"/>
    <cfRule type="duplicateValues" dxfId="6229" priority="5251"/>
    <cfRule type="duplicateValues" dxfId="6228" priority="5327"/>
    <cfRule type="duplicateValues" dxfId="6227" priority="5403"/>
    <cfRule type="duplicateValues" dxfId="6226" priority="5479"/>
    <cfRule type="duplicateValues" dxfId="6225" priority="5555"/>
    <cfRule type="duplicateValues" dxfId="6224" priority="5631"/>
    <cfRule type="duplicateValues" dxfId="6223" priority="5707"/>
    <cfRule type="duplicateValues" dxfId="6222" priority="5783"/>
    <cfRule type="duplicateValues" dxfId="6221" priority="5859"/>
    <cfRule type="duplicateValues" dxfId="6220" priority="5935"/>
    <cfRule type="duplicateValues" dxfId="6219" priority="6011"/>
    <cfRule type="duplicateValues" dxfId="6218" priority="6087"/>
    <cfRule type="duplicateValues" dxfId="6217" priority="6163"/>
    <cfRule type="duplicateValues" dxfId="6216" priority="6239"/>
    <cfRule type="duplicateValues" dxfId="6215" priority="6315"/>
  </conditionalFormatting>
  <conditionalFormatting sqref="A125">
    <cfRule type="duplicateValues" dxfId="6163" priority="494"/>
    <cfRule type="duplicateValues" dxfId="6162" priority="620"/>
    <cfRule type="duplicateValues" dxfId="6161" priority="670"/>
    <cfRule type="duplicateValues" dxfId="6160" priority="720"/>
    <cfRule type="duplicateValues" dxfId="6159" priority="770"/>
    <cfRule type="duplicateValues" dxfId="6158" priority="820"/>
    <cfRule type="duplicateValues" dxfId="6157" priority="870"/>
    <cfRule type="duplicateValues" dxfId="6156" priority="920"/>
    <cfRule type="duplicateValues" dxfId="6155" priority="970"/>
    <cfRule type="duplicateValues" dxfId="6154" priority="1020"/>
    <cfRule type="duplicateValues" dxfId="6153" priority="1070"/>
    <cfRule type="duplicateValues" dxfId="6152" priority="1120"/>
    <cfRule type="duplicateValues" dxfId="6151" priority="1170"/>
    <cfRule type="duplicateValues" dxfId="6150" priority="1220"/>
    <cfRule type="duplicateValues" dxfId="6149" priority="1270"/>
    <cfRule type="duplicateValues" dxfId="6148" priority="1320"/>
    <cfRule type="duplicateValues" dxfId="6147" priority="1370"/>
    <cfRule type="duplicateValues" dxfId="6146" priority="1420"/>
    <cfRule type="duplicateValues" dxfId="6145" priority="1470"/>
    <cfRule type="duplicateValues" dxfId="6144" priority="1520"/>
    <cfRule type="duplicateValues" dxfId="6143" priority="1570"/>
    <cfRule type="duplicateValues" dxfId="6142" priority="1620"/>
    <cfRule type="duplicateValues" dxfId="6141" priority="1670"/>
    <cfRule type="duplicateValues" dxfId="6140" priority="1720"/>
    <cfRule type="duplicateValues" dxfId="6139" priority="1770"/>
    <cfRule type="duplicateValues" dxfId="6138" priority="1820"/>
    <cfRule type="duplicateValues" dxfId="6137" priority="1870"/>
    <cfRule type="duplicateValues" dxfId="6136" priority="1920"/>
    <cfRule type="duplicateValues" dxfId="6135" priority="1970"/>
    <cfRule type="duplicateValues" dxfId="6134" priority="2020"/>
    <cfRule type="duplicateValues" dxfId="6133" priority="2070"/>
    <cfRule type="duplicateValues" dxfId="6132" priority="2120"/>
    <cfRule type="duplicateValues" dxfId="6131" priority="2170"/>
    <cfRule type="duplicateValues" dxfId="6130" priority="2220"/>
    <cfRule type="duplicateValues" dxfId="6129" priority="2270"/>
    <cfRule type="duplicateValues" dxfId="6128" priority="2320"/>
    <cfRule type="duplicateValues" dxfId="6127" priority="2370"/>
    <cfRule type="duplicateValues" dxfId="6126" priority="2420"/>
    <cfRule type="duplicateValues" dxfId="6125" priority="2470"/>
    <cfRule type="duplicateValues" dxfId="6124" priority="2520"/>
    <cfRule type="duplicateValues" dxfId="6123" priority="2570"/>
    <cfRule type="duplicateValues" dxfId="6122" priority="2620"/>
    <cfRule type="duplicateValues" dxfId="6121" priority="2670"/>
    <cfRule type="duplicateValues" dxfId="6120" priority="2720"/>
    <cfRule type="duplicateValues" dxfId="6119" priority="2770"/>
    <cfRule type="duplicateValues" dxfId="6118" priority="2820"/>
    <cfRule type="duplicateValues" dxfId="6117" priority="2870"/>
  </conditionalFormatting>
  <conditionalFormatting sqref="A126">
    <cfRule type="duplicateValues" dxfId="6069" priority="418"/>
    <cfRule type="duplicateValues" dxfId="6068" priority="544"/>
    <cfRule type="duplicateValues" dxfId="6067" priority="2920"/>
    <cfRule type="duplicateValues" dxfId="6066" priority="2996"/>
    <cfRule type="duplicateValues" dxfId="6065" priority="3072"/>
    <cfRule type="duplicateValues" dxfId="6064" priority="3148"/>
    <cfRule type="duplicateValues" dxfId="6063" priority="3224"/>
    <cfRule type="duplicateValues" dxfId="6062" priority="3300"/>
    <cfRule type="duplicateValues" dxfId="6061" priority="3376"/>
    <cfRule type="duplicateValues" dxfId="6060" priority="3452"/>
    <cfRule type="duplicateValues" dxfId="6059" priority="3528"/>
    <cfRule type="duplicateValues" dxfId="6058" priority="3604"/>
    <cfRule type="duplicateValues" dxfId="6057" priority="3680"/>
    <cfRule type="duplicateValues" dxfId="6056" priority="3756"/>
    <cfRule type="duplicateValues" dxfId="6055" priority="3832"/>
    <cfRule type="duplicateValues" dxfId="6054" priority="3908"/>
    <cfRule type="duplicateValues" dxfId="6053" priority="3984"/>
    <cfRule type="duplicateValues" dxfId="6052" priority="4060"/>
    <cfRule type="duplicateValues" dxfId="6051" priority="4136"/>
    <cfRule type="duplicateValues" dxfId="6050" priority="4212"/>
    <cfRule type="duplicateValues" dxfId="6049" priority="4288"/>
    <cfRule type="duplicateValues" dxfId="6048" priority="4364"/>
    <cfRule type="duplicateValues" dxfId="6047" priority="4440"/>
    <cfRule type="duplicateValues" dxfId="6046" priority="4516"/>
    <cfRule type="duplicateValues" dxfId="6045" priority="4592"/>
    <cfRule type="duplicateValues" dxfId="6044" priority="4668"/>
    <cfRule type="duplicateValues" dxfId="6043" priority="4744"/>
    <cfRule type="duplicateValues" dxfId="6042" priority="4820"/>
    <cfRule type="duplicateValues" dxfId="6041" priority="4896"/>
    <cfRule type="duplicateValues" dxfId="6040" priority="4972"/>
    <cfRule type="duplicateValues" dxfId="6039" priority="5048"/>
    <cfRule type="duplicateValues" dxfId="6038" priority="5124"/>
    <cfRule type="duplicateValues" dxfId="6037" priority="5200"/>
    <cfRule type="duplicateValues" dxfId="6036" priority="5276"/>
    <cfRule type="duplicateValues" dxfId="6035" priority="5352"/>
    <cfRule type="duplicateValues" dxfId="6034" priority="5428"/>
    <cfRule type="duplicateValues" dxfId="6033" priority="5504"/>
    <cfRule type="duplicateValues" dxfId="6032" priority="5580"/>
    <cfRule type="duplicateValues" dxfId="6031" priority="5656"/>
    <cfRule type="duplicateValues" dxfId="6030" priority="5732"/>
    <cfRule type="duplicateValues" dxfId="6029" priority="5808"/>
    <cfRule type="duplicateValues" dxfId="6028" priority="5884"/>
    <cfRule type="duplicateValues" dxfId="6027" priority="5960"/>
    <cfRule type="duplicateValues" dxfId="6026" priority="6036"/>
    <cfRule type="duplicateValues" dxfId="6025" priority="6112"/>
    <cfRule type="duplicateValues" dxfId="6024" priority="6188"/>
    <cfRule type="duplicateValues" dxfId="6023" priority="6264"/>
  </conditionalFormatting>
  <conditionalFormatting sqref="A127">
    <cfRule type="duplicateValues" dxfId="5975" priority="215"/>
    <cfRule type="duplicateValues" dxfId="5974" priority="6339"/>
    <cfRule type="duplicateValues" dxfId="5973" priority="6389"/>
    <cfRule type="duplicateValues" dxfId="5972" priority="6439"/>
    <cfRule type="duplicateValues" dxfId="5971" priority="6489"/>
    <cfRule type="duplicateValues" dxfId="5970" priority="6539"/>
    <cfRule type="duplicateValues" dxfId="5969" priority="6589"/>
    <cfRule type="duplicateValues" dxfId="5968" priority="6639"/>
    <cfRule type="duplicateValues" dxfId="5967" priority="6689"/>
    <cfRule type="duplicateValues" dxfId="5966" priority="6739"/>
    <cfRule type="duplicateValues" dxfId="5965" priority="6789"/>
    <cfRule type="duplicateValues" dxfId="5964" priority="6839"/>
    <cfRule type="duplicateValues" dxfId="5963" priority="6889"/>
    <cfRule type="duplicateValues" dxfId="5962" priority="6939"/>
    <cfRule type="duplicateValues" dxfId="5961" priority="6989"/>
    <cfRule type="duplicateValues" dxfId="5960" priority="7039"/>
    <cfRule type="duplicateValues" dxfId="5959" priority="7089"/>
    <cfRule type="duplicateValues" dxfId="5958" priority="7139"/>
    <cfRule type="duplicateValues" dxfId="5957" priority="7189"/>
    <cfRule type="duplicateValues" dxfId="5956" priority="7239"/>
    <cfRule type="duplicateValues" dxfId="5955" priority="7289"/>
    <cfRule type="duplicateValues" dxfId="5954" priority="7339"/>
    <cfRule type="duplicateValues" dxfId="5953" priority="7389"/>
    <cfRule type="duplicateValues" dxfId="5952" priority="7439"/>
    <cfRule type="duplicateValues" dxfId="5951" priority="7489"/>
    <cfRule type="duplicateValues" dxfId="5950" priority="7539"/>
    <cfRule type="duplicateValues" dxfId="5949" priority="7589"/>
    <cfRule type="duplicateValues" dxfId="5948" priority="7639"/>
    <cfRule type="duplicateValues" dxfId="5947" priority="7689"/>
    <cfRule type="duplicateValues" dxfId="5946" priority="7739"/>
    <cfRule type="duplicateValues" dxfId="5945" priority="7789"/>
    <cfRule type="duplicateValues" dxfId="5944" priority="7839"/>
    <cfRule type="duplicateValues" dxfId="5943" priority="7889"/>
    <cfRule type="duplicateValues" dxfId="5942" priority="7939"/>
    <cfRule type="duplicateValues" dxfId="5941" priority="7989"/>
    <cfRule type="duplicateValues" dxfId="5940" priority="8039"/>
    <cfRule type="duplicateValues" dxfId="5939" priority="8089"/>
    <cfRule type="duplicateValues" dxfId="5938" priority="8139"/>
    <cfRule type="duplicateValues" dxfId="5937" priority="8189"/>
    <cfRule type="duplicateValues" dxfId="5936" priority="8239"/>
    <cfRule type="duplicateValues" dxfId="5935" priority="8289"/>
    <cfRule type="duplicateValues" dxfId="5934" priority="8339"/>
    <cfRule type="duplicateValues" dxfId="5933" priority="8389"/>
    <cfRule type="duplicateValues" dxfId="5932" priority="8439"/>
    <cfRule type="duplicateValues" dxfId="5931" priority="8489"/>
    <cfRule type="duplicateValues" dxfId="5930" priority="8539"/>
    <cfRule type="duplicateValues" dxfId="5929" priority="8589"/>
    <cfRule type="duplicateValues" dxfId="5928" priority="8639"/>
    <cfRule type="duplicateValues" dxfId="5927" priority="8689"/>
    <cfRule type="duplicateValues" dxfId="5926" priority="8739"/>
  </conditionalFormatting>
  <conditionalFormatting sqref="A128">
    <cfRule type="duplicateValues" dxfId="5875" priority="6364"/>
    <cfRule type="duplicateValues" dxfId="5874" priority="6414"/>
    <cfRule type="duplicateValues" dxfId="5873" priority="6464"/>
    <cfRule type="duplicateValues" dxfId="5872" priority="6514"/>
    <cfRule type="duplicateValues" dxfId="5871" priority="6564"/>
    <cfRule type="duplicateValues" dxfId="5870" priority="6614"/>
    <cfRule type="duplicateValues" dxfId="5869" priority="6664"/>
    <cfRule type="duplicateValues" dxfId="5868" priority="6714"/>
    <cfRule type="duplicateValues" dxfId="5867" priority="6764"/>
    <cfRule type="duplicateValues" dxfId="5866" priority="6814"/>
    <cfRule type="duplicateValues" dxfId="5865" priority="6864"/>
    <cfRule type="duplicateValues" dxfId="5864" priority="6914"/>
    <cfRule type="duplicateValues" dxfId="5863" priority="6964"/>
    <cfRule type="duplicateValues" dxfId="5862" priority="7014"/>
    <cfRule type="duplicateValues" dxfId="5861" priority="7064"/>
    <cfRule type="duplicateValues" dxfId="5860" priority="7114"/>
    <cfRule type="duplicateValues" dxfId="5859" priority="7164"/>
    <cfRule type="duplicateValues" dxfId="5858" priority="7214"/>
    <cfRule type="duplicateValues" dxfId="5857" priority="7264"/>
    <cfRule type="duplicateValues" dxfId="5856" priority="7314"/>
    <cfRule type="duplicateValues" dxfId="5855" priority="7364"/>
    <cfRule type="duplicateValues" dxfId="5854" priority="7414"/>
    <cfRule type="duplicateValues" dxfId="5853" priority="7464"/>
    <cfRule type="duplicateValues" dxfId="5852" priority="7514"/>
    <cfRule type="duplicateValues" dxfId="5851" priority="7564"/>
    <cfRule type="duplicateValues" dxfId="5850" priority="7614"/>
    <cfRule type="duplicateValues" dxfId="5849" priority="7664"/>
    <cfRule type="duplicateValues" dxfId="5848" priority="7714"/>
    <cfRule type="duplicateValues" dxfId="5847" priority="7764"/>
    <cfRule type="duplicateValues" dxfId="5846" priority="7814"/>
    <cfRule type="duplicateValues" dxfId="5845" priority="7864"/>
    <cfRule type="duplicateValues" dxfId="5844" priority="7914"/>
    <cfRule type="duplicateValues" dxfId="5843" priority="7964"/>
    <cfRule type="duplicateValues" dxfId="5842" priority="8014"/>
    <cfRule type="duplicateValues" dxfId="5841" priority="8064"/>
    <cfRule type="duplicateValues" dxfId="5840" priority="8114"/>
    <cfRule type="duplicateValues" dxfId="5839" priority="8164"/>
    <cfRule type="duplicateValues" dxfId="5838" priority="8214"/>
    <cfRule type="duplicateValues" dxfId="5837" priority="8264"/>
    <cfRule type="duplicateValues" dxfId="5836" priority="8314"/>
    <cfRule type="duplicateValues" dxfId="5835" priority="8364"/>
    <cfRule type="duplicateValues" dxfId="5834" priority="8414"/>
    <cfRule type="duplicateValues" dxfId="5833" priority="8464"/>
    <cfRule type="duplicateValues" dxfId="5832" priority="8514"/>
    <cfRule type="duplicateValues" dxfId="5831" priority="8564"/>
    <cfRule type="duplicateValues" dxfId="5830" priority="8614"/>
    <cfRule type="duplicateValues" dxfId="5829" priority="8664"/>
    <cfRule type="duplicateValues" dxfId="5828" priority="8714"/>
    <cfRule type="duplicateValues" dxfId="5827" priority="8764"/>
  </conditionalFormatting>
  <conditionalFormatting sqref="A129">
    <cfRule type="duplicateValues" dxfId="5777" priority="518"/>
    <cfRule type="duplicateValues" dxfId="5776" priority="644"/>
    <cfRule type="duplicateValues" dxfId="5775" priority="694"/>
    <cfRule type="duplicateValues" dxfId="5774" priority="744"/>
    <cfRule type="duplicateValues" dxfId="5773" priority="794"/>
    <cfRule type="duplicateValues" dxfId="5772" priority="844"/>
    <cfRule type="duplicateValues" dxfId="5771" priority="894"/>
    <cfRule type="duplicateValues" dxfId="5770" priority="944"/>
    <cfRule type="duplicateValues" dxfId="5769" priority="994"/>
    <cfRule type="duplicateValues" dxfId="5768" priority="1044"/>
    <cfRule type="duplicateValues" dxfId="5767" priority="1094"/>
    <cfRule type="duplicateValues" dxfId="5766" priority="1144"/>
    <cfRule type="duplicateValues" dxfId="5765" priority="1194"/>
    <cfRule type="duplicateValues" dxfId="5764" priority="1244"/>
    <cfRule type="duplicateValues" dxfId="5763" priority="1294"/>
    <cfRule type="duplicateValues" dxfId="5762" priority="1344"/>
    <cfRule type="duplicateValues" dxfId="5761" priority="1394"/>
    <cfRule type="duplicateValues" dxfId="5760" priority="1444"/>
    <cfRule type="duplicateValues" dxfId="5759" priority="1494"/>
    <cfRule type="duplicateValues" dxfId="5758" priority="1544"/>
    <cfRule type="duplicateValues" dxfId="5757" priority="1594"/>
    <cfRule type="duplicateValues" dxfId="5756" priority="1644"/>
    <cfRule type="duplicateValues" dxfId="5755" priority="1694"/>
    <cfRule type="duplicateValues" dxfId="5754" priority="1744"/>
    <cfRule type="duplicateValues" dxfId="5753" priority="1794"/>
    <cfRule type="duplicateValues" dxfId="5752" priority="1844"/>
    <cfRule type="duplicateValues" dxfId="5751" priority="1894"/>
    <cfRule type="duplicateValues" dxfId="5750" priority="1944"/>
    <cfRule type="duplicateValues" dxfId="5749" priority="1994"/>
    <cfRule type="duplicateValues" dxfId="5748" priority="2044"/>
    <cfRule type="duplicateValues" dxfId="5747" priority="2094"/>
    <cfRule type="duplicateValues" dxfId="5746" priority="2144"/>
    <cfRule type="duplicateValues" dxfId="5745" priority="2194"/>
    <cfRule type="duplicateValues" dxfId="5744" priority="2244"/>
    <cfRule type="duplicateValues" dxfId="5743" priority="2294"/>
    <cfRule type="duplicateValues" dxfId="5742" priority="2344"/>
    <cfRule type="duplicateValues" dxfId="5741" priority="2394"/>
    <cfRule type="duplicateValues" dxfId="5740" priority="2444"/>
    <cfRule type="duplicateValues" dxfId="5739" priority="2494"/>
    <cfRule type="duplicateValues" dxfId="5738" priority="2544"/>
    <cfRule type="duplicateValues" dxfId="5737" priority="2594"/>
    <cfRule type="duplicateValues" dxfId="5736" priority="2644"/>
    <cfRule type="duplicateValues" dxfId="5735" priority="2694"/>
    <cfRule type="duplicateValues" dxfId="5734" priority="2744"/>
    <cfRule type="duplicateValues" dxfId="5733" priority="2794"/>
    <cfRule type="duplicateValues" dxfId="5732" priority="2844"/>
    <cfRule type="duplicateValues" dxfId="5731" priority="2894"/>
  </conditionalFormatting>
  <conditionalFormatting sqref="A130">
    <cfRule type="duplicateValues" dxfId="5683" priority="443"/>
    <cfRule type="duplicateValues" dxfId="5682" priority="569"/>
    <cfRule type="duplicateValues" dxfId="5681" priority="2945"/>
    <cfRule type="duplicateValues" dxfId="5680" priority="3021"/>
    <cfRule type="duplicateValues" dxfId="5679" priority="3097"/>
    <cfRule type="duplicateValues" dxfId="5678" priority="3173"/>
    <cfRule type="duplicateValues" dxfId="5677" priority="3249"/>
    <cfRule type="duplicateValues" dxfId="5676" priority="3325"/>
    <cfRule type="duplicateValues" dxfId="5675" priority="3401"/>
    <cfRule type="duplicateValues" dxfId="5674" priority="3477"/>
    <cfRule type="duplicateValues" dxfId="5673" priority="3553"/>
    <cfRule type="duplicateValues" dxfId="5672" priority="3629"/>
    <cfRule type="duplicateValues" dxfId="5671" priority="3705"/>
    <cfRule type="duplicateValues" dxfId="5670" priority="3781"/>
    <cfRule type="duplicateValues" dxfId="5669" priority="3857"/>
    <cfRule type="duplicateValues" dxfId="5668" priority="3933"/>
    <cfRule type="duplicateValues" dxfId="5667" priority="4009"/>
    <cfRule type="duplicateValues" dxfId="5666" priority="4085"/>
    <cfRule type="duplicateValues" dxfId="5665" priority="4161"/>
    <cfRule type="duplicateValues" dxfId="5664" priority="4237"/>
    <cfRule type="duplicateValues" dxfId="5663" priority="4313"/>
    <cfRule type="duplicateValues" dxfId="5662" priority="4389"/>
    <cfRule type="duplicateValues" dxfId="5661" priority="4465"/>
    <cfRule type="duplicateValues" dxfId="5660" priority="4541"/>
    <cfRule type="duplicateValues" dxfId="5659" priority="4617"/>
    <cfRule type="duplicateValues" dxfId="5658" priority="4693"/>
    <cfRule type="duplicateValues" dxfId="5657" priority="4769"/>
    <cfRule type="duplicateValues" dxfId="5656" priority="4845"/>
    <cfRule type="duplicateValues" dxfId="5655" priority="4921"/>
    <cfRule type="duplicateValues" dxfId="5654" priority="4997"/>
    <cfRule type="duplicateValues" dxfId="5653" priority="5073"/>
    <cfRule type="duplicateValues" dxfId="5652" priority="5149"/>
    <cfRule type="duplicateValues" dxfId="5651" priority="5225"/>
    <cfRule type="duplicateValues" dxfId="5650" priority="5301"/>
    <cfRule type="duplicateValues" dxfId="5649" priority="5377"/>
    <cfRule type="duplicateValues" dxfId="5648" priority="5453"/>
    <cfRule type="duplicateValues" dxfId="5647" priority="5529"/>
    <cfRule type="duplicateValues" dxfId="5646" priority="5605"/>
    <cfRule type="duplicateValues" dxfId="5645" priority="5681"/>
    <cfRule type="duplicateValues" dxfId="5644" priority="5757"/>
    <cfRule type="duplicateValues" dxfId="5643" priority="5833"/>
    <cfRule type="duplicateValues" dxfId="5642" priority="5909"/>
    <cfRule type="duplicateValues" dxfId="5641" priority="5985"/>
    <cfRule type="duplicateValues" dxfId="5640" priority="6061"/>
    <cfRule type="duplicateValues" dxfId="5639" priority="6137"/>
    <cfRule type="duplicateValues" dxfId="5638" priority="6213"/>
    <cfRule type="duplicateValues" dxfId="5637" priority="6289"/>
  </conditionalFormatting>
  <conditionalFormatting sqref="A131">
    <cfRule type="duplicateValues" dxfId="5589" priority="139"/>
    <cfRule type="duplicateValues" dxfId="5588" priority="164"/>
    <cfRule type="duplicateValues" dxfId="5587" priority="316"/>
    <cfRule type="duplicateValues" dxfId="5586" priority="392"/>
    <cfRule type="duplicateValues" dxfId="5585" priority="468"/>
    <cfRule type="duplicateValues" dxfId="5584" priority="594"/>
    <cfRule type="duplicateValues" dxfId="5583" priority="2970"/>
    <cfRule type="duplicateValues" dxfId="5582" priority="3046"/>
    <cfRule type="duplicateValues" dxfId="5581" priority="3122"/>
    <cfRule type="duplicateValues" dxfId="5580" priority="3198"/>
    <cfRule type="duplicateValues" dxfId="5579" priority="3274"/>
    <cfRule type="duplicateValues" dxfId="5578" priority="3350"/>
    <cfRule type="duplicateValues" dxfId="5577" priority="3426"/>
    <cfRule type="duplicateValues" dxfId="5576" priority="3502"/>
    <cfRule type="duplicateValues" dxfId="5575" priority="3578"/>
    <cfRule type="duplicateValues" dxfId="5574" priority="3654"/>
    <cfRule type="duplicateValues" dxfId="5573" priority="3730"/>
    <cfRule type="duplicateValues" dxfId="5572" priority="3806"/>
    <cfRule type="duplicateValues" dxfId="5571" priority="3882"/>
    <cfRule type="duplicateValues" dxfId="5570" priority="3958"/>
    <cfRule type="duplicateValues" dxfId="5569" priority="4034"/>
    <cfRule type="duplicateValues" dxfId="5568" priority="4110"/>
    <cfRule type="duplicateValues" dxfId="5567" priority="4186"/>
    <cfRule type="duplicateValues" dxfId="5566" priority="4262"/>
    <cfRule type="duplicateValues" dxfId="5565" priority="4338"/>
    <cfRule type="duplicateValues" dxfId="5564" priority="4414"/>
    <cfRule type="duplicateValues" dxfId="5563" priority="4490"/>
    <cfRule type="duplicateValues" dxfId="5562" priority="4566"/>
    <cfRule type="duplicateValues" dxfId="5561" priority="4642"/>
    <cfRule type="duplicateValues" dxfId="5560" priority="4718"/>
    <cfRule type="duplicateValues" dxfId="5559" priority="4794"/>
    <cfRule type="duplicateValues" dxfId="5558" priority="4870"/>
    <cfRule type="duplicateValues" dxfId="5557" priority="4946"/>
    <cfRule type="duplicateValues" dxfId="5556" priority="5022"/>
    <cfRule type="duplicateValues" dxfId="5555" priority="5098"/>
    <cfRule type="duplicateValues" dxfId="5554" priority="5174"/>
    <cfRule type="duplicateValues" dxfId="5553" priority="5250"/>
    <cfRule type="duplicateValues" dxfId="5552" priority="5326"/>
    <cfRule type="duplicateValues" dxfId="5551" priority="5402"/>
    <cfRule type="duplicateValues" dxfId="5550" priority="5478"/>
    <cfRule type="duplicateValues" dxfId="5549" priority="5554"/>
    <cfRule type="duplicateValues" dxfId="5548" priority="5630"/>
    <cfRule type="duplicateValues" dxfId="5547" priority="5706"/>
    <cfRule type="duplicateValues" dxfId="5546" priority="5782"/>
    <cfRule type="duplicateValues" dxfId="5545" priority="5858"/>
    <cfRule type="duplicateValues" dxfId="5544" priority="5934"/>
    <cfRule type="duplicateValues" dxfId="5543" priority="6010"/>
    <cfRule type="duplicateValues" dxfId="5542" priority="6086"/>
    <cfRule type="duplicateValues" dxfId="5541" priority="6162"/>
    <cfRule type="duplicateValues" dxfId="5540" priority="6238"/>
    <cfRule type="duplicateValues" dxfId="5539" priority="6314"/>
  </conditionalFormatting>
  <conditionalFormatting sqref="A132">
    <cfRule type="duplicateValues" dxfId="5487" priority="493"/>
    <cfRule type="duplicateValues" dxfId="5486" priority="619"/>
    <cfRule type="duplicateValues" dxfId="5485" priority="669"/>
    <cfRule type="duplicateValues" dxfId="5484" priority="719"/>
    <cfRule type="duplicateValues" dxfId="5483" priority="769"/>
    <cfRule type="duplicateValues" dxfId="5482" priority="819"/>
    <cfRule type="duplicateValues" dxfId="5481" priority="869"/>
    <cfRule type="duplicateValues" dxfId="5480" priority="919"/>
    <cfRule type="duplicateValues" dxfId="5479" priority="969"/>
    <cfRule type="duplicateValues" dxfId="5478" priority="1019"/>
    <cfRule type="duplicateValues" dxfId="5477" priority="1069"/>
    <cfRule type="duplicateValues" dxfId="5476" priority="1119"/>
    <cfRule type="duplicateValues" dxfId="5475" priority="1169"/>
    <cfRule type="duplicateValues" dxfId="5474" priority="1219"/>
    <cfRule type="duplicateValues" dxfId="5473" priority="1269"/>
    <cfRule type="duplicateValues" dxfId="5472" priority="1319"/>
    <cfRule type="duplicateValues" dxfId="5471" priority="1369"/>
    <cfRule type="duplicateValues" dxfId="5470" priority="1419"/>
    <cfRule type="duplicateValues" dxfId="5469" priority="1469"/>
    <cfRule type="duplicateValues" dxfId="5468" priority="1519"/>
    <cfRule type="duplicateValues" dxfId="5467" priority="1569"/>
    <cfRule type="duplicateValues" dxfId="5466" priority="1619"/>
    <cfRule type="duplicateValues" dxfId="5465" priority="1669"/>
    <cfRule type="duplicateValues" dxfId="5464" priority="1719"/>
    <cfRule type="duplicateValues" dxfId="5463" priority="1769"/>
    <cfRule type="duplicateValues" dxfId="5462" priority="1819"/>
    <cfRule type="duplicateValues" dxfId="5461" priority="1869"/>
    <cfRule type="duplicateValues" dxfId="5460" priority="1919"/>
    <cfRule type="duplicateValues" dxfId="5459" priority="1969"/>
    <cfRule type="duplicateValues" dxfId="5458" priority="2019"/>
    <cfRule type="duplicateValues" dxfId="5457" priority="2069"/>
    <cfRule type="duplicateValues" dxfId="5456" priority="2119"/>
    <cfRule type="duplicateValues" dxfId="5455" priority="2169"/>
    <cfRule type="duplicateValues" dxfId="5454" priority="2219"/>
    <cfRule type="duplicateValues" dxfId="5453" priority="2269"/>
    <cfRule type="duplicateValues" dxfId="5452" priority="2319"/>
    <cfRule type="duplicateValues" dxfId="5451" priority="2369"/>
    <cfRule type="duplicateValues" dxfId="5450" priority="2419"/>
    <cfRule type="duplicateValues" dxfId="5449" priority="2469"/>
    <cfRule type="duplicateValues" dxfId="5448" priority="2519"/>
    <cfRule type="duplicateValues" dxfId="5447" priority="2569"/>
    <cfRule type="duplicateValues" dxfId="5446" priority="2619"/>
    <cfRule type="duplicateValues" dxfId="5445" priority="2669"/>
    <cfRule type="duplicateValues" dxfId="5444" priority="2719"/>
    <cfRule type="duplicateValues" dxfId="5443" priority="2769"/>
    <cfRule type="duplicateValues" dxfId="5442" priority="2819"/>
    <cfRule type="duplicateValues" dxfId="5441" priority="2869"/>
  </conditionalFormatting>
  <conditionalFormatting sqref="A133">
    <cfRule type="duplicateValues" dxfId="5393" priority="417"/>
    <cfRule type="duplicateValues" dxfId="5392" priority="543"/>
    <cfRule type="duplicateValues" dxfId="5391" priority="2919"/>
    <cfRule type="duplicateValues" dxfId="5390" priority="2995"/>
    <cfRule type="duplicateValues" dxfId="5389" priority="3071"/>
    <cfRule type="duplicateValues" dxfId="5388" priority="3147"/>
    <cfRule type="duplicateValues" dxfId="5387" priority="3223"/>
    <cfRule type="duplicateValues" dxfId="5386" priority="3299"/>
    <cfRule type="duplicateValues" dxfId="5385" priority="3375"/>
    <cfRule type="duplicateValues" dxfId="5384" priority="3451"/>
    <cfRule type="duplicateValues" dxfId="5383" priority="3527"/>
    <cfRule type="duplicateValues" dxfId="5382" priority="3603"/>
    <cfRule type="duplicateValues" dxfId="5381" priority="3679"/>
    <cfRule type="duplicateValues" dxfId="5380" priority="3755"/>
    <cfRule type="duplicateValues" dxfId="5379" priority="3831"/>
    <cfRule type="duplicateValues" dxfId="5378" priority="3907"/>
    <cfRule type="duplicateValues" dxfId="5377" priority="3983"/>
    <cfRule type="duplicateValues" dxfId="5376" priority="4059"/>
    <cfRule type="duplicateValues" dxfId="5375" priority="4135"/>
    <cfRule type="duplicateValues" dxfId="5374" priority="4211"/>
    <cfRule type="duplicateValues" dxfId="5373" priority="4287"/>
    <cfRule type="duplicateValues" dxfId="5372" priority="4363"/>
    <cfRule type="duplicateValues" dxfId="5371" priority="4439"/>
    <cfRule type="duplicateValues" dxfId="5370" priority="4515"/>
    <cfRule type="duplicateValues" dxfId="5369" priority="4591"/>
    <cfRule type="duplicateValues" dxfId="5368" priority="4667"/>
    <cfRule type="duplicateValues" dxfId="5367" priority="4743"/>
    <cfRule type="duplicateValues" dxfId="5366" priority="4819"/>
    <cfRule type="duplicateValues" dxfId="5365" priority="4895"/>
    <cfRule type="duplicateValues" dxfId="5364" priority="4971"/>
    <cfRule type="duplicateValues" dxfId="5363" priority="5047"/>
    <cfRule type="duplicateValues" dxfId="5362" priority="5123"/>
    <cfRule type="duplicateValues" dxfId="5361" priority="5199"/>
    <cfRule type="duplicateValues" dxfId="5360" priority="5275"/>
    <cfRule type="duplicateValues" dxfId="5359" priority="5351"/>
    <cfRule type="duplicateValues" dxfId="5358" priority="5427"/>
    <cfRule type="duplicateValues" dxfId="5357" priority="5503"/>
    <cfRule type="duplicateValues" dxfId="5356" priority="5579"/>
    <cfRule type="duplicateValues" dxfId="5355" priority="5655"/>
    <cfRule type="duplicateValues" dxfId="5354" priority="5731"/>
    <cfRule type="duplicateValues" dxfId="5353" priority="5807"/>
    <cfRule type="duplicateValues" dxfId="5352" priority="5883"/>
    <cfRule type="duplicateValues" dxfId="5351" priority="5959"/>
    <cfRule type="duplicateValues" dxfId="5350" priority="6035"/>
    <cfRule type="duplicateValues" dxfId="5349" priority="6111"/>
    <cfRule type="duplicateValues" dxfId="5348" priority="6187"/>
    <cfRule type="duplicateValues" dxfId="5347" priority="6263"/>
  </conditionalFormatting>
  <conditionalFormatting sqref="A134">
    <cfRule type="duplicateValues" dxfId="5299" priority="214"/>
    <cfRule type="duplicateValues" dxfId="5298" priority="6338"/>
    <cfRule type="duplicateValues" dxfId="5297" priority="6388"/>
    <cfRule type="duplicateValues" dxfId="5296" priority="6438"/>
    <cfRule type="duplicateValues" dxfId="5295" priority="6488"/>
    <cfRule type="duplicateValues" dxfId="5294" priority="6538"/>
    <cfRule type="duplicateValues" dxfId="5293" priority="6588"/>
    <cfRule type="duplicateValues" dxfId="5292" priority="6638"/>
    <cfRule type="duplicateValues" dxfId="5291" priority="6688"/>
    <cfRule type="duplicateValues" dxfId="5290" priority="6738"/>
    <cfRule type="duplicateValues" dxfId="5289" priority="6788"/>
    <cfRule type="duplicateValues" dxfId="5288" priority="6838"/>
    <cfRule type="duplicateValues" dxfId="5287" priority="6888"/>
    <cfRule type="duplicateValues" dxfId="5286" priority="6938"/>
    <cfRule type="duplicateValues" dxfId="5285" priority="6988"/>
    <cfRule type="duplicateValues" dxfId="5284" priority="7038"/>
    <cfRule type="duplicateValues" dxfId="5283" priority="7088"/>
    <cfRule type="duplicateValues" dxfId="5282" priority="7138"/>
    <cfRule type="duplicateValues" dxfId="5281" priority="7188"/>
    <cfRule type="duplicateValues" dxfId="5280" priority="7238"/>
    <cfRule type="duplicateValues" dxfId="5279" priority="7288"/>
    <cfRule type="duplicateValues" dxfId="5278" priority="7338"/>
    <cfRule type="duplicateValues" dxfId="5277" priority="7388"/>
    <cfRule type="duplicateValues" dxfId="5276" priority="7438"/>
    <cfRule type="duplicateValues" dxfId="5275" priority="7488"/>
    <cfRule type="duplicateValues" dxfId="5274" priority="7538"/>
    <cfRule type="duplicateValues" dxfId="5273" priority="7588"/>
    <cfRule type="duplicateValues" dxfId="5272" priority="7638"/>
    <cfRule type="duplicateValues" dxfId="5271" priority="7688"/>
    <cfRule type="duplicateValues" dxfId="5270" priority="7738"/>
    <cfRule type="duplicateValues" dxfId="5269" priority="7788"/>
    <cfRule type="duplicateValues" dxfId="5268" priority="7838"/>
    <cfRule type="duplicateValues" dxfId="5267" priority="7888"/>
    <cfRule type="duplicateValues" dxfId="5266" priority="7938"/>
    <cfRule type="duplicateValues" dxfId="5265" priority="7988"/>
    <cfRule type="duplicateValues" dxfId="5264" priority="8038"/>
    <cfRule type="duplicateValues" dxfId="5263" priority="8088"/>
    <cfRule type="duplicateValues" dxfId="5262" priority="8138"/>
    <cfRule type="duplicateValues" dxfId="5261" priority="8188"/>
    <cfRule type="duplicateValues" dxfId="5260" priority="8238"/>
    <cfRule type="duplicateValues" dxfId="5259" priority="8288"/>
    <cfRule type="duplicateValues" dxfId="5258" priority="8338"/>
    <cfRule type="duplicateValues" dxfId="5257" priority="8388"/>
    <cfRule type="duplicateValues" dxfId="5256" priority="8438"/>
    <cfRule type="duplicateValues" dxfId="5255" priority="8488"/>
    <cfRule type="duplicateValues" dxfId="5254" priority="8538"/>
    <cfRule type="duplicateValues" dxfId="5253" priority="8588"/>
    <cfRule type="duplicateValues" dxfId="5252" priority="8638"/>
    <cfRule type="duplicateValues" dxfId="5251" priority="8688"/>
    <cfRule type="duplicateValues" dxfId="5250" priority="8738"/>
  </conditionalFormatting>
  <conditionalFormatting sqref="A135">
    <cfRule type="duplicateValues" dxfId="5199" priority="6363"/>
    <cfRule type="duplicateValues" dxfId="5198" priority="6413"/>
    <cfRule type="duplicateValues" dxfId="5197" priority="6463"/>
    <cfRule type="duplicateValues" dxfId="5196" priority="6513"/>
    <cfRule type="duplicateValues" dxfId="5195" priority="6563"/>
    <cfRule type="duplicateValues" dxfId="5194" priority="6613"/>
    <cfRule type="duplicateValues" dxfId="5193" priority="6663"/>
    <cfRule type="duplicateValues" dxfId="5192" priority="6713"/>
    <cfRule type="duplicateValues" dxfId="5191" priority="6763"/>
    <cfRule type="duplicateValues" dxfId="5190" priority="6813"/>
    <cfRule type="duplicateValues" dxfId="5189" priority="6863"/>
    <cfRule type="duplicateValues" dxfId="5188" priority="6913"/>
    <cfRule type="duplicateValues" dxfId="5187" priority="6963"/>
    <cfRule type="duplicateValues" dxfId="5186" priority="7013"/>
    <cfRule type="duplicateValues" dxfId="5185" priority="7063"/>
    <cfRule type="duplicateValues" dxfId="5184" priority="7113"/>
    <cfRule type="duplicateValues" dxfId="5183" priority="7163"/>
    <cfRule type="duplicateValues" dxfId="5182" priority="7213"/>
    <cfRule type="duplicateValues" dxfId="5181" priority="7263"/>
    <cfRule type="duplicateValues" dxfId="5180" priority="7313"/>
    <cfRule type="duplicateValues" dxfId="5179" priority="7363"/>
    <cfRule type="duplicateValues" dxfId="5178" priority="7413"/>
    <cfRule type="duplicateValues" dxfId="5177" priority="7463"/>
    <cfRule type="duplicateValues" dxfId="5176" priority="7513"/>
    <cfRule type="duplicateValues" dxfId="5175" priority="7563"/>
    <cfRule type="duplicateValues" dxfId="5174" priority="7613"/>
    <cfRule type="duplicateValues" dxfId="5173" priority="7663"/>
    <cfRule type="duplicateValues" dxfId="5172" priority="7713"/>
    <cfRule type="duplicateValues" dxfId="5171" priority="7763"/>
    <cfRule type="duplicateValues" dxfId="5170" priority="7813"/>
    <cfRule type="duplicateValues" dxfId="5169" priority="7863"/>
    <cfRule type="duplicateValues" dxfId="5168" priority="7913"/>
    <cfRule type="duplicateValues" dxfId="5167" priority="7963"/>
    <cfRule type="duplicateValues" dxfId="5166" priority="8013"/>
    <cfRule type="duplicateValues" dxfId="5165" priority="8063"/>
    <cfRule type="duplicateValues" dxfId="5164" priority="8113"/>
    <cfRule type="duplicateValues" dxfId="5163" priority="8163"/>
    <cfRule type="duplicateValues" dxfId="5162" priority="8213"/>
    <cfRule type="duplicateValues" dxfId="5161" priority="8263"/>
    <cfRule type="duplicateValues" dxfId="5160" priority="8313"/>
    <cfRule type="duplicateValues" dxfId="5159" priority="8363"/>
    <cfRule type="duplicateValues" dxfId="5158" priority="8413"/>
    <cfRule type="duplicateValues" dxfId="5157" priority="8463"/>
    <cfRule type="duplicateValues" dxfId="5156" priority="8513"/>
    <cfRule type="duplicateValues" dxfId="5155" priority="8563"/>
    <cfRule type="duplicateValues" dxfId="5154" priority="8613"/>
    <cfRule type="duplicateValues" dxfId="5153" priority="8663"/>
    <cfRule type="duplicateValues" dxfId="5152" priority="8713"/>
    <cfRule type="duplicateValues" dxfId="5151" priority="8763"/>
  </conditionalFormatting>
  <conditionalFormatting sqref="A136">
    <cfRule type="duplicateValues" dxfId="5101" priority="517"/>
    <cfRule type="duplicateValues" dxfId="5100" priority="643"/>
    <cfRule type="duplicateValues" dxfId="5099" priority="693"/>
    <cfRule type="duplicateValues" dxfId="5098" priority="743"/>
    <cfRule type="duplicateValues" dxfId="5097" priority="793"/>
    <cfRule type="duplicateValues" dxfId="5096" priority="843"/>
    <cfRule type="duplicateValues" dxfId="5095" priority="893"/>
    <cfRule type="duplicateValues" dxfId="5094" priority="943"/>
    <cfRule type="duplicateValues" dxfId="5093" priority="993"/>
    <cfRule type="duplicateValues" dxfId="5092" priority="1043"/>
    <cfRule type="duplicateValues" dxfId="5091" priority="1093"/>
    <cfRule type="duplicateValues" dxfId="5090" priority="1143"/>
    <cfRule type="duplicateValues" dxfId="5089" priority="1193"/>
    <cfRule type="duplicateValues" dxfId="5088" priority="1243"/>
    <cfRule type="duplicateValues" dxfId="5087" priority="1293"/>
    <cfRule type="duplicateValues" dxfId="5086" priority="1343"/>
    <cfRule type="duplicateValues" dxfId="5085" priority="1393"/>
    <cfRule type="duplicateValues" dxfId="5084" priority="1443"/>
    <cfRule type="duplicateValues" dxfId="5083" priority="1493"/>
    <cfRule type="duplicateValues" dxfId="5082" priority="1543"/>
    <cfRule type="duplicateValues" dxfId="5081" priority="1593"/>
    <cfRule type="duplicateValues" dxfId="5080" priority="1643"/>
    <cfRule type="duplicateValues" dxfId="5079" priority="1693"/>
    <cfRule type="duplicateValues" dxfId="5078" priority="1743"/>
    <cfRule type="duplicateValues" dxfId="5077" priority="1793"/>
    <cfRule type="duplicateValues" dxfId="5076" priority="1843"/>
    <cfRule type="duplicateValues" dxfId="5075" priority="1893"/>
    <cfRule type="duplicateValues" dxfId="5074" priority="1943"/>
    <cfRule type="duplicateValues" dxfId="5073" priority="1993"/>
    <cfRule type="duplicateValues" dxfId="5072" priority="2043"/>
    <cfRule type="duplicateValues" dxfId="5071" priority="2093"/>
    <cfRule type="duplicateValues" dxfId="5070" priority="2143"/>
    <cfRule type="duplicateValues" dxfId="5069" priority="2193"/>
    <cfRule type="duplicateValues" dxfId="5068" priority="2243"/>
    <cfRule type="duplicateValues" dxfId="5067" priority="2293"/>
    <cfRule type="duplicateValues" dxfId="5066" priority="2343"/>
    <cfRule type="duplicateValues" dxfId="5065" priority="2393"/>
    <cfRule type="duplicateValues" dxfId="5064" priority="2443"/>
    <cfRule type="duplicateValues" dxfId="5063" priority="2493"/>
    <cfRule type="duplicateValues" dxfId="5062" priority="2543"/>
    <cfRule type="duplicateValues" dxfId="5061" priority="2593"/>
    <cfRule type="duplicateValues" dxfId="5060" priority="2643"/>
    <cfRule type="duplicateValues" dxfId="5059" priority="2693"/>
    <cfRule type="duplicateValues" dxfId="5058" priority="2743"/>
    <cfRule type="duplicateValues" dxfId="5057" priority="2793"/>
    <cfRule type="duplicateValues" dxfId="5056" priority="2843"/>
    <cfRule type="duplicateValues" dxfId="5055" priority="2893"/>
  </conditionalFormatting>
  <conditionalFormatting sqref="A137">
    <cfRule type="duplicateValues" dxfId="5007" priority="442"/>
    <cfRule type="duplicateValues" dxfId="5006" priority="568"/>
    <cfRule type="duplicateValues" dxfId="5005" priority="2944"/>
    <cfRule type="duplicateValues" dxfId="5004" priority="3020"/>
    <cfRule type="duplicateValues" dxfId="5003" priority="3096"/>
    <cfRule type="duplicateValues" dxfId="5002" priority="3172"/>
    <cfRule type="duplicateValues" dxfId="5001" priority="3248"/>
    <cfRule type="duplicateValues" dxfId="5000" priority="3324"/>
    <cfRule type="duplicateValues" dxfId="4999" priority="3400"/>
    <cfRule type="duplicateValues" dxfId="4998" priority="3476"/>
    <cfRule type="duplicateValues" dxfId="4997" priority="3552"/>
    <cfRule type="duplicateValues" dxfId="4996" priority="3628"/>
    <cfRule type="duplicateValues" dxfId="4995" priority="3704"/>
    <cfRule type="duplicateValues" dxfId="4994" priority="3780"/>
    <cfRule type="duplicateValues" dxfId="4993" priority="3856"/>
    <cfRule type="duplicateValues" dxfId="4992" priority="3932"/>
    <cfRule type="duplicateValues" dxfId="4991" priority="4008"/>
    <cfRule type="duplicateValues" dxfId="4990" priority="4084"/>
    <cfRule type="duplicateValues" dxfId="4989" priority="4160"/>
    <cfRule type="duplicateValues" dxfId="4988" priority="4236"/>
    <cfRule type="duplicateValues" dxfId="4987" priority="4312"/>
    <cfRule type="duplicateValues" dxfId="4986" priority="4388"/>
    <cfRule type="duplicateValues" dxfId="4985" priority="4464"/>
    <cfRule type="duplicateValues" dxfId="4984" priority="4540"/>
    <cfRule type="duplicateValues" dxfId="4983" priority="4616"/>
    <cfRule type="duplicateValues" dxfId="4982" priority="4692"/>
    <cfRule type="duplicateValues" dxfId="4981" priority="4768"/>
    <cfRule type="duplicateValues" dxfId="4980" priority="4844"/>
    <cfRule type="duplicateValues" dxfId="4979" priority="4920"/>
    <cfRule type="duplicateValues" dxfId="4978" priority="4996"/>
    <cfRule type="duplicateValues" dxfId="4977" priority="5072"/>
    <cfRule type="duplicateValues" dxfId="4976" priority="5148"/>
    <cfRule type="duplicateValues" dxfId="4975" priority="5224"/>
    <cfRule type="duplicateValues" dxfId="4974" priority="5300"/>
    <cfRule type="duplicateValues" dxfId="4973" priority="5376"/>
    <cfRule type="duplicateValues" dxfId="4972" priority="5452"/>
    <cfRule type="duplicateValues" dxfId="4971" priority="5528"/>
    <cfRule type="duplicateValues" dxfId="4970" priority="5604"/>
    <cfRule type="duplicateValues" dxfId="4969" priority="5680"/>
    <cfRule type="duplicateValues" dxfId="4968" priority="5756"/>
    <cfRule type="duplicateValues" dxfId="4967" priority="5832"/>
    <cfRule type="duplicateValues" dxfId="4966" priority="5908"/>
    <cfRule type="duplicateValues" dxfId="4965" priority="5984"/>
    <cfRule type="duplicateValues" dxfId="4964" priority="6060"/>
    <cfRule type="duplicateValues" dxfId="4963" priority="6136"/>
    <cfRule type="duplicateValues" dxfId="4962" priority="6212"/>
    <cfRule type="duplicateValues" dxfId="4961" priority="6288"/>
  </conditionalFormatting>
  <conditionalFormatting sqref="A138">
    <cfRule type="duplicateValues" dxfId="4913" priority="138"/>
    <cfRule type="duplicateValues" dxfId="4912" priority="163"/>
    <cfRule type="duplicateValues" dxfId="4911" priority="315"/>
    <cfRule type="duplicateValues" dxfId="4910" priority="391"/>
    <cfRule type="duplicateValues" dxfId="4909" priority="467"/>
    <cfRule type="duplicateValues" dxfId="4908" priority="593"/>
    <cfRule type="duplicateValues" dxfId="4907" priority="2969"/>
    <cfRule type="duplicateValues" dxfId="4906" priority="3045"/>
    <cfRule type="duplicateValues" dxfId="4905" priority="3121"/>
    <cfRule type="duplicateValues" dxfId="4904" priority="3197"/>
    <cfRule type="duplicateValues" dxfId="4903" priority="3273"/>
    <cfRule type="duplicateValues" dxfId="4902" priority="3349"/>
    <cfRule type="duplicateValues" dxfId="4901" priority="3425"/>
    <cfRule type="duplicateValues" dxfId="4900" priority="3501"/>
    <cfRule type="duplicateValues" dxfId="4899" priority="3577"/>
    <cfRule type="duplicateValues" dxfId="4898" priority="3653"/>
    <cfRule type="duplicateValues" dxfId="4897" priority="3729"/>
    <cfRule type="duplicateValues" dxfId="4896" priority="3805"/>
    <cfRule type="duplicateValues" dxfId="4895" priority="3881"/>
    <cfRule type="duplicateValues" dxfId="4894" priority="3957"/>
    <cfRule type="duplicateValues" dxfId="4893" priority="4033"/>
    <cfRule type="duplicateValues" dxfId="4892" priority="4109"/>
    <cfRule type="duplicateValues" dxfId="4891" priority="4185"/>
    <cfRule type="duplicateValues" dxfId="4890" priority="4261"/>
    <cfRule type="duplicateValues" dxfId="4889" priority="4337"/>
    <cfRule type="duplicateValues" dxfId="4888" priority="4413"/>
    <cfRule type="duplicateValues" dxfId="4887" priority="4489"/>
    <cfRule type="duplicateValues" dxfId="4886" priority="4565"/>
    <cfRule type="duplicateValues" dxfId="4885" priority="4641"/>
    <cfRule type="duplicateValues" dxfId="4884" priority="4717"/>
    <cfRule type="duplicateValues" dxfId="4883" priority="4793"/>
    <cfRule type="duplicateValues" dxfId="4882" priority="4869"/>
    <cfRule type="duplicateValues" dxfId="4881" priority="4945"/>
    <cfRule type="duplicateValues" dxfId="4880" priority="5021"/>
    <cfRule type="duplicateValues" dxfId="4879" priority="5097"/>
    <cfRule type="duplicateValues" dxfId="4878" priority="5173"/>
    <cfRule type="duplicateValues" dxfId="4877" priority="5249"/>
    <cfRule type="duplicateValues" dxfId="4876" priority="5325"/>
    <cfRule type="duplicateValues" dxfId="4875" priority="5401"/>
    <cfRule type="duplicateValues" dxfId="4874" priority="5477"/>
    <cfRule type="duplicateValues" dxfId="4873" priority="5553"/>
    <cfRule type="duplicateValues" dxfId="4872" priority="5629"/>
    <cfRule type="duplicateValues" dxfId="4871" priority="5705"/>
    <cfRule type="duplicateValues" dxfId="4870" priority="5781"/>
    <cfRule type="duplicateValues" dxfId="4869" priority="5857"/>
    <cfRule type="duplicateValues" dxfId="4868" priority="5933"/>
    <cfRule type="duplicateValues" dxfId="4867" priority="6009"/>
    <cfRule type="duplicateValues" dxfId="4866" priority="6085"/>
    <cfRule type="duplicateValues" dxfId="4865" priority="6161"/>
    <cfRule type="duplicateValues" dxfId="4864" priority="6237"/>
    <cfRule type="duplicateValues" dxfId="4863" priority="6313"/>
  </conditionalFormatting>
  <conditionalFormatting sqref="A139">
    <cfRule type="duplicateValues" dxfId="4811" priority="492"/>
    <cfRule type="duplicateValues" dxfId="4810" priority="618"/>
    <cfRule type="duplicateValues" dxfId="4809" priority="668"/>
    <cfRule type="duplicateValues" dxfId="4808" priority="718"/>
    <cfRule type="duplicateValues" dxfId="4807" priority="768"/>
    <cfRule type="duplicateValues" dxfId="4806" priority="818"/>
    <cfRule type="duplicateValues" dxfId="4805" priority="868"/>
    <cfRule type="duplicateValues" dxfId="4804" priority="918"/>
    <cfRule type="duplicateValues" dxfId="4803" priority="968"/>
    <cfRule type="duplicateValues" dxfId="4802" priority="1018"/>
    <cfRule type="duplicateValues" dxfId="4801" priority="1068"/>
    <cfRule type="duplicateValues" dxfId="4800" priority="1118"/>
    <cfRule type="duplicateValues" dxfId="4799" priority="1168"/>
    <cfRule type="duplicateValues" dxfId="4798" priority="1218"/>
    <cfRule type="duplicateValues" dxfId="4797" priority="1268"/>
    <cfRule type="duplicateValues" dxfId="4796" priority="1318"/>
    <cfRule type="duplicateValues" dxfId="4795" priority="1368"/>
    <cfRule type="duplicateValues" dxfId="4794" priority="1418"/>
    <cfRule type="duplicateValues" dxfId="4793" priority="1468"/>
    <cfRule type="duplicateValues" dxfId="4792" priority="1518"/>
    <cfRule type="duplicateValues" dxfId="4791" priority="1568"/>
    <cfRule type="duplicateValues" dxfId="4790" priority="1618"/>
    <cfRule type="duplicateValues" dxfId="4789" priority="1668"/>
    <cfRule type="duplicateValues" dxfId="4788" priority="1718"/>
    <cfRule type="duplicateValues" dxfId="4787" priority="1768"/>
    <cfRule type="duplicateValues" dxfId="4786" priority="1818"/>
    <cfRule type="duplicateValues" dxfId="4785" priority="1868"/>
    <cfRule type="duplicateValues" dxfId="4784" priority="1918"/>
    <cfRule type="duplicateValues" dxfId="4783" priority="1968"/>
    <cfRule type="duplicateValues" dxfId="4782" priority="2018"/>
    <cfRule type="duplicateValues" dxfId="4781" priority="2068"/>
    <cfRule type="duplicateValues" dxfId="4780" priority="2118"/>
    <cfRule type="duplicateValues" dxfId="4779" priority="2168"/>
    <cfRule type="duplicateValues" dxfId="4778" priority="2218"/>
    <cfRule type="duplicateValues" dxfId="4777" priority="2268"/>
    <cfRule type="duplicateValues" dxfId="4776" priority="2318"/>
    <cfRule type="duplicateValues" dxfId="4775" priority="2368"/>
    <cfRule type="duplicateValues" dxfId="4774" priority="2418"/>
    <cfRule type="duplicateValues" dxfId="4773" priority="2468"/>
    <cfRule type="duplicateValues" dxfId="4772" priority="2518"/>
    <cfRule type="duplicateValues" dxfId="4771" priority="2568"/>
    <cfRule type="duplicateValues" dxfId="4770" priority="2618"/>
    <cfRule type="duplicateValues" dxfId="4769" priority="2668"/>
    <cfRule type="duplicateValues" dxfId="4768" priority="2718"/>
    <cfRule type="duplicateValues" dxfId="4767" priority="2768"/>
    <cfRule type="duplicateValues" dxfId="4766" priority="2818"/>
    <cfRule type="duplicateValues" dxfId="4765" priority="2868"/>
  </conditionalFormatting>
  <conditionalFormatting sqref="A140">
    <cfRule type="duplicateValues" dxfId="4717" priority="416"/>
    <cfRule type="duplicateValues" dxfId="4716" priority="542"/>
    <cfRule type="duplicateValues" dxfId="4715" priority="2918"/>
    <cfRule type="duplicateValues" dxfId="4714" priority="2994"/>
    <cfRule type="duplicateValues" dxfId="4713" priority="3070"/>
    <cfRule type="duplicateValues" dxfId="4712" priority="3146"/>
    <cfRule type="duplicateValues" dxfId="4711" priority="3222"/>
    <cfRule type="duplicateValues" dxfId="4710" priority="3298"/>
    <cfRule type="duplicateValues" dxfId="4709" priority="3374"/>
    <cfRule type="duplicateValues" dxfId="4708" priority="3450"/>
    <cfRule type="duplicateValues" dxfId="4707" priority="3526"/>
    <cfRule type="duplicateValues" dxfId="4706" priority="3602"/>
    <cfRule type="duplicateValues" dxfId="4705" priority="3678"/>
    <cfRule type="duplicateValues" dxfId="4704" priority="3754"/>
    <cfRule type="duplicateValues" dxfId="4703" priority="3830"/>
    <cfRule type="duplicateValues" dxfId="4702" priority="3906"/>
    <cfRule type="duplicateValues" dxfId="4701" priority="3982"/>
    <cfRule type="duplicateValues" dxfId="4700" priority="4058"/>
    <cfRule type="duplicateValues" dxfId="4699" priority="4134"/>
    <cfRule type="duplicateValues" dxfId="4698" priority="4210"/>
    <cfRule type="duplicateValues" dxfId="4697" priority="4286"/>
    <cfRule type="duplicateValues" dxfId="4696" priority="4362"/>
    <cfRule type="duplicateValues" dxfId="4695" priority="4438"/>
    <cfRule type="duplicateValues" dxfId="4694" priority="4514"/>
    <cfRule type="duplicateValues" dxfId="4693" priority="4590"/>
    <cfRule type="duplicateValues" dxfId="4692" priority="4666"/>
    <cfRule type="duplicateValues" dxfId="4691" priority="4742"/>
    <cfRule type="duplicateValues" dxfId="4690" priority="4818"/>
    <cfRule type="duplicateValues" dxfId="4689" priority="4894"/>
    <cfRule type="duplicateValues" dxfId="4688" priority="4970"/>
    <cfRule type="duplicateValues" dxfId="4687" priority="5046"/>
    <cfRule type="duplicateValues" dxfId="4686" priority="5122"/>
    <cfRule type="duplicateValues" dxfId="4685" priority="5198"/>
    <cfRule type="duplicateValues" dxfId="4684" priority="5274"/>
    <cfRule type="duplicateValues" dxfId="4683" priority="5350"/>
    <cfRule type="duplicateValues" dxfId="4682" priority="5426"/>
    <cfRule type="duplicateValues" dxfId="4681" priority="5502"/>
    <cfRule type="duplicateValues" dxfId="4680" priority="5578"/>
    <cfRule type="duplicateValues" dxfId="4679" priority="5654"/>
    <cfRule type="duplicateValues" dxfId="4678" priority="5730"/>
    <cfRule type="duplicateValues" dxfId="4677" priority="5806"/>
    <cfRule type="duplicateValues" dxfId="4676" priority="5882"/>
    <cfRule type="duplicateValues" dxfId="4675" priority="5958"/>
    <cfRule type="duplicateValues" dxfId="4674" priority="6034"/>
    <cfRule type="duplicateValues" dxfId="4673" priority="6110"/>
    <cfRule type="duplicateValues" dxfId="4672" priority="6186"/>
    <cfRule type="duplicateValues" dxfId="4671" priority="6262"/>
  </conditionalFormatting>
  <conditionalFormatting sqref="A141">
    <cfRule type="duplicateValues" dxfId="4623" priority="213"/>
    <cfRule type="duplicateValues" dxfId="4622" priority="6337"/>
    <cfRule type="duplicateValues" dxfId="4621" priority="6387"/>
    <cfRule type="duplicateValues" dxfId="4620" priority="6437"/>
    <cfRule type="duplicateValues" dxfId="4619" priority="6487"/>
    <cfRule type="duplicateValues" dxfId="4618" priority="6537"/>
    <cfRule type="duplicateValues" dxfId="4617" priority="6587"/>
    <cfRule type="duplicateValues" dxfId="4616" priority="6637"/>
    <cfRule type="duplicateValues" dxfId="4615" priority="6687"/>
    <cfRule type="duplicateValues" dxfId="4614" priority="6737"/>
    <cfRule type="duplicateValues" dxfId="4613" priority="6787"/>
    <cfRule type="duplicateValues" dxfId="4612" priority="6837"/>
    <cfRule type="duplicateValues" dxfId="4611" priority="6887"/>
    <cfRule type="duplicateValues" dxfId="4610" priority="6937"/>
    <cfRule type="duplicateValues" dxfId="4609" priority="6987"/>
    <cfRule type="duplicateValues" dxfId="4608" priority="7037"/>
    <cfRule type="duplicateValues" dxfId="4607" priority="7087"/>
    <cfRule type="duplicateValues" dxfId="4606" priority="7137"/>
    <cfRule type="duplicateValues" dxfId="4605" priority="7187"/>
    <cfRule type="duplicateValues" dxfId="4604" priority="7237"/>
    <cfRule type="duplicateValues" dxfId="4603" priority="7287"/>
    <cfRule type="duplicateValues" dxfId="4602" priority="7337"/>
    <cfRule type="duplicateValues" dxfId="4601" priority="7387"/>
    <cfRule type="duplicateValues" dxfId="4600" priority="7437"/>
    <cfRule type="duplicateValues" dxfId="4599" priority="7487"/>
    <cfRule type="duplicateValues" dxfId="4598" priority="7537"/>
    <cfRule type="duplicateValues" dxfId="4597" priority="7587"/>
    <cfRule type="duplicateValues" dxfId="4596" priority="7637"/>
    <cfRule type="duplicateValues" dxfId="4595" priority="7687"/>
    <cfRule type="duplicateValues" dxfId="4594" priority="7737"/>
    <cfRule type="duplicateValues" dxfId="4593" priority="7787"/>
    <cfRule type="duplicateValues" dxfId="4592" priority="7837"/>
    <cfRule type="duplicateValues" dxfId="4591" priority="7887"/>
    <cfRule type="duplicateValues" dxfId="4590" priority="7937"/>
    <cfRule type="duplicateValues" dxfId="4589" priority="7987"/>
    <cfRule type="duplicateValues" dxfId="4588" priority="8037"/>
    <cfRule type="duplicateValues" dxfId="4587" priority="8087"/>
    <cfRule type="duplicateValues" dxfId="4586" priority="8137"/>
    <cfRule type="duplicateValues" dxfId="4585" priority="8187"/>
    <cfRule type="duplicateValues" dxfId="4584" priority="8237"/>
    <cfRule type="duplicateValues" dxfId="4583" priority="8287"/>
    <cfRule type="duplicateValues" dxfId="4582" priority="8337"/>
    <cfRule type="duplicateValues" dxfId="4581" priority="8387"/>
    <cfRule type="duplicateValues" dxfId="4580" priority="8437"/>
    <cfRule type="duplicateValues" dxfId="4579" priority="8487"/>
    <cfRule type="duplicateValues" dxfId="4578" priority="8537"/>
    <cfRule type="duplicateValues" dxfId="4577" priority="8587"/>
    <cfRule type="duplicateValues" dxfId="4576" priority="8637"/>
    <cfRule type="duplicateValues" dxfId="4575" priority="8687"/>
    <cfRule type="duplicateValues" dxfId="4574" priority="8737"/>
  </conditionalFormatting>
  <conditionalFormatting sqref="A142">
    <cfRule type="duplicateValues" dxfId="4523" priority="6362"/>
    <cfRule type="duplicateValues" dxfId="4522" priority="6412"/>
    <cfRule type="duplicateValues" dxfId="4521" priority="6462"/>
    <cfRule type="duplicateValues" dxfId="4520" priority="6512"/>
    <cfRule type="duplicateValues" dxfId="4519" priority="6562"/>
    <cfRule type="duplicateValues" dxfId="4518" priority="6612"/>
    <cfRule type="duplicateValues" dxfId="4517" priority="6662"/>
    <cfRule type="duplicateValues" dxfId="4516" priority="6712"/>
    <cfRule type="duplicateValues" dxfId="4515" priority="6762"/>
    <cfRule type="duplicateValues" dxfId="4514" priority="6812"/>
    <cfRule type="duplicateValues" dxfId="4513" priority="6862"/>
    <cfRule type="duplicateValues" dxfId="4512" priority="6912"/>
    <cfRule type="duplicateValues" dxfId="4511" priority="6962"/>
    <cfRule type="duplicateValues" dxfId="4510" priority="7012"/>
    <cfRule type="duplicateValues" dxfId="4509" priority="7062"/>
    <cfRule type="duplicateValues" dxfId="4508" priority="7112"/>
    <cfRule type="duplicateValues" dxfId="4507" priority="7162"/>
    <cfRule type="duplicateValues" dxfId="4506" priority="7212"/>
    <cfRule type="duplicateValues" dxfId="4505" priority="7262"/>
    <cfRule type="duplicateValues" dxfId="4504" priority="7312"/>
    <cfRule type="duplicateValues" dxfId="4503" priority="7362"/>
    <cfRule type="duplicateValues" dxfId="4502" priority="7412"/>
    <cfRule type="duplicateValues" dxfId="4501" priority="7462"/>
    <cfRule type="duplicateValues" dxfId="4500" priority="7512"/>
    <cfRule type="duplicateValues" dxfId="4499" priority="7562"/>
    <cfRule type="duplicateValues" dxfId="4498" priority="7612"/>
    <cfRule type="duplicateValues" dxfId="4497" priority="7662"/>
    <cfRule type="duplicateValues" dxfId="4496" priority="7712"/>
    <cfRule type="duplicateValues" dxfId="4495" priority="7762"/>
    <cfRule type="duplicateValues" dxfId="4494" priority="7812"/>
    <cfRule type="duplicateValues" dxfId="4493" priority="7862"/>
    <cfRule type="duplicateValues" dxfId="4492" priority="7912"/>
    <cfRule type="duplicateValues" dxfId="4491" priority="7962"/>
    <cfRule type="duplicateValues" dxfId="4490" priority="8012"/>
    <cfRule type="duplicateValues" dxfId="4489" priority="8062"/>
    <cfRule type="duplicateValues" dxfId="4488" priority="8112"/>
    <cfRule type="duplicateValues" dxfId="4487" priority="8162"/>
    <cfRule type="duplicateValues" dxfId="4486" priority="8212"/>
    <cfRule type="duplicateValues" dxfId="4485" priority="8262"/>
    <cfRule type="duplicateValues" dxfId="4484" priority="8312"/>
    <cfRule type="duplicateValues" dxfId="4483" priority="8362"/>
    <cfRule type="duplicateValues" dxfId="4482" priority="8412"/>
    <cfRule type="duplicateValues" dxfId="4481" priority="8462"/>
    <cfRule type="duplicateValues" dxfId="4480" priority="8512"/>
    <cfRule type="duplicateValues" dxfId="4479" priority="8562"/>
    <cfRule type="duplicateValues" dxfId="4478" priority="8612"/>
    <cfRule type="duplicateValues" dxfId="4477" priority="8662"/>
    <cfRule type="duplicateValues" dxfId="4476" priority="8712"/>
    <cfRule type="duplicateValues" dxfId="4475" priority="8762"/>
  </conditionalFormatting>
  <conditionalFormatting sqref="A143">
    <cfRule type="duplicateValues" dxfId="4425" priority="516"/>
    <cfRule type="duplicateValues" dxfId="4424" priority="642"/>
    <cfRule type="duplicateValues" dxfId="4423" priority="692"/>
    <cfRule type="duplicateValues" dxfId="4422" priority="742"/>
    <cfRule type="duplicateValues" dxfId="4421" priority="792"/>
    <cfRule type="duplicateValues" dxfId="4420" priority="842"/>
    <cfRule type="duplicateValues" dxfId="4419" priority="892"/>
    <cfRule type="duplicateValues" dxfId="4418" priority="942"/>
    <cfRule type="duplicateValues" dxfId="4417" priority="992"/>
    <cfRule type="duplicateValues" dxfId="4416" priority="1042"/>
    <cfRule type="duplicateValues" dxfId="4415" priority="1092"/>
    <cfRule type="duplicateValues" dxfId="4414" priority="1142"/>
    <cfRule type="duplicateValues" dxfId="4413" priority="1192"/>
    <cfRule type="duplicateValues" dxfId="4412" priority="1242"/>
    <cfRule type="duplicateValues" dxfId="4411" priority="1292"/>
    <cfRule type="duplicateValues" dxfId="4410" priority="1342"/>
    <cfRule type="duplicateValues" dxfId="4409" priority="1392"/>
    <cfRule type="duplicateValues" dxfId="4408" priority="1442"/>
    <cfRule type="duplicateValues" dxfId="4407" priority="1492"/>
    <cfRule type="duplicateValues" dxfId="4406" priority="1542"/>
    <cfRule type="duplicateValues" dxfId="4405" priority="1592"/>
    <cfRule type="duplicateValues" dxfId="4404" priority="1642"/>
    <cfRule type="duplicateValues" dxfId="4403" priority="1692"/>
    <cfRule type="duplicateValues" dxfId="4402" priority="1742"/>
    <cfRule type="duplicateValues" dxfId="4401" priority="1792"/>
    <cfRule type="duplicateValues" dxfId="4400" priority="1842"/>
    <cfRule type="duplicateValues" dxfId="4399" priority="1892"/>
    <cfRule type="duplicateValues" dxfId="4398" priority="1942"/>
    <cfRule type="duplicateValues" dxfId="4397" priority="1992"/>
    <cfRule type="duplicateValues" dxfId="4396" priority="2042"/>
    <cfRule type="duplicateValues" dxfId="4395" priority="2092"/>
    <cfRule type="duplicateValues" dxfId="4394" priority="2142"/>
    <cfRule type="duplicateValues" dxfId="4393" priority="2192"/>
    <cfRule type="duplicateValues" dxfId="4392" priority="2242"/>
    <cfRule type="duplicateValues" dxfId="4391" priority="2292"/>
    <cfRule type="duplicateValues" dxfId="4390" priority="2342"/>
    <cfRule type="duplicateValues" dxfId="4389" priority="2392"/>
    <cfRule type="duplicateValues" dxfId="4388" priority="2442"/>
    <cfRule type="duplicateValues" dxfId="4387" priority="2492"/>
    <cfRule type="duplicateValues" dxfId="4386" priority="2542"/>
    <cfRule type="duplicateValues" dxfId="4385" priority="2592"/>
    <cfRule type="duplicateValues" dxfId="4384" priority="2642"/>
    <cfRule type="duplicateValues" dxfId="4383" priority="2692"/>
    <cfRule type="duplicateValues" dxfId="4382" priority="2742"/>
    <cfRule type="duplicateValues" dxfId="4381" priority="2792"/>
    <cfRule type="duplicateValues" dxfId="4380" priority="2842"/>
    <cfRule type="duplicateValues" dxfId="4379" priority="2892"/>
  </conditionalFormatting>
  <conditionalFormatting sqref="A144">
    <cfRule type="duplicateValues" dxfId="4331" priority="441"/>
    <cfRule type="duplicateValues" dxfId="4330" priority="567"/>
    <cfRule type="duplicateValues" dxfId="4329" priority="2943"/>
    <cfRule type="duplicateValues" dxfId="4328" priority="3019"/>
    <cfRule type="duplicateValues" dxfId="4327" priority="3095"/>
    <cfRule type="duplicateValues" dxfId="4326" priority="3171"/>
    <cfRule type="duplicateValues" dxfId="4325" priority="3247"/>
    <cfRule type="duplicateValues" dxfId="4324" priority="3323"/>
    <cfRule type="duplicateValues" dxfId="4323" priority="3399"/>
    <cfRule type="duplicateValues" dxfId="4322" priority="3475"/>
    <cfRule type="duplicateValues" dxfId="4321" priority="3551"/>
    <cfRule type="duplicateValues" dxfId="4320" priority="3627"/>
    <cfRule type="duplicateValues" dxfId="4319" priority="3703"/>
    <cfRule type="duplicateValues" dxfId="4318" priority="3779"/>
    <cfRule type="duplicateValues" dxfId="4317" priority="3855"/>
    <cfRule type="duplicateValues" dxfId="4316" priority="3931"/>
    <cfRule type="duplicateValues" dxfId="4315" priority="4007"/>
    <cfRule type="duplicateValues" dxfId="4314" priority="4083"/>
    <cfRule type="duplicateValues" dxfId="4313" priority="4159"/>
    <cfRule type="duplicateValues" dxfId="4312" priority="4235"/>
    <cfRule type="duplicateValues" dxfId="4311" priority="4311"/>
    <cfRule type="duplicateValues" dxfId="4310" priority="4387"/>
    <cfRule type="duplicateValues" dxfId="4309" priority="4463"/>
    <cfRule type="duplicateValues" dxfId="4308" priority="4539"/>
    <cfRule type="duplicateValues" dxfId="4307" priority="4615"/>
    <cfRule type="duplicateValues" dxfId="4306" priority="4691"/>
    <cfRule type="duplicateValues" dxfId="4305" priority="4767"/>
    <cfRule type="duplicateValues" dxfId="4304" priority="4843"/>
    <cfRule type="duplicateValues" dxfId="4303" priority="4919"/>
    <cfRule type="duplicateValues" dxfId="4302" priority="4995"/>
    <cfRule type="duplicateValues" dxfId="4301" priority="5071"/>
    <cfRule type="duplicateValues" dxfId="4300" priority="5147"/>
    <cfRule type="duplicateValues" dxfId="4299" priority="5223"/>
    <cfRule type="duplicateValues" dxfId="4298" priority="5299"/>
    <cfRule type="duplicateValues" dxfId="4297" priority="5375"/>
    <cfRule type="duplicateValues" dxfId="4296" priority="5451"/>
    <cfRule type="duplicateValues" dxfId="4295" priority="5527"/>
    <cfRule type="duplicateValues" dxfId="4294" priority="5603"/>
    <cfRule type="duplicateValues" dxfId="4293" priority="5679"/>
    <cfRule type="duplicateValues" dxfId="4292" priority="5755"/>
    <cfRule type="duplicateValues" dxfId="4291" priority="5831"/>
    <cfRule type="duplicateValues" dxfId="4290" priority="5907"/>
    <cfRule type="duplicateValues" dxfId="4289" priority="5983"/>
    <cfRule type="duplicateValues" dxfId="4288" priority="6059"/>
    <cfRule type="duplicateValues" dxfId="4287" priority="6135"/>
    <cfRule type="duplicateValues" dxfId="4286" priority="6211"/>
    <cfRule type="duplicateValues" dxfId="4285" priority="6287"/>
  </conditionalFormatting>
  <conditionalFormatting sqref="A145">
    <cfRule type="duplicateValues" dxfId="4237" priority="137"/>
    <cfRule type="duplicateValues" dxfId="4236" priority="162"/>
    <cfRule type="duplicateValues" dxfId="4235" priority="314"/>
    <cfRule type="duplicateValues" dxfId="4234" priority="390"/>
    <cfRule type="duplicateValues" dxfId="4233" priority="466"/>
    <cfRule type="duplicateValues" dxfId="4232" priority="592"/>
    <cfRule type="duplicateValues" dxfId="4231" priority="2968"/>
    <cfRule type="duplicateValues" dxfId="4230" priority="3044"/>
    <cfRule type="duplicateValues" dxfId="4229" priority="3120"/>
    <cfRule type="duplicateValues" dxfId="4228" priority="3196"/>
    <cfRule type="duplicateValues" dxfId="4227" priority="3272"/>
    <cfRule type="duplicateValues" dxfId="4226" priority="3348"/>
    <cfRule type="duplicateValues" dxfId="4225" priority="3424"/>
    <cfRule type="duplicateValues" dxfId="4224" priority="3500"/>
    <cfRule type="duplicateValues" dxfId="4223" priority="3576"/>
    <cfRule type="duplicateValues" dxfId="4222" priority="3652"/>
    <cfRule type="duplicateValues" dxfId="4221" priority="3728"/>
    <cfRule type="duplicateValues" dxfId="4220" priority="3804"/>
    <cfRule type="duplicateValues" dxfId="4219" priority="3880"/>
    <cfRule type="duplicateValues" dxfId="4218" priority="3956"/>
    <cfRule type="duplicateValues" dxfId="4217" priority="4032"/>
    <cfRule type="duplicateValues" dxfId="4216" priority="4108"/>
    <cfRule type="duplicateValues" dxfId="4215" priority="4184"/>
    <cfRule type="duplicateValues" dxfId="4214" priority="4260"/>
    <cfRule type="duplicateValues" dxfId="4213" priority="4336"/>
    <cfRule type="duplicateValues" dxfId="4212" priority="4412"/>
    <cfRule type="duplicateValues" dxfId="4211" priority="4488"/>
    <cfRule type="duplicateValues" dxfId="4210" priority="4564"/>
    <cfRule type="duplicateValues" dxfId="4209" priority="4640"/>
    <cfRule type="duplicateValues" dxfId="4208" priority="4716"/>
    <cfRule type="duplicateValues" dxfId="4207" priority="4792"/>
    <cfRule type="duplicateValues" dxfId="4206" priority="4868"/>
    <cfRule type="duplicateValues" dxfId="4205" priority="4944"/>
    <cfRule type="duplicateValues" dxfId="4204" priority="5020"/>
    <cfRule type="duplicateValues" dxfId="4203" priority="5096"/>
    <cfRule type="duplicateValues" dxfId="4202" priority="5172"/>
    <cfRule type="duplicateValues" dxfId="4201" priority="5248"/>
    <cfRule type="duplicateValues" dxfId="4200" priority="5324"/>
    <cfRule type="duplicateValues" dxfId="4199" priority="5400"/>
    <cfRule type="duplicateValues" dxfId="4198" priority="5476"/>
    <cfRule type="duplicateValues" dxfId="4197" priority="5552"/>
    <cfRule type="duplicateValues" dxfId="4196" priority="5628"/>
    <cfRule type="duplicateValues" dxfId="4195" priority="5704"/>
    <cfRule type="duplicateValues" dxfId="4194" priority="5780"/>
    <cfRule type="duplicateValues" dxfId="4193" priority="5856"/>
    <cfRule type="duplicateValues" dxfId="4192" priority="5932"/>
    <cfRule type="duplicateValues" dxfId="4191" priority="6008"/>
    <cfRule type="duplicateValues" dxfId="4190" priority="6084"/>
    <cfRule type="duplicateValues" dxfId="4189" priority="6160"/>
    <cfRule type="duplicateValues" dxfId="4188" priority="6236"/>
    <cfRule type="duplicateValues" dxfId="4187" priority="6312"/>
  </conditionalFormatting>
  <conditionalFormatting sqref="A146">
    <cfRule type="duplicateValues" dxfId="4135" priority="491"/>
    <cfRule type="duplicateValues" dxfId="4134" priority="617"/>
    <cfRule type="duplicateValues" dxfId="4133" priority="667"/>
    <cfRule type="duplicateValues" dxfId="4132" priority="717"/>
    <cfRule type="duplicateValues" dxfId="4131" priority="767"/>
    <cfRule type="duplicateValues" dxfId="4130" priority="817"/>
    <cfRule type="duplicateValues" dxfId="4129" priority="867"/>
    <cfRule type="duplicateValues" dxfId="4128" priority="917"/>
    <cfRule type="duplicateValues" dxfId="4127" priority="967"/>
    <cfRule type="duplicateValues" dxfId="4126" priority="1017"/>
    <cfRule type="duplicateValues" dxfId="4125" priority="1067"/>
    <cfRule type="duplicateValues" dxfId="4124" priority="1117"/>
    <cfRule type="duplicateValues" dxfId="4123" priority="1167"/>
    <cfRule type="duplicateValues" dxfId="4122" priority="1217"/>
    <cfRule type="duplicateValues" dxfId="4121" priority="1267"/>
    <cfRule type="duplicateValues" dxfId="4120" priority="1317"/>
    <cfRule type="duplicateValues" dxfId="4119" priority="1367"/>
    <cfRule type="duplicateValues" dxfId="4118" priority="1417"/>
    <cfRule type="duplicateValues" dxfId="4117" priority="1467"/>
    <cfRule type="duplicateValues" dxfId="4116" priority="1517"/>
    <cfRule type="duplicateValues" dxfId="4115" priority="1567"/>
    <cfRule type="duplicateValues" dxfId="4114" priority="1617"/>
    <cfRule type="duplicateValues" dxfId="4113" priority="1667"/>
    <cfRule type="duplicateValues" dxfId="4112" priority="1717"/>
    <cfRule type="duplicateValues" dxfId="4111" priority="1767"/>
    <cfRule type="duplicateValues" dxfId="4110" priority="1817"/>
    <cfRule type="duplicateValues" dxfId="4109" priority="1867"/>
    <cfRule type="duplicateValues" dxfId="4108" priority="1917"/>
    <cfRule type="duplicateValues" dxfId="4107" priority="1967"/>
    <cfRule type="duplicateValues" dxfId="4106" priority="2017"/>
    <cfRule type="duplicateValues" dxfId="4105" priority="2067"/>
    <cfRule type="duplicateValues" dxfId="4104" priority="2117"/>
    <cfRule type="duplicateValues" dxfId="4103" priority="2167"/>
    <cfRule type="duplicateValues" dxfId="4102" priority="2217"/>
    <cfRule type="duplicateValues" dxfId="4101" priority="2267"/>
    <cfRule type="duplicateValues" dxfId="4100" priority="2317"/>
    <cfRule type="duplicateValues" dxfId="4099" priority="2367"/>
    <cfRule type="duplicateValues" dxfId="4098" priority="2417"/>
    <cfRule type="duplicateValues" dxfId="4097" priority="2467"/>
    <cfRule type="duplicateValues" dxfId="4096" priority="2517"/>
    <cfRule type="duplicateValues" dxfId="4095" priority="2567"/>
    <cfRule type="duplicateValues" dxfId="4094" priority="2617"/>
    <cfRule type="duplicateValues" dxfId="4093" priority="2667"/>
    <cfRule type="duplicateValues" dxfId="4092" priority="2717"/>
    <cfRule type="duplicateValues" dxfId="4091" priority="2767"/>
    <cfRule type="duplicateValues" dxfId="4090" priority="2817"/>
    <cfRule type="duplicateValues" dxfId="4089" priority="2867"/>
  </conditionalFormatting>
  <conditionalFormatting sqref="A147">
    <cfRule type="duplicateValues" dxfId="4041" priority="415"/>
    <cfRule type="duplicateValues" dxfId="4040" priority="541"/>
    <cfRule type="duplicateValues" dxfId="4039" priority="2917"/>
    <cfRule type="duplicateValues" dxfId="4038" priority="2993"/>
    <cfRule type="duplicateValues" dxfId="4037" priority="3069"/>
    <cfRule type="duplicateValues" dxfId="4036" priority="3145"/>
    <cfRule type="duplicateValues" dxfId="4035" priority="3221"/>
    <cfRule type="duplicateValues" dxfId="4034" priority="3297"/>
    <cfRule type="duplicateValues" dxfId="4033" priority="3373"/>
    <cfRule type="duplicateValues" dxfId="4032" priority="3449"/>
    <cfRule type="duplicateValues" dxfId="4031" priority="3525"/>
    <cfRule type="duplicateValues" dxfId="4030" priority="3601"/>
    <cfRule type="duplicateValues" dxfId="4029" priority="3677"/>
    <cfRule type="duplicateValues" dxfId="4028" priority="3753"/>
    <cfRule type="duplicateValues" dxfId="4027" priority="3829"/>
    <cfRule type="duplicateValues" dxfId="4026" priority="3905"/>
    <cfRule type="duplicateValues" dxfId="4025" priority="3981"/>
    <cfRule type="duplicateValues" dxfId="4024" priority="4057"/>
    <cfRule type="duplicateValues" dxfId="4023" priority="4133"/>
    <cfRule type="duplicateValues" dxfId="4022" priority="4209"/>
    <cfRule type="duplicateValues" dxfId="4021" priority="4285"/>
    <cfRule type="duplicateValues" dxfId="4020" priority="4361"/>
    <cfRule type="duplicateValues" dxfId="4019" priority="4437"/>
    <cfRule type="duplicateValues" dxfId="4018" priority="4513"/>
    <cfRule type="duplicateValues" dxfId="4017" priority="4589"/>
    <cfRule type="duplicateValues" dxfId="4016" priority="4665"/>
    <cfRule type="duplicateValues" dxfId="4015" priority="4741"/>
    <cfRule type="duplicateValues" dxfId="4014" priority="4817"/>
    <cfRule type="duplicateValues" dxfId="4013" priority="4893"/>
    <cfRule type="duplicateValues" dxfId="4012" priority="4969"/>
    <cfRule type="duplicateValues" dxfId="4011" priority="5045"/>
    <cfRule type="duplicateValues" dxfId="4010" priority="5121"/>
    <cfRule type="duplicateValues" dxfId="4009" priority="5197"/>
    <cfRule type="duplicateValues" dxfId="4008" priority="5273"/>
    <cfRule type="duplicateValues" dxfId="4007" priority="5349"/>
    <cfRule type="duplicateValues" dxfId="4006" priority="5425"/>
    <cfRule type="duplicateValues" dxfId="4005" priority="5501"/>
    <cfRule type="duplicateValues" dxfId="4004" priority="5577"/>
    <cfRule type="duplicateValues" dxfId="4003" priority="5653"/>
    <cfRule type="duplicateValues" dxfId="4002" priority="5729"/>
    <cfRule type="duplicateValues" dxfId="4001" priority="5805"/>
    <cfRule type="duplicateValues" dxfId="4000" priority="5881"/>
    <cfRule type="duplicateValues" dxfId="3999" priority="5957"/>
    <cfRule type="duplicateValues" dxfId="3998" priority="6033"/>
    <cfRule type="duplicateValues" dxfId="3997" priority="6109"/>
    <cfRule type="duplicateValues" dxfId="3996" priority="6185"/>
    <cfRule type="duplicateValues" dxfId="3995" priority="6261"/>
  </conditionalFormatting>
  <conditionalFormatting sqref="A148">
    <cfRule type="duplicateValues" dxfId="3947" priority="212"/>
    <cfRule type="duplicateValues" dxfId="3946" priority="6336"/>
    <cfRule type="duplicateValues" dxfId="3945" priority="6386"/>
    <cfRule type="duplicateValues" dxfId="3944" priority="6436"/>
    <cfRule type="duplicateValues" dxfId="3943" priority="6486"/>
    <cfRule type="duplicateValues" dxfId="3942" priority="6536"/>
    <cfRule type="duplicateValues" dxfId="3941" priority="6586"/>
    <cfRule type="duplicateValues" dxfId="3940" priority="6636"/>
    <cfRule type="duplicateValues" dxfId="3939" priority="6686"/>
    <cfRule type="duplicateValues" dxfId="3938" priority="6736"/>
    <cfRule type="duplicateValues" dxfId="3937" priority="6786"/>
    <cfRule type="duplicateValues" dxfId="3936" priority="6836"/>
    <cfRule type="duplicateValues" dxfId="3935" priority="6886"/>
    <cfRule type="duplicateValues" dxfId="3934" priority="6936"/>
    <cfRule type="duplicateValues" dxfId="3933" priority="6986"/>
    <cfRule type="duplicateValues" dxfId="3932" priority="7036"/>
    <cfRule type="duplicateValues" dxfId="3931" priority="7086"/>
    <cfRule type="duplicateValues" dxfId="3930" priority="7136"/>
    <cfRule type="duplicateValues" dxfId="3929" priority="7186"/>
    <cfRule type="duplicateValues" dxfId="3928" priority="7236"/>
    <cfRule type="duplicateValues" dxfId="3927" priority="7286"/>
    <cfRule type="duplicateValues" dxfId="3926" priority="7336"/>
    <cfRule type="duplicateValues" dxfId="3925" priority="7386"/>
    <cfRule type="duplicateValues" dxfId="3924" priority="7436"/>
    <cfRule type="duplicateValues" dxfId="3923" priority="7486"/>
    <cfRule type="duplicateValues" dxfId="3922" priority="7536"/>
    <cfRule type="duplicateValues" dxfId="3921" priority="7586"/>
    <cfRule type="duplicateValues" dxfId="3920" priority="7636"/>
    <cfRule type="duplicateValues" dxfId="3919" priority="7686"/>
    <cfRule type="duplicateValues" dxfId="3918" priority="7736"/>
    <cfRule type="duplicateValues" dxfId="3917" priority="7786"/>
    <cfRule type="duplicateValues" dxfId="3916" priority="7836"/>
    <cfRule type="duplicateValues" dxfId="3915" priority="7886"/>
    <cfRule type="duplicateValues" dxfId="3914" priority="7936"/>
    <cfRule type="duplicateValues" dxfId="3913" priority="7986"/>
    <cfRule type="duplicateValues" dxfId="3912" priority="8036"/>
    <cfRule type="duplicateValues" dxfId="3911" priority="8086"/>
    <cfRule type="duplicateValues" dxfId="3910" priority="8136"/>
    <cfRule type="duplicateValues" dxfId="3909" priority="8186"/>
    <cfRule type="duplicateValues" dxfId="3908" priority="8236"/>
    <cfRule type="duplicateValues" dxfId="3907" priority="8286"/>
    <cfRule type="duplicateValues" dxfId="3906" priority="8336"/>
    <cfRule type="duplicateValues" dxfId="3905" priority="8386"/>
    <cfRule type="duplicateValues" dxfId="3904" priority="8436"/>
    <cfRule type="duplicateValues" dxfId="3903" priority="8486"/>
    <cfRule type="duplicateValues" dxfId="3902" priority="8536"/>
    <cfRule type="duplicateValues" dxfId="3901" priority="8586"/>
    <cfRule type="duplicateValues" dxfId="3900" priority="8636"/>
    <cfRule type="duplicateValues" dxfId="3899" priority="8686"/>
    <cfRule type="duplicateValues" dxfId="3898" priority="8736"/>
  </conditionalFormatting>
  <conditionalFormatting sqref="A149">
    <cfRule type="duplicateValues" dxfId="3847" priority="6361"/>
    <cfRule type="duplicateValues" dxfId="3846" priority="6411"/>
    <cfRule type="duplicateValues" dxfId="3845" priority="6461"/>
    <cfRule type="duplicateValues" dxfId="3844" priority="6511"/>
    <cfRule type="duplicateValues" dxfId="3843" priority="6561"/>
    <cfRule type="duplicateValues" dxfId="3842" priority="6611"/>
    <cfRule type="duplicateValues" dxfId="3841" priority="6661"/>
    <cfRule type="duplicateValues" dxfId="3840" priority="6711"/>
    <cfRule type="duplicateValues" dxfId="3839" priority="6761"/>
    <cfRule type="duplicateValues" dxfId="3838" priority="6811"/>
    <cfRule type="duplicateValues" dxfId="3837" priority="6861"/>
    <cfRule type="duplicateValues" dxfId="3836" priority="6911"/>
    <cfRule type="duplicateValues" dxfId="3835" priority="6961"/>
    <cfRule type="duplicateValues" dxfId="3834" priority="7011"/>
    <cfRule type="duplicateValues" dxfId="3833" priority="7061"/>
    <cfRule type="duplicateValues" dxfId="3832" priority="7111"/>
    <cfRule type="duplicateValues" dxfId="3831" priority="7161"/>
    <cfRule type="duplicateValues" dxfId="3830" priority="7211"/>
    <cfRule type="duplicateValues" dxfId="3829" priority="7261"/>
    <cfRule type="duplicateValues" dxfId="3828" priority="7311"/>
    <cfRule type="duplicateValues" dxfId="3827" priority="7361"/>
    <cfRule type="duplicateValues" dxfId="3826" priority="7411"/>
    <cfRule type="duplicateValues" dxfId="3825" priority="7461"/>
    <cfRule type="duplicateValues" dxfId="3824" priority="7511"/>
    <cfRule type="duplicateValues" dxfId="3823" priority="7561"/>
    <cfRule type="duplicateValues" dxfId="3822" priority="7611"/>
    <cfRule type="duplicateValues" dxfId="3821" priority="7661"/>
    <cfRule type="duplicateValues" dxfId="3820" priority="7711"/>
    <cfRule type="duplicateValues" dxfId="3819" priority="7761"/>
    <cfRule type="duplicateValues" dxfId="3818" priority="7811"/>
    <cfRule type="duplicateValues" dxfId="3817" priority="7861"/>
    <cfRule type="duplicateValues" dxfId="3816" priority="7911"/>
    <cfRule type="duplicateValues" dxfId="3815" priority="7961"/>
    <cfRule type="duplicateValues" dxfId="3814" priority="8011"/>
    <cfRule type="duplicateValues" dxfId="3813" priority="8061"/>
    <cfRule type="duplicateValues" dxfId="3812" priority="8111"/>
    <cfRule type="duplicateValues" dxfId="3811" priority="8161"/>
    <cfRule type="duplicateValues" dxfId="3810" priority="8211"/>
    <cfRule type="duplicateValues" dxfId="3809" priority="8261"/>
    <cfRule type="duplicateValues" dxfId="3808" priority="8311"/>
    <cfRule type="duplicateValues" dxfId="3807" priority="8361"/>
    <cfRule type="duplicateValues" dxfId="3806" priority="8411"/>
    <cfRule type="duplicateValues" dxfId="3805" priority="8461"/>
    <cfRule type="duplicateValues" dxfId="3804" priority="8511"/>
    <cfRule type="duplicateValues" dxfId="3803" priority="8561"/>
    <cfRule type="duplicateValues" dxfId="3802" priority="8611"/>
    <cfRule type="duplicateValues" dxfId="3801" priority="8661"/>
    <cfRule type="duplicateValues" dxfId="3800" priority="8711"/>
    <cfRule type="duplicateValues" dxfId="3799" priority="8761"/>
  </conditionalFormatting>
  <conditionalFormatting sqref="A150">
    <cfRule type="duplicateValues" dxfId="3749" priority="515"/>
    <cfRule type="duplicateValues" dxfId="3748" priority="641"/>
    <cfRule type="duplicateValues" dxfId="3747" priority="691"/>
    <cfRule type="duplicateValues" dxfId="3746" priority="741"/>
    <cfRule type="duplicateValues" dxfId="3745" priority="791"/>
    <cfRule type="duplicateValues" dxfId="3744" priority="841"/>
    <cfRule type="duplicateValues" dxfId="3743" priority="891"/>
    <cfRule type="duplicateValues" dxfId="3742" priority="941"/>
    <cfRule type="duplicateValues" dxfId="3741" priority="991"/>
    <cfRule type="duplicateValues" dxfId="3740" priority="1041"/>
    <cfRule type="duplicateValues" dxfId="3739" priority="1091"/>
    <cfRule type="duplicateValues" dxfId="3738" priority="1141"/>
    <cfRule type="duplicateValues" dxfId="3737" priority="1191"/>
    <cfRule type="duplicateValues" dxfId="3736" priority="1241"/>
    <cfRule type="duplicateValues" dxfId="3735" priority="1291"/>
    <cfRule type="duplicateValues" dxfId="3734" priority="1341"/>
    <cfRule type="duplicateValues" dxfId="3733" priority="1391"/>
    <cfRule type="duplicateValues" dxfId="3732" priority="1441"/>
    <cfRule type="duplicateValues" dxfId="3731" priority="1491"/>
    <cfRule type="duplicateValues" dxfId="3730" priority="1541"/>
    <cfRule type="duplicateValues" dxfId="3729" priority="1591"/>
    <cfRule type="duplicateValues" dxfId="3728" priority="1641"/>
    <cfRule type="duplicateValues" dxfId="3727" priority="1691"/>
    <cfRule type="duplicateValues" dxfId="3726" priority="1741"/>
    <cfRule type="duplicateValues" dxfId="3725" priority="1791"/>
    <cfRule type="duplicateValues" dxfId="3724" priority="1841"/>
    <cfRule type="duplicateValues" dxfId="3723" priority="1891"/>
    <cfRule type="duplicateValues" dxfId="3722" priority="1941"/>
    <cfRule type="duplicateValues" dxfId="3721" priority="1991"/>
    <cfRule type="duplicateValues" dxfId="3720" priority="2041"/>
    <cfRule type="duplicateValues" dxfId="3719" priority="2091"/>
    <cfRule type="duplicateValues" dxfId="3718" priority="2141"/>
    <cfRule type="duplicateValues" dxfId="3717" priority="2191"/>
    <cfRule type="duplicateValues" dxfId="3716" priority="2241"/>
    <cfRule type="duplicateValues" dxfId="3715" priority="2291"/>
    <cfRule type="duplicateValues" dxfId="3714" priority="2341"/>
    <cfRule type="duplicateValues" dxfId="3713" priority="2391"/>
    <cfRule type="duplicateValues" dxfId="3712" priority="2441"/>
    <cfRule type="duplicateValues" dxfId="3711" priority="2491"/>
    <cfRule type="duplicateValues" dxfId="3710" priority="2541"/>
    <cfRule type="duplicateValues" dxfId="3709" priority="2591"/>
    <cfRule type="duplicateValues" dxfId="3708" priority="2641"/>
    <cfRule type="duplicateValues" dxfId="3707" priority="2691"/>
    <cfRule type="duplicateValues" dxfId="3706" priority="2741"/>
    <cfRule type="duplicateValues" dxfId="3705" priority="2791"/>
    <cfRule type="duplicateValues" dxfId="3704" priority="2841"/>
    <cfRule type="duplicateValues" dxfId="3703" priority="2891"/>
  </conditionalFormatting>
  <conditionalFormatting sqref="A151">
    <cfRule type="duplicateValues" dxfId="3655" priority="440"/>
    <cfRule type="duplicateValues" dxfId="3654" priority="566"/>
    <cfRule type="duplicateValues" dxfId="3653" priority="2942"/>
    <cfRule type="duplicateValues" dxfId="3652" priority="3018"/>
    <cfRule type="duplicateValues" dxfId="3651" priority="3094"/>
    <cfRule type="duplicateValues" dxfId="3650" priority="3170"/>
    <cfRule type="duplicateValues" dxfId="3649" priority="3246"/>
    <cfRule type="duplicateValues" dxfId="3648" priority="3322"/>
    <cfRule type="duplicateValues" dxfId="3647" priority="3398"/>
    <cfRule type="duplicateValues" dxfId="3646" priority="3474"/>
    <cfRule type="duplicateValues" dxfId="3645" priority="3550"/>
    <cfRule type="duplicateValues" dxfId="3644" priority="3626"/>
    <cfRule type="duplicateValues" dxfId="3643" priority="3702"/>
    <cfRule type="duplicateValues" dxfId="3642" priority="3778"/>
    <cfRule type="duplicateValues" dxfId="3641" priority="3854"/>
    <cfRule type="duplicateValues" dxfId="3640" priority="3930"/>
    <cfRule type="duplicateValues" dxfId="3639" priority="4006"/>
    <cfRule type="duplicateValues" dxfId="3638" priority="4082"/>
    <cfRule type="duplicateValues" dxfId="3637" priority="4158"/>
    <cfRule type="duplicateValues" dxfId="3636" priority="4234"/>
    <cfRule type="duplicateValues" dxfId="3635" priority="4310"/>
    <cfRule type="duplicateValues" dxfId="3634" priority="4386"/>
    <cfRule type="duplicateValues" dxfId="3633" priority="4462"/>
    <cfRule type="duplicateValues" dxfId="3632" priority="4538"/>
    <cfRule type="duplicateValues" dxfId="3631" priority="4614"/>
    <cfRule type="duplicateValues" dxfId="3630" priority="4690"/>
    <cfRule type="duplicateValues" dxfId="3629" priority="4766"/>
    <cfRule type="duplicateValues" dxfId="3628" priority="4842"/>
    <cfRule type="duplicateValues" dxfId="3627" priority="4918"/>
    <cfRule type="duplicateValues" dxfId="3626" priority="4994"/>
    <cfRule type="duplicateValues" dxfId="3625" priority="5070"/>
    <cfRule type="duplicateValues" dxfId="3624" priority="5146"/>
    <cfRule type="duplicateValues" dxfId="3623" priority="5222"/>
    <cfRule type="duplicateValues" dxfId="3622" priority="5298"/>
    <cfRule type="duplicateValues" dxfId="3621" priority="5374"/>
    <cfRule type="duplicateValues" dxfId="3620" priority="5450"/>
    <cfRule type="duplicateValues" dxfId="3619" priority="5526"/>
    <cfRule type="duplicateValues" dxfId="3618" priority="5602"/>
    <cfRule type="duplicateValues" dxfId="3617" priority="5678"/>
    <cfRule type="duplicateValues" dxfId="3616" priority="5754"/>
    <cfRule type="duplicateValues" dxfId="3615" priority="5830"/>
    <cfRule type="duplicateValues" dxfId="3614" priority="5906"/>
    <cfRule type="duplicateValues" dxfId="3613" priority="5982"/>
    <cfRule type="duplicateValues" dxfId="3612" priority="6058"/>
    <cfRule type="duplicateValues" dxfId="3611" priority="6134"/>
    <cfRule type="duplicateValues" dxfId="3610" priority="6210"/>
    <cfRule type="duplicateValues" dxfId="3609" priority="6286"/>
  </conditionalFormatting>
  <conditionalFormatting sqref="A152">
    <cfRule type="duplicateValues" dxfId="3561" priority="136"/>
    <cfRule type="duplicateValues" dxfId="3560" priority="161"/>
    <cfRule type="duplicateValues" dxfId="3559" priority="313"/>
    <cfRule type="duplicateValues" dxfId="3558" priority="389"/>
    <cfRule type="duplicateValues" dxfId="3557" priority="465"/>
    <cfRule type="duplicateValues" dxfId="3556" priority="591"/>
    <cfRule type="duplicateValues" dxfId="3555" priority="2967"/>
    <cfRule type="duplicateValues" dxfId="3554" priority="3043"/>
    <cfRule type="duplicateValues" dxfId="3553" priority="3119"/>
    <cfRule type="duplicateValues" dxfId="3552" priority="3195"/>
    <cfRule type="duplicateValues" dxfId="3551" priority="3271"/>
    <cfRule type="duplicateValues" dxfId="3550" priority="3347"/>
    <cfRule type="duplicateValues" dxfId="3549" priority="3423"/>
    <cfRule type="duplicateValues" dxfId="3548" priority="3499"/>
    <cfRule type="duplicateValues" dxfId="3547" priority="3575"/>
    <cfRule type="duplicateValues" dxfId="3546" priority="3651"/>
    <cfRule type="duplicateValues" dxfId="3545" priority="3727"/>
    <cfRule type="duplicateValues" dxfId="3544" priority="3803"/>
    <cfRule type="duplicateValues" dxfId="3543" priority="3879"/>
    <cfRule type="duplicateValues" dxfId="3542" priority="3955"/>
    <cfRule type="duplicateValues" dxfId="3541" priority="4031"/>
    <cfRule type="duplicateValues" dxfId="3540" priority="4107"/>
    <cfRule type="duplicateValues" dxfId="3539" priority="4183"/>
    <cfRule type="duplicateValues" dxfId="3538" priority="4259"/>
    <cfRule type="duplicateValues" dxfId="3537" priority="4335"/>
    <cfRule type="duplicateValues" dxfId="3536" priority="4411"/>
    <cfRule type="duplicateValues" dxfId="3535" priority="4487"/>
    <cfRule type="duplicateValues" dxfId="3534" priority="4563"/>
    <cfRule type="duplicateValues" dxfId="3533" priority="4639"/>
    <cfRule type="duplicateValues" dxfId="3532" priority="4715"/>
    <cfRule type="duplicateValues" dxfId="3531" priority="4791"/>
    <cfRule type="duplicateValues" dxfId="3530" priority="4867"/>
    <cfRule type="duplicateValues" dxfId="3529" priority="4943"/>
    <cfRule type="duplicateValues" dxfId="3528" priority="5019"/>
    <cfRule type="duplicateValues" dxfId="3527" priority="5095"/>
    <cfRule type="duplicateValues" dxfId="3526" priority="5171"/>
    <cfRule type="duplicateValues" dxfId="3525" priority="5247"/>
    <cfRule type="duplicateValues" dxfId="3524" priority="5323"/>
    <cfRule type="duplicateValues" dxfId="3523" priority="5399"/>
    <cfRule type="duplicateValues" dxfId="3522" priority="5475"/>
    <cfRule type="duplicateValues" dxfId="3521" priority="5551"/>
    <cfRule type="duplicateValues" dxfId="3520" priority="5627"/>
    <cfRule type="duplicateValues" dxfId="3519" priority="5703"/>
    <cfRule type="duplicateValues" dxfId="3518" priority="5779"/>
    <cfRule type="duplicateValues" dxfId="3517" priority="5855"/>
    <cfRule type="duplicateValues" dxfId="3516" priority="5931"/>
    <cfRule type="duplicateValues" dxfId="3515" priority="6007"/>
    <cfRule type="duplicateValues" dxfId="3514" priority="6083"/>
    <cfRule type="duplicateValues" dxfId="3513" priority="6159"/>
    <cfRule type="duplicateValues" dxfId="3512" priority="6235"/>
    <cfRule type="duplicateValues" dxfId="3511" priority="6311"/>
  </conditionalFormatting>
  <conditionalFormatting sqref="A153">
    <cfRule type="duplicateValues" dxfId="3459" priority="490"/>
    <cfRule type="duplicateValues" dxfId="3458" priority="616"/>
    <cfRule type="duplicateValues" dxfId="3457" priority="666"/>
    <cfRule type="duplicateValues" dxfId="3456" priority="716"/>
    <cfRule type="duplicateValues" dxfId="3455" priority="766"/>
    <cfRule type="duplicateValues" dxfId="3454" priority="816"/>
    <cfRule type="duplicateValues" dxfId="3453" priority="866"/>
    <cfRule type="duplicateValues" dxfId="3452" priority="916"/>
    <cfRule type="duplicateValues" dxfId="3451" priority="966"/>
    <cfRule type="duplicateValues" dxfId="3450" priority="1016"/>
    <cfRule type="duplicateValues" dxfId="3449" priority="1066"/>
    <cfRule type="duplicateValues" dxfId="3448" priority="1116"/>
    <cfRule type="duplicateValues" dxfId="3447" priority="1166"/>
    <cfRule type="duplicateValues" dxfId="3446" priority="1216"/>
    <cfRule type="duplicateValues" dxfId="3445" priority="1266"/>
    <cfRule type="duplicateValues" dxfId="3444" priority="1316"/>
    <cfRule type="duplicateValues" dxfId="3443" priority="1366"/>
    <cfRule type="duplicateValues" dxfId="3442" priority="1416"/>
    <cfRule type="duplicateValues" dxfId="3441" priority="1466"/>
    <cfRule type="duplicateValues" dxfId="3440" priority="1516"/>
    <cfRule type="duplicateValues" dxfId="3439" priority="1566"/>
    <cfRule type="duplicateValues" dxfId="3438" priority="1616"/>
    <cfRule type="duplicateValues" dxfId="3437" priority="1666"/>
    <cfRule type="duplicateValues" dxfId="3436" priority="1716"/>
    <cfRule type="duplicateValues" dxfId="3435" priority="1766"/>
    <cfRule type="duplicateValues" dxfId="3434" priority="1816"/>
    <cfRule type="duplicateValues" dxfId="3433" priority="1866"/>
    <cfRule type="duplicateValues" dxfId="3432" priority="1916"/>
    <cfRule type="duplicateValues" dxfId="3431" priority="1966"/>
    <cfRule type="duplicateValues" dxfId="3430" priority="2016"/>
    <cfRule type="duplicateValues" dxfId="3429" priority="2066"/>
    <cfRule type="duplicateValues" dxfId="3428" priority="2116"/>
    <cfRule type="duplicateValues" dxfId="3427" priority="2166"/>
    <cfRule type="duplicateValues" dxfId="3426" priority="2216"/>
    <cfRule type="duplicateValues" dxfId="3425" priority="2266"/>
    <cfRule type="duplicateValues" dxfId="3424" priority="2316"/>
    <cfRule type="duplicateValues" dxfId="3423" priority="2366"/>
    <cfRule type="duplicateValues" dxfId="3422" priority="2416"/>
    <cfRule type="duplicateValues" dxfId="3421" priority="2466"/>
    <cfRule type="duplicateValues" dxfId="3420" priority="2516"/>
    <cfRule type="duplicateValues" dxfId="3419" priority="2566"/>
    <cfRule type="duplicateValues" dxfId="3418" priority="2616"/>
    <cfRule type="duplicateValues" dxfId="3417" priority="2666"/>
    <cfRule type="duplicateValues" dxfId="3416" priority="2716"/>
    <cfRule type="duplicateValues" dxfId="3415" priority="2766"/>
    <cfRule type="duplicateValues" dxfId="3414" priority="2816"/>
    <cfRule type="duplicateValues" dxfId="3413" priority="2866"/>
  </conditionalFormatting>
  <conditionalFormatting sqref="A154">
    <cfRule type="duplicateValues" dxfId="3365" priority="414"/>
    <cfRule type="duplicateValues" dxfId="3364" priority="540"/>
    <cfRule type="duplicateValues" dxfId="3363" priority="2916"/>
    <cfRule type="duplicateValues" dxfId="3362" priority="2992"/>
    <cfRule type="duplicateValues" dxfId="3361" priority="3068"/>
    <cfRule type="duplicateValues" dxfId="3360" priority="3144"/>
    <cfRule type="duplicateValues" dxfId="3359" priority="3220"/>
    <cfRule type="duplicateValues" dxfId="3358" priority="3296"/>
    <cfRule type="duplicateValues" dxfId="3357" priority="3372"/>
    <cfRule type="duplicateValues" dxfId="3356" priority="3448"/>
    <cfRule type="duplicateValues" dxfId="3355" priority="3524"/>
    <cfRule type="duplicateValues" dxfId="3354" priority="3600"/>
    <cfRule type="duplicateValues" dxfId="3353" priority="3676"/>
    <cfRule type="duplicateValues" dxfId="3352" priority="3752"/>
    <cfRule type="duplicateValues" dxfId="3351" priority="3828"/>
    <cfRule type="duplicateValues" dxfId="3350" priority="3904"/>
    <cfRule type="duplicateValues" dxfId="3349" priority="3980"/>
    <cfRule type="duplicateValues" dxfId="3348" priority="4056"/>
    <cfRule type="duplicateValues" dxfId="3347" priority="4132"/>
    <cfRule type="duplicateValues" dxfId="3346" priority="4208"/>
    <cfRule type="duplicateValues" dxfId="3345" priority="4284"/>
    <cfRule type="duplicateValues" dxfId="3344" priority="4360"/>
    <cfRule type="duplicateValues" dxfId="3343" priority="4436"/>
    <cfRule type="duplicateValues" dxfId="3342" priority="4512"/>
    <cfRule type="duplicateValues" dxfId="3341" priority="4588"/>
    <cfRule type="duplicateValues" dxfId="3340" priority="4664"/>
    <cfRule type="duplicateValues" dxfId="3339" priority="4740"/>
    <cfRule type="duplicateValues" dxfId="3338" priority="4816"/>
    <cfRule type="duplicateValues" dxfId="3337" priority="4892"/>
    <cfRule type="duplicateValues" dxfId="3336" priority="4968"/>
    <cfRule type="duplicateValues" dxfId="3335" priority="5044"/>
    <cfRule type="duplicateValues" dxfId="3334" priority="5120"/>
    <cfRule type="duplicateValues" dxfId="3333" priority="5196"/>
    <cfRule type="duplicateValues" dxfId="3332" priority="5272"/>
    <cfRule type="duplicateValues" dxfId="3331" priority="5348"/>
    <cfRule type="duplicateValues" dxfId="3330" priority="5424"/>
    <cfRule type="duplicateValues" dxfId="3329" priority="5500"/>
    <cfRule type="duplicateValues" dxfId="3328" priority="5576"/>
    <cfRule type="duplicateValues" dxfId="3327" priority="5652"/>
    <cfRule type="duplicateValues" dxfId="3326" priority="5728"/>
    <cfRule type="duplicateValues" dxfId="3325" priority="5804"/>
    <cfRule type="duplicateValues" dxfId="3324" priority="5880"/>
    <cfRule type="duplicateValues" dxfId="3323" priority="5956"/>
    <cfRule type="duplicateValues" dxfId="3322" priority="6032"/>
    <cfRule type="duplicateValues" dxfId="3321" priority="6108"/>
    <cfRule type="duplicateValues" dxfId="3320" priority="6184"/>
    <cfRule type="duplicateValues" dxfId="3319" priority="6260"/>
  </conditionalFormatting>
  <conditionalFormatting sqref="A155">
    <cfRule type="duplicateValues" dxfId="3271" priority="211"/>
    <cfRule type="duplicateValues" dxfId="3270" priority="6335"/>
    <cfRule type="duplicateValues" dxfId="3269" priority="6385"/>
    <cfRule type="duplicateValues" dxfId="3268" priority="6435"/>
    <cfRule type="duplicateValues" dxfId="3267" priority="6485"/>
    <cfRule type="duplicateValues" dxfId="3266" priority="6535"/>
    <cfRule type="duplicateValues" dxfId="3265" priority="6585"/>
    <cfRule type="duplicateValues" dxfId="3264" priority="6635"/>
    <cfRule type="duplicateValues" dxfId="3263" priority="6685"/>
    <cfRule type="duplicateValues" dxfId="3262" priority="6735"/>
    <cfRule type="duplicateValues" dxfId="3261" priority="6785"/>
    <cfRule type="duplicateValues" dxfId="3260" priority="6835"/>
    <cfRule type="duplicateValues" dxfId="3259" priority="6885"/>
    <cfRule type="duplicateValues" dxfId="3258" priority="6935"/>
    <cfRule type="duplicateValues" dxfId="3257" priority="6985"/>
    <cfRule type="duplicateValues" dxfId="3256" priority="7035"/>
    <cfRule type="duplicateValues" dxfId="3255" priority="7085"/>
    <cfRule type="duplicateValues" dxfId="3254" priority="7135"/>
    <cfRule type="duplicateValues" dxfId="3253" priority="7185"/>
    <cfRule type="duplicateValues" dxfId="3252" priority="7235"/>
    <cfRule type="duplicateValues" dxfId="3251" priority="7285"/>
    <cfRule type="duplicateValues" dxfId="3250" priority="7335"/>
    <cfRule type="duplicateValues" dxfId="3249" priority="7385"/>
    <cfRule type="duplicateValues" dxfId="3248" priority="7435"/>
    <cfRule type="duplicateValues" dxfId="3247" priority="7485"/>
    <cfRule type="duplicateValues" dxfId="3246" priority="7535"/>
    <cfRule type="duplicateValues" dxfId="3245" priority="7585"/>
    <cfRule type="duplicateValues" dxfId="3244" priority="7635"/>
    <cfRule type="duplicateValues" dxfId="3243" priority="7685"/>
    <cfRule type="duplicateValues" dxfId="3242" priority="7735"/>
    <cfRule type="duplicateValues" dxfId="3241" priority="7785"/>
    <cfRule type="duplicateValues" dxfId="3240" priority="7835"/>
    <cfRule type="duplicateValues" dxfId="3239" priority="7885"/>
    <cfRule type="duplicateValues" dxfId="3238" priority="7935"/>
    <cfRule type="duplicateValues" dxfId="3237" priority="7985"/>
    <cfRule type="duplicateValues" dxfId="3236" priority="8035"/>
    <cfRule type="duplicateValues" dxfId="3235" priority="8085"/>
    <cfRule type="duplicateValues" dxfId="3234" priority="8135"/>
    <cfRule type="duplicateValues" dxfId="3233" priority="8185"/>
    <cfRule type="duplicateValues" dxfId="3232" priority="8235"/>
    <cfRule type="duplicateValues" dxfId="3231" priority="8285"/>
    <cfRule type="duplicateValues" dxfId="3230" priority="8335"/>
    <cfRule type="duplicateValues" dxfId="3229" priority="8385"/>
    <cfRule type="duplicateValues" dxfId="3228" priority="8435"/>
    <cfRule type="duplicateValues" dxfId="3227" priority="8485"/>
    <cfRule type="duplicateValues" dxfId="3226" priority="8535"/>
    <cfRule type="duplicateValues" dxfId="3225" priority="8585"/>
    <cfRule type="duplicateValues" dxfId="3224" priority="8635"/>
    <cfRule type="duplicateValues" dxfId="3223" priority="8685"/>
    <cfRule type="duplicateValues" dxfId="3222" priority="8735"/>
  </conditionalFormatting>
  <conditionalFormatting sqref="A156">
    <cfRule type="duplicateValues" dxfId="3171" priority="6360"/>
    <cfRule type="duplicateValues" dxfId="3170" priority="6410"/>
    <cfRule type="duplicateValues" dxfId="3169" priority="6460"/>
    <cfRule type="duplicateValues" dxfId="3168" priority="6510"/>
    <cfRule type="duplicateValues" dxfId="3167" priority="6560"/>
    <cfRule type="duplicateValues" dxfId="3166" priority="6610"/>
    <cfRule type="duplicateValues" dxfId="3165" priority="6660"/>
    <cfRule type="duplicateValues" dxfId="3164" priority="6710"/>
    <cfRule type="duplicateValues" dxfId="3163" priority="6760"/>
    <cfRule type="duplicateValues" dxfId="3162" priority="6810"/>
    <cfRule type="duplicateValues" dxfId="3161" priority="6860"/>
    <cfRule type="duplicateValues" dxfId="3160" priority="6910"/>
    <cfRule type="duplicateValues" dxfId="3159" priority="6960"/>
    <cfRule type="duplicateValues" dxfId="3158" priority="7010"/>
    <cfRule type="duplicateValues" dxfId="3157" priority="7060"/>
    <cfRule type="duplicateValues" dxfId="3156" priority="7110"/>
    <cfRule type="duplicateValues" dxfId="3155" priority="7160"/>
    <cfRule type="duplicateValues" dxfId="3154" priority="7210"/>
    <cfRule type="duplicateValues" dxfId="3153" priority="7260"/>
    <cfRule type="duplicateValues" dxfId="3152" priority="7310"/>
    <cfRule type="duplicateValues" dxfId="3151" priority="7360"/>
    <cfRule type="duplicateValues" dxfId="3150" priority="7410"/>
    <cfRule type="duplicateValues" dxfId="3149" priority="7460"/>
    <cfRule type="duplicateValues" dxfId="3148" priority="7510"/>
    <cfRule type="duplicateValues" dxfId="3147" priority="7560"/>
    <cfRule type="duplicateValues" dxfId="3146" priority="7610"/>
    <cfRule type="duplicateValues" dxfId="3145" priority="7660"/>
    <cfRule type="duplicateValues" dxfId="3144" priority="7710"/>
    <cfRule type="duplicateValues" dxfId="3143" priority="7760"/>
    <cfRule type="duplicateValues" dxfId="3142" priority="7810"/>
    <cfRule type="duplicateValues" dxfId="3141" priority="7860"/>
    <cfRule type="duplicateValues" dxfId="3140" priority="7910"/>
    <cfRule type="duplicateValues" dxfId="3139" priority="7960"/>
    <cfRule type="duplicateValues" dxfId="3138" priority="8010"/>
    <cfRule type="duplicateValues" dxfId="3137" priority="8060"/>
    <cfRule type="duplicateValues" dxfId="3136" priority="8110"/>
    <cfRule type="duplicateValues" dxfId="3135" priority="8160"/>
    <cfRule type="duplicateValues" dxfId="3134" priority="8210"/>
    <cfRule type="duplicateValues" dxfId="3133" priority="8260"/>
    <cfRule type="duplicateValues" dxfId="3132" priority="8310"/>
    <cfRule type="duplicateValues" dxfId="3131" priority="8360"/>
    <cfRule type="duplicateValues" dxfId="3130" priority="8410"/>
    <cfRule type="duplicateValues" dxfId="3129" priority="8460"/>
    <cfRule type="duplicateValues" dxfId="3128" priority="8510"/>
    <cfRule type="duplicateValues" dxfId="3127" priority="8560"/>
    <cfRule type="duplicateValues" dxfId="3126" priority="8610"/>
    <cfRule type="duplicateValues" dxfId="3125" priority="8660"/>
    <cfRule type="duplicateValues" dxfId="3124" priority="8710"/>
    <cfRule type="duplicateValues" dxfId="3123" priority="8760"/>
  </conditionalFormatting>
  <conditionalFormatting sqref="A157">
    <cfRule type="duplicateValues" dxfId="3073" priority="514"/>
    <cfRule type="duplicateValues" dxfId="3072" priority="640"/>
    <cfRule type="duplicateValues" dxfId="3071" priority="690"/>
    <cfRule type="duplicateValues" dxfId="3070" priority="740"/>
    <cfRule type="duplicateValues" dxfId="3069" priority="790"/>
    <cfRule type="duplicateValues" dxfId="3068" priority="840"/>
    <cfRule type="duplicateValues" dxfId="3067" priority="890"/>
    <cfRule type="duplicateValues" dxfId="3066" priority="940"/>
    <cfRule type="duplicateValues" dxfId="3065" priority="990"/>
    <cfRule type="duplicateValues" dxfId="3064" priority="1040"/>
    <cfRule type="duplicateValues" dxfId="3063" priority="1090"/>
    <cfRule type="duplicateValues" dxfId="3062" priority="1140"/>
    <cfRule type="duplicateValues" dxfId="3061" priority="1190"/>
    <cfRule type="duplicateValues" dxfId="3060" priority="1240"/>
    <cfRule type="duplicateValues" dxfId="3059" priority="1290"/>
    <cfRule type="duplicateValues" dxfId="3058" priority="1340"/>
    <cfRule type="duplicateValues" dxfId="3057" priority="1390"/>
    <cfRule type="duplicateValues" dxfId="3056" priority="1440"/>
    <cfRule type="duplicateValues" dxfId="3055" priority="1490"/>
    <cfRule type="duplicateValues" dxfId="3054" priority="1540"/>
    <cfRule type="duplicateValues" dxfId="3053" priority="1590"/>
    <cfRule type="duplicateValues" dxfId="3052" priority="1640"/>
    <cfRule type="duplicateValues" dxfId="3051" priority="1690"/>
    <cfRule type="duplicateValues" dxfId="3050" priority="1740"/>
    <cfRule type="duplicateValues" dxfId="3049" priority="1790"/>
    <cfRule type="duplicateValues" dxfId="3048" priority="1840"/>
    <cfRule type="duplicateValues" dxfId="3047" priority="1890"/>
    <cfRule type="duplicateValues" dxfId="3046" priority="1940"/>
    <cfRule type="duplicateValues" dxfId="3045" priority="1990"/>
    <cfRule type="duplicateValues" dxfId="3044" priority="2040"/>
    <cfRule type="duplicateValues" dxfId="3043" priority="2090"/>
    <cfRule type="duplicateValues" dxfId="3042" priority="2140"/>
    <cfRule type="duplicateValues" dxfId="3041" priority="2190"/>
    <cfRule type="duplicateValues" dxfId="3040" priority="2240"/>
    <cfRule type="duplicateValues" dxfId="3039" priority="2290"/>
    <cfRule type="duplicateValues" dxfId="3038" priority="2340"/>
    <cfRule type="duplicateValues" dxfId="3037" priority="2390"/>
    <cfRule type="duplicateValues" dxfId="3036" priority="2440"/>
    <cfRule type="duplicateValues" dxfId="3035" priority="2490"/>
    <cfRule type="duplicateValues" dxfId="3034" priority="2540"/>
    <cfRule type="duplicateValues" dxfId="3033" priority="2590"/>
    <cfRule type="duplicateValues" dxfId="3032" priority="2640"/>
    <cfRule type="duplicateValues" dxfId="3031" priority="2690"/>
    <cfRule type="duplicateValues" dxfId="3030" priority="2740"/>
    <cfRule type="duplicateValues" dxfId="3029" priority="2790"/>
    <cfRule type="duplicateValues" dxfId="3028" priority="2840"/>
    <cfRule type="duplicateValues" dxfId="3027" priority="2890"/>
  </conditionalFormatting>
  <conditionalFormatting sqref="A158">
    <cfRule type="duplicateValues" dxfId="2979" priority="439"/>
    <cfRule type="duplicateValues" dxfId="2978" priority="565"/>
    <cfRule type="duplicateValues" dxfId="2977" priority="2941"/>
    <cfRule type="duplicateValues" dxfId="2976" priority="3017"/>
    <cfRule type="duplicateValues" dxfId="2975" priority="3093"/>
    <cfRule type="duplicateValues" dxfId="2974" priority="3169"/>
    <cfRule type="duplicateValues" dxfId="2973" priority="3245"/>
    <cfRule type="duplicateValues" dxfId="2972" priority="3321"/>
    <cfRule type="duplicateValues" dxfId="2971" priority="3397"/>
    <cfRule type="duplicateValues" dxfId="2970" priority="3473"/>
    <cfRule type="duplicateValues" dxfId="2969" priority="3549"/>
    <cfRule type="duplicateValues" dxfId="2968" priority="3625"/>
    <cfRule type="duplicateValues" dxfId="2967" priority="3701"/>
    <cfRule type="duplicateValues" dxfId="2966" priority="3777"/>
    <cfRule type="duplicateValues" dxfId="2965" priority="3853"/>
    <cfRule type="duplicateValues" dxfId="2964" priority="3929"/>
    <cfRule type="duplicateValues" dxfId="2963" priority="4005"/>
    <cfRule type="duplicateValues" dxfId="2962" priority="4081"/>
    <cfRule type="duplicateValues" dxfId="2961" priority="4157"/>
    <cfRule type="duplicateValues" dxfId="2960" priority="4233"/>
    <cfRule type="duplicateValues" dxfId="2959" priority="4309"/>
    <cfRule type="duplicateValues" dxfId="2958" priority="4385"/>
    <cfRule type="duplicateValues" dxfId="2957" priority="4461"/>
    <cfRule type="duplicateValues" dxfId="2956" priority="4537"/>
    <cfRule type="duplicateValues" dxfId="2955" priority="4613"/>
    <cfRule type="duplicateValues" dxfId="2954" priority="4689"/>
    <cfRule type="duplicateValues" dxfId="2953" priority="4765"/>
    <cfRule type="duplicateValues" dxfId="2952" priority="4841"/>
    <cfRule type="duplicateValues" dxfId="2951" priority="4917"/>
    <cfRule type="duplicateValues" dxfId="2950" priority="4993"/>
    <cfRule type="duplicateValues" dxfId="2949" priority="5069"/>
    <cfRule type="duplicateValues" dxfId="2948" priority="5145"/>
    <cfRule type="duplicateValues" dxfId="2947" priority="5221"/>
    <cfRule type="duplicateValues" dxfId="2946" priority="5297"/>
    <cfRule type="duplicateValues" dxfId="2945" priority="5373"/>
    <cfRule type="duplicateValues" dxfId="2944" priority="5449"/>
    <cfRule type="duplicateValues" dxfId="2943" priority="5525"/>
    <cfRule type="duplicateValues" dxfId="2942" priority="5601"/>
    <cfRule type="duplicateValues" dxfId="2941" priority="5677"/>
    <cfRule type="duplicateValues" dxfId="2940" priority="5753"/>
    <cfRule type="duplicateValues" dxfId="2939" priority="5829"/>
    <cfRule type="duplicateValues" dxfId="2938" priority="5905"/>
    <cfRule type="duplicateValues" dxfId="2937" priority="5981"/>
    <cfRule type="duplicateValues" dxfId="2936" priority="6057"/>
    <cfRule type="duplicateValues" dxfId="2935" priority="6133"/>
    <cfRule type="duplicateValues" dxfId="2934" priority="6209"/>
    <cfRule type="duplicateValues" dxfId="2933" priority="6285"/>
  </conditionalFormatting>
  <conditionalFormatting sqref="A159">
    <cfRule type="duplicateValues" dxfId="2885" priority="135"/>
    <cfRule type="duplicateValues" dxfId="2884" priority="160"/>
    <cfRule type="duplicateValues" dxfId="2883" priority="312"/>
    <cfRule type="duplicateValues" dxfId="2882" priority="388"/>
    <cfRule type="duplicateValues" dxfId="2881" priority="464"/>
    <cfRule type="duplicateValues" dxfId="2880" priority="590"/>
    <cfRule type="duplicateValues" dxfId="2879" priority="2966"/>
    <cfRule type="duplicateValues" dxfId="2878" priority="3042"/>
    <cfRule type="duplicateValues" dxfId="2877" priority="3118"/>
    <cfRule type="duplicateValues" dxfId="2876" priority="3194"/>
    <cfRule type="duplicateValues" dxfId="2875" priority="3270"/>
    <cfRule type="duplicateValues" dxfId="2874" priority="3346"/>
    <cfRule type="duplicateValues" dxfId="2873" priority="3422"/>
    <cfRule type="duplicateValues" dxfId="2872" priority="3498"/>
    <cfRule type="duplicateValues" dxfId="2871" priority="3574"/>
    <cfRule type="duplicateValues" dxfId="2870" priority="3650"/>
    <cfRule type="duplicateValues" dxfId="2869" priority="3726"/>
    <cfRule type="duplicateValues" dxfId="2868" priority="3802"/>
    <cfRule type="duplicateValues" dxfId="2867" priority="3878"/>
    <cfRule type="duplicateValues" dxfId="2866" priority="3954"/>
    <cfRule type="duplicateValues" dxfId="2865" priority="4030"/>
    <cfRule type="duplicateValues" dxfId="2864" priority="4106"/>
    <cfRule type="duplicateValues" dxfId="2863" priority="4182"/>
    <cfRule type="duplicateValues" dxfId="2862" priority="4258"/>
    <cfRule type="duplicateValues" dxfId="2861" priority="4334"/>
    <cfRule type="duplicateValues" dxfId="2860" priority="4410"/>
    <cfRule type="duplicateValues" dxfId="2859" priority="4486"/>
    <cfRule type="duplicateValues" dxfId="2858" priority="4562"/>
    <cfRule type="duplicateValues" dxfId="2857" priority="4638"/>
    <cfRule type="duplicateValues" dxfId="2856" priority="4714"/>
    <cfRule type="duplicateValues" dxfId="2855" priority="4790"/>
    <cfRule type="duplicateValues" dxfId="2854" priority="4866"/>
    <cfRule type="duplicateValues" dxfId="2853" priority="4942"/>
    <cfRule type="duplicateValues" dxfId="2852" priority="5018"/>
    <cfRule type="duplicateValues" dxfId="2851" priority="5094"/>
    <cfRule type="duplicateValues" dxfId="2850" priority="5170"/>
    <cfRule type="duplicateValues" dxfId="2849" priority="5246"/>
    <cfRule type="duplicateValues" dxfId="2848" priority="5322"/>
    <cfRule type="duplicateValues" dxfId="2847" priority="5398"/>
    <cfRule type="duplicateValues" dxfId="2846" priority="5474"/>
    <cfRule type="duplicateValues" dxfId="2845" priority="5550"/>
    <cfRule type="duplicateValues" dxfId="2844" priority="5626"/>
    <cfRule type="duplicateValues" dxfId="2843" priority="5702"/>
    <cfRule type="duplicateValues" dxfId="2842" priority="5778"/>
    <cfRule type="duplicateValues" dxfId="2841" priority="5854"/>
    <cfRule type="duplicateValues" dxfId="2840" priority="5930"/>
    <cfRule type="duplicateValues" dxfId="2839" priority="6006"/>
    <cfRule type="duplicateValues" dxfId="2838" priority="6082"/>
    <cfRule type="duplicateValues" dxfId="2837" priority="6158"/>
    <cfRule type="duplicateValues" dxfId="2836" priority="6234"/>
    <cfRule type="duplicateValues" dxfId="2835" priority="6310"/>
  </conditionalFormatting>
  <conditionalFormatting sqref="A160">
    <cfRule type="duplicateValues" dxfId="2783" priority="489"/>
    <cfRule type="duplicateValues" dxfId="2782" priority="615"/>
    <cfRule type="duplicateValues" dxfId="2781" priority="665"/>
    <cfRule type="duplicateValues" dxfId="2780" priority="715"/>
    <cfRule type="duplicateValues" dxfId="2779" priority="765"/>
    <cfRule type="duplicateValues" dxfId="2778" priority="815"/>
    <cfRule type="duplicateValues" dxfId="2777" priority="865"/>
    <cfRule type="duplicateValues" dxfId="2776" priority="915"/>
    <cfRule type="duplicateValues" dxfId="2775" priority="965"/>
    <cfRule type="duplicateValues" dxfId="2774" priority="1015"/>
    <cfRule type="duplicateValues" dxfId="2773" priority="1065"/>
    <cfRule type="duplicateValues" dxfId="2772" priority="1115"/>
    <cfRule type="duplicateValues" dxfId="2771" priority="1165"/>
    <cfRule type="duplicateValues" dxfId="2770" priority="1215"/>
    <cfRule type="duplicateValues" dxfId="2769" priority="1265"/>
    <cfRule type="duplicateValues" dxfId="2768" priority="1315"/>
    <cfRule type="duplicateValues" dxfId="2767" priority="1365"/>
    <cfRule type="duplicateValues" dxfId="2766" priority="1415"/>
    <cfRule type="duplicateValues" dxfId="2765" priority="1465"/>
    <cfRule type="duplicateValues" dxfId="2764" priority="1515"/>
    <cfRule type="duplicateValues" dxfId="2763" priority="1565"/>
    <cfRule type="duplicateValues" dxfId="2762" priority="1615"/>
    <cfRule type="duplicateValues" dxfId="2761" priority="1665"/>
    <cfRule type="duplicateValues" dxfId="2760" priority="1715"/>
    <cfRule type="duplicateValues" dxfId="2759" priority="1765"/>
    <cfRule type="duplicateValues" dxfId="2758" priority="1815"/>
    <cfRule type="duplicateValues" dxfId="2757" priority="1865"/>
    <cfRule type="duplicateValues" dxfId="2756" priority="1915"/>
    <cfRule type="duplicateValues" dxfId="2755" priority="1965"/>
    <cfRule type="duplicateValues" dxfId="2754" priority="2015"/>
    <cfRule type="duplicateValues" dxfId="2753" priority="2065"/>
    <cfRule type="duplicateValues" dxfId="2752" priority="2115"/>
    <cfRule type="duplicateValues" dxfId="2751" priority="2165"/>
    <cfRule type="duplicateValues" dxfId="2750" priority="2215"/>
    <cfRule type="duplicateValues" dxfId="2749" priority="2265"/>
    <cfRule type="duplicateValues" dxfId="2748" priority="2315"/>
    <cfRule type="duplicateValues" dxfId="2747" priority="2365"/>
    <cfRule type="duplicateValues" dxfId="2746" priority="2415"/>
    <cfRule type="duplicateValues" dxfId="2745" priority="2465"/>
    <cfRule type="duplicateValues" dxfId="2744" priority="2515"/>
    <cfRule type="duplicateValues" dxfId="2743" priority="2565"/>
    <cfRule type="duplicateValues" dxfId="2742" priority="2615"/>
    <cfRule type="duplicateValues" dxfId="2741" priority="2665"/>
    <cfRule type="duplicateValues" dxfId="2740" priority="2715"/>
    <cfRule type="duplicateValues" dxfId="2739" priority="2765"/>
    <cfRule type="duplicateValues" dxfId="2738" priority="2815"/>
    <cfRule type="duplicateValues" dxfId="2737" priority="2865"/>
  </conditionalFormatting>
  <conditionalFormatting sqref="A161">
    <cfRule type="duplicateValues" dxfId="2689" priority="413"/>
    <cfRule type="duplicateValues" dxfId="2688" priority="539"/>
    <cfRule type="duplicateValues" dxfId="2687" priority="2915"/>
    <cfRule type="duplicateValues" dxfId="2686" priority="2991"/>
    <cfRule type="duplicateValues" dxfId="2685" priority="3067"/>
    <cfRule type="duplicateValues" dxfId="2684" priority="3143"/>
    <cfRule type="duplicateValues" dxfId="2683" priority="3219"/>
    <cfRule type="duplicateValues" dxfId="2682" priority="3295"/>
    <cfRule type="duplicateValues" dxfId="2681" priority="3371"/>
    <cfRule type="duplicateValues" dxfId="2680" priority="3447"/>
    <cfRule type="duplicateValues" dxfId="2679" priority="3523"/>
    <cfRule type="duplicateValues" dxfId="2678" priority="3599"/>
    <cfRule type="duplicateValues" dxfId="2677" priority="3675"/>
    <cfRule type="duplicateValues" dxfId="2676" priority="3751"/>
    <cfRule type="duplicateValues" dxfId="2675" priority="3827"/>
    <cfRule type="duplicateValues" dxfId="2674" priority="3903"/>
    <cfRule type="duplicateValues" dxfId="2673" priority="3979"/>
    <cfRule type="duplicateValues" dxfId="2672" priority="4055"/>
    <cfRule type="duplicateValues" dxfId="2671" priority="4131"/>
    <cfRule type="duplicateValues" dxfId="2670" priority="4207"/>
    <cfRule type="duplicateValues" dxfId="2669" priority="4283"/>
    <cfRule type="duplicateValues" dxfId="2668" priority="4359"/>
    <cfRule type="duplicateValues" dxfId="2667" priority="4435"/>
    <cfRule type="duplicateValues" dxfId="2666" priority="4511"/>
    <cfRule type="duplicateValues" dxfId="2665" priority="4587"/>
    <cfRule type="duplicateValues" dxfId="2664" priority="4663"/>
    <cfRule type="duplicateValues" dxfId="2663" priority="4739"/>
    <cfRule type="duplicateValues" dxfId="2662" priority="4815"/>
    <cfRule type="duplicateValues" dxfId="2661" priority="4891"/>
    <cfRule type="duplicateValues" dxfId="2660" priority="4967"/>
    <cfRule type="duplicateValues" dxfId="2659" priority="5043"/>
    <cfRule type="duplicateValues" dxfId="2658" priority="5119"/>
    <cfRule type="duplicateValues" dxfId="2657" priority="5195"/>
    <cfRule type="duplicateValues" dxfId="2656" priority="5271"/>
    <cfRule type="duplicateValues" dxfId="2655" priority="5347"/>
    <cfRule type="duplicateValues" dxfId="2654" priority="5423"/>
    <cfRule type="duplicateValues" dxfId="2653" priority="5499"/>
    <cfRule type="duplicateValues" dxfId="2652" priority="5575"/>
    <cfRule type="duplicateValues" dxfId="2651" priority="5651"/>
    <cfRule type="duplicateValues" dxfId="2650" priority="5727"/>
    <cfRule type="duplicateValues" dxfId="2649" priority="5803"/>
    <cfRule type="duplicateValues" dxfId="2648" priority="5879"/>
    <cfRule type="duplicateValues" dxfId="2647" priority="5955"/>
    <cfRule type="duplicateValues" dxfId="2646" priority="6031"/>
    <cfRule type="duplicateValues" dxfId="2645" priority="6107"/>
    <cfRule type="duplicateValues" dxfId="2644" priority="6183"/>
    <cfRule type="duplicateValues" dxfId="2643" priority="6259"/>
  </conditionalFormatting>
  <conditionalFormatting sqref="A162">
    <cfRule type="duplicateValues" dxfId="2595" priority="210"/>
    <cfRule type="duplicateValues" dxfId="2594" priority="6334"/>
    <cfRule type="duplicateValues" dxfId="2593" priority="6384"/>
    <cfRule type="duplicateValues" dxfId="2592" priority="6434"/>
    <cfRule type="duplicateValues" dxfId="2591" priority="6484"/>
    <cfRule type="duplicateValues" dxfId="2590" priority="6534"/>
    <cfRule type="duplicateValues" dxfId="2589" priority="6584"/>
    <cfRule type="duplicateValues" dxfId="2588" priority="6634"/>
    <cfRule type="duplicateValues" dxfId="2587" priority="6684"/>
    <cfRule type="duplicateValues" dxfId="2586" priority="6734"/>
    <cfRule type="duplicateValues" dxfId="2585" priority="6784"/>
    <cfRule type="duplicateValues" dxfId="2584" priority="6834"/>
    <cfRule type="duplicateValues" dxfId="2583" priority="6884"/>
    <cfRule type="duplicateValues" dxfId="2582" priority="6934"/>
    <cfRule type="duplicateValues" dxfId="2581" priority="6984"/>
    <cfRule type="duplicateValues" dxfId="2580" priority="7034"/>
    <cfRule type="duplicateValues" dxfId="2579" priority="7084"/>
    <cfRule type="duplicateValues" dxfId="2578" priority="7134"/>
    <cfRule type="duplicateValues" dxfId="2577" priority="7184"/>
    <cfRule type="duplicateValues" dxfId="2576" priority="7234"/>
    <cfRule type="duplicateValues" dxfId="2575" priority="7284"/>
    <cfRule type="duplicateValues" dxfId="2574" priority="7334"/>
    <cfRule type="duplicateValues" dxfId="2573" priority="7384"/>
    <cfRule type="duplicateValues" dxfId="2572" priority="7434"/>
    <cfRule type="duplicateValues" dxfId="2571" priority="7484"/>
    <cfRule type="duplicateValues" dxfId="2570" priority="7534"/>
    <cfRule type="duplicateValues" dxfId="2569" priority="7584"/>
    <cfRule type="duplicateValues" dxfId="2568" priority="7634"/>
    <cfRule type="duplicateValues" dxfId="2567" priority="7684"/>
    <cfRule type="duplicateValues" dxfId="2566" priority="7734"/>
    <cfRule type="duplicateValues" dxfId="2565" priority="7784"/>
    <cfRule type="duplicateValues" dxfId="2564" priority="7834"/>
    <cfRule type="duplicateValues" dxfId="2563" priority="7884"/>
    <cfRule type="duplicateValues" dxfId="2562" priority="7934"/>
    <cfRule type="duplicateValues" dxfId="2561" priority="7984"/>
    <cfRule type="duplicateValues" dxfId="2560" priority="8034"/>
    <cfRule type="duplicateValues" dxfId="2559" priority="8084"/>
    <cfRule type="duplicateValues" dxfId="2558" priority="8134"/>
    <cfRule type="duplicateValues" dxfId="2557" priority="8184"/>
    <cfRule type="duplicateValues" dxfId="2556" priority="8234"/>
    <cfRule type="duplicateValues" dxfId="2555" priority="8284"/>
    <cfRule type="duplicateValues" dxfId="2554" priority="8334"/>
    <cfRule type="duplicateValues" dxfId="2553" priority="8384"/>
    <cfRule type="duplicateValues" dxfId="2552" priority="8434"/>
    <cfRule type="duplicateValues" dxfId="2551" priority="8484"/>
    <cfRule type="duplicateValues" dxfId="2550" priority="8534"/>
    <cfRule type="duplicateValues" dxfId="2549" priority="8584"/>
    <cfRule type="duplicateValues" dxfId="2548" priority="8634"/>
    <cfRule type="duplicateValues" dxfId="2547" priority="8684"/>
    <cfRule type="duplicateValues" dxfId="2546" priority="8734"/>
  </conditionalFormatting>
  <conditionalFormatting sqref="A163">
    <cfRule type="duplicateValues" dxfId="2495" priority="6359"/>
    <cfRule type="duplicateValues" dxfId="2494" priority="6409"/>
    <cfRule type="duplicateValues" dxfId="2493" priority="6459"/>
    <cfRule type="duplicateValues" dxfId="2492" priority="6509"/>
    <cfRule type="duplicateValues" dxfId="2491" priority="6559"/>
    <cfRule type="duplicateValues" dxfId="2490" priority="6609"/>
    <cfRule type="duplicateValues" dxfId="2489" priority="6659"/>
    <cfRule type="duplicateValues" dxfId="2488" priority="6709"/>
    <cfRule type="duplicateValues" dxfId="2487" priority="6759"/>
    <cfRule type="duplicateValues" dxfId="2486" priority="6809"/>
    <cfRule type="duplicateValues" dxfId="2485" priority="6859"/>
    <cfRule type="duplicateValues" dxfId="2484" priority="6909"/>
    <cfRule type="duplicateValues" dxfId="2483" priority="6959"/>
    <cfRule type="duplicateValues" dxfId="2482" priority="7009"/>
    <cfRule type="duplicateValues" dxfId="2481" priority="7059"/>
    <cfRule type="duplicateValues" dxfId="2480" priority="7109"/>
    <cfRule type="duplicateValues" dxfId="2479" priority="7159"/>
    <cfRule type="duplicateValues" dxfId="2478" priority="7209"/>
    <cfRule type="duplicateValues" dxfId="2477" priority="7259"/>
    <cfRule type="duplicateValues" dxfId="2476" priority="7309"/>
    <cfRule type="duplicateValues" dxfId="2475" priority="7359"/>
    <cfRule type="duplicateValues" dxfId="2474" priority="7409"/>
    <cfRule type="duplicateValues" dxfId="2473" priority="7459"/>
    <cfRule type="duplicateValues" dxfId="2472" priority="7509"/>
    <cfRule type="duplicateValues" dxfId="2471" priority="7559"/>
    <cfRule type="duplicateValues" dxfId="2470" priority="7609"/>
    <cfRule type="duplicateValues" dxfId="2469" priority="7659"/>
    <cfRule type="duplicateValues" dxfId="2468" priority="7709"/>
    <cfRule type="duplicateValues" dxfId="2467" priority="7759"/>
    <cfRule type="duplicateValues" dxfId="2466" priority="7809"/>
    <cfRule type="duplicateValues" dxfId="2465" priority="7859"/>
    <cfRule type="duplicateValues" dxfId="2464" priority="7909"/>
    <cfRule type="duplicateValues" dxfId="2463" priority="7959"/>
    <cfRule type="duplicateValues" dxfId="2462" priority="8009"/>
    <cfRule type="duplicateValues" dxfId="2461" priority="8059"/>
    <cfRule type="duplicateValues" dxfId="2460" priority="8109"/>
    <cfRule type="duplicateValues" dxfId="2459" priority="8159"/>
    <cfRule type="duplicateValues" dxfId="2458" priority="8209"/>
    <cfRule type="duplicateValues" dxfId="2457" priority="8259"/>
    <cfRule type="duplicateValues" dxfId="2456" priority="8309"/>
    <cfRule type="duplicateValues" dxfId="2455" priority="8359"/>
    <cfRule type="duplicateValues" dxfId="2454" priority="8409"/>
    <cfRule type="duplicateValues" dxfId="2453" priority="8459"/>
    <cfRule type="duplicateValues" dxfId="2452" priority="8509"/>
    <cfRule type="duplicateValues" dxfId="2451" priority="8559"/>
    <cfRule type="duplicateValues" dxfId="2450" priority="8609"/>
    <cfRule type="duplicateValues" dxfId="2449" priority="8659"/>
    <cfRule type="duplicateValues" dxfId="2448" priority="8709"/>
    <cfRule type="duplicateValues" dxfId="2447" priority="8759"/>
  </conditionalFormatting>
  <conditionalFormatting sqref="A164">
    <cfRule type="duplicateValues" dxfId="2397" priority="513"/>
    <cfRule type="duplicateValues" dxfId="2396" priority="639"/>
    <cfRule type="duplicateValues" dxfId="2395" priority="689"/>
    <cfRule type="duplicateValues" dxfId="2394" priority="739"/>
    <cfRule type="duplicateValues" dxfId="2393" priority="789"/>
    <cfRule type="duplicateValues" dxfId="2392" priority="839"/>
    <cfRule type="duplicateValues" dxfId="2391" priority="889"/>
    <cfRule type="duplicateValues" dxfId="2390" priority="939"/>
    <cfRule type="duplicateValues" dxfId="2389" priority="989"/>
    <cfRule type="duplicateValues" dxfId="2388" priority="1039"/>
    <cfRule type="duplicateValues" dxfId="2387" priority="1089"/>
    <cfRule type="duplicateValues" dxfId="2386" priority="1139"/>
    <cfRule type="duplicateValues" dxfId="2385" priority="1189"/>
    <cfRule type="duplicateValues" dxfId="2384" priority="1239"/>
    <cfRule type="duplicateValues" dxfId="2383" priority="1289"/>
    <cfRule type="duplicateValues" dxfId="2382" priority="1339"/>
    <cfRule type="duplicateValues" dxfId="2381" priority="1389"/>
    <cfRule type="duplicateValues" dxfId="2380" priority="1439"/>
    <cfRule type="duplicateValues" dxfId="2379" priority="1489"/>
    <cfRule type="duplicateValues" dxfId="2378" priority="1539"/>
    <cfRule type="duplicateValues" dxfId="2377" priority="1589"/>
    <cfRule type="duplicateValues" dxfId="2376" priority="1639"/>
    <cfRule type="duplicateValues" dxfId="2375" priority="1689"/>
    <cfRule type="duplicateValues" dxfId="2374" priority="1739"/>
    <cfRule type="duplicateValues" dxfId="2373" priority="1789"/>
    <cfRule type="duplicateValues" dxfId="2372" priority="1839"/>
    <cfRule type="duplicateValues" dxfId="2371" priority="1889"/>
    <cfRule type="duplicateValues" dxfId="2370" priority="1939"/>
    <cfRule type="duplicateValues" dxfId="2369" priority="1989"/>
    <cfRule type="duplicateValues" dxfId="2368" priority="2039"/>
    <cfRule type="duplicateValues" dxfId="2367" priority="2089"/>
    <cfRule type="duplicateValues" dxfId="2366" priority="2139"/>
    <cfRule type="duplicateValues" dxfId="2365" priority="2189"/>
    <cfRule type="duplicateValues" dxfId="2364" priority="2239"/>
    <cfRule type="duplicateValues" dxfId="2363" priority="2289"/>
    <cfRule type="duplicateValues" dxfId="2362" priority="2339"/>
    <cfRule type="duplicateValues" dxfId="2361" priority="2389"/>
    <cfRule type="duplicateValues" dxfId="2360" priority="2439"/>
    <cfRule type="duplicateValues" dxfId="2359" priority="2489"/>
    <cfRule type="duplicateValues" dxfId="2358" priority="2539"/>
    <cfRule type="duplicateValues" dxfId="2357" priority="2589"/>
    <cfRule type="duplicateValues" dxfId="2356" priority="2639"/>
    <cfRule type="duplicateValues" dxfId="2355" priority="2689"/>
    <cfRule type="duplicateValues" dxfId="2354" priority="2739"/>
    <cfRule type="duplicateValues" dxfId="2353" priority="2789"/>
    <cfRule type="duplicateValues" dxfId="2352" priority="2839"/>
    <cfRule type="duplicateValues" dxfId="2351" priority="2889"/>
  </conditionalFormatting>
  <conditionalFormatting sqref="A165">
    <cfRule type="duplicateValues" dxfId="2303" priority="438"/>
    <cfRule type="duplicateValues" dxfId="2302" priority="564"/>
    <cfRule type="duplicateValues" dxfId="2301" priority="2940"/>
    <cfRule type="duplicateValues" dxfId="2300" priority="3016"/>
    <cfRule type="duplicateValues" dxfId="2299" priority="3092"/>
    <cfRule type="duplicateValues" dxfId="2298" priority="3168"/>
    <cfRule type="duplicateValues" dxfId="2297" priority="3244"/>
    <cfRule type="duplicateValues" dxfId="2296" priority="3320"/>
    <cfRule type="duplicateValues" dxfId="2295" priority="3396"/>
    <cfRule type="duplicateValues" dxfId="2294" priority="3472"/>
    <cfRule type="duplicateValues" dxfId="2293" priority="3548"/>
    <cfRule type="duplicateValues" dxfId="2292" priority="3624"/>
    <cfRule type="duplicateValues" dxfId="2291" priority="3700"/>
    <cfRule type="duplicateValues" dxfId="2290" priority="3776"/>
    <cfRule type="duplicateValues" dxfId="2289" priority="3852"/>
    <cfRule type="duplicateValues" dxfId="2288" priority="3928"/>
    <cfRule type="duplicateValues" dxfId="2287" priority="4004"/>
    <cfRule type="duplicateValues" dxfId="2286" priority="4080"/>
    <cfRule type="duplicateValues" dxfId="2285" priority="4156"/>
    <cfRule type="duplicateValues" dxfId="2284" priority="4232"/>
    <cfRule type="duplicateValues" dxfId="2283" priority="4308"/>
    <cfRule type="duplicateValues" dxfId="2282" priority="4384"/>
    <cfRule type="duplicateValues" dxfId="2281" priority="4460"/>
    <cfRule type="duplicateValues" dxfId="2280" priority="4536"/>
    <cfRule type="duplicateValues" dxfId="2279" priority="4612"/>
    <cfRule type="duplicateValues" dxfId="2278" priority="4688"/>
    <cfRule type="duplicateValues" dxfId="2277" priority="4764"/>
    <cfRule type="duplicateValues" dxfId="2276" priority="4840"/>
    <cfRule type="duplicateValues" dxfId="2275" priority="4916"/>
    <cfRule type="duplicateValues" dxfId="2274" priority="4992"/>
    <cfRule type="duplicateValues" dxfId="2273" priority="5068"/>
    <cfRule type="duplicateValues" dxfId="2272" priority="5144"/>
    <cfRule type="duplicateValues" dxfId="2271" priority="5220"/>
    <cfRule type="duplicateValues" dxfId="2270" priority="5296"/>
    <cfRule type="duplicateValues" dxfId="2269" priority="5372"/>
    <cfRule type="duplicateValues" dxfId="2268" priority="5448"/>
    <cfRule type="duplicateValues" dxfId="2267" priority="5524"/>
    <cfRule type="duplicateValues" dxfId="2266" priority="5600"/>
    <cfRule type="duplicateValues" dxfId="2265" priority="5676"/>
    <cfRule type="duplicateValues" dxfId="2264" priority="5752"/>
    <cfRule type="duplicateValues" dxfId="2263" priority="5828"/>
    <cfRule type="duplicateValues" dxfId="2262" priority="5904"/>
    <cfRule type="duplicateValues" dxfId="2261" priority="5980"/>
    <cfRule type="duplicateValues" dxfId="2260" priority="6056"/>
    <cfRule type="duplicateValues" dxfId="2259" priority="6132"/>
    <cfRule type="duplicateValues" dxfId="2258" priority="6208"/>
    <cfRule type="duplicateValues" dxfId="2257" priority="6284"/>
  </conditionalFormatting>
  <conditionalFormatting sqref="A166">
    <cfRule type="duplicateValues" dxfId="2209" priority="134"/>
    <cfRule type="duplicateValues" dxfId="2208" priority="159"/>
    <cfRule type="duplicateValues" dxfId="2207" priority="311"/>
    <cfRule type="duplicateValues" dxfId="2206" priority="387"/>
    <cfRule type="duplicateValues" dxfId="2205" priority="463"/>
    <cfRule type="duplicateValues" dxfId="2204" priority="589"/>
    <cfRule type="duplicateValues" dxfId="2203" priority="2965"/>
    <cfRule type="duplicateValues" dxfId="2202" priority="3041"/>
    <cfRule type="duplicateValues" dxfId="2201" priority="3117"/>
    <cfRule type="duplicateValues" dxfId="2200" priority="3193"/>
    <cfRule type="duplicateValues" dxfId="2199" priority="3269"/>
    <cfRule type="duplicateValues" dxfId="2198" priority="3345"/>
    <cfRule type="duplicateValues" dxfId="2197" priority="3421"/>
    <cfRule type="duplicateValues" dxfId="2196" priority="3497"/>
    <cfRule type="duplicateValues" dxfId="2195" priority="3573"/>
    <cfRule type="duplicateValues" dxfId="2194" priority="3649"/>
    <cfRule type="duplicateValues" dxfId="2193" priority="3725"/>
    <cfRule type="duplicateValues" dxfId="2192" priority="3801"/>
    <cfRule type="duplicateValues" dxfId="2191" priority="3877"/>
    <cfRule type="duplicateValues" dxfId="2190" priority="3953"/>
    <cfRule type="duplicateValues" dxfId="2189" priority="4029"/>
    <cfRule type="duplicateValues" dxfId="2188" priority="4105"/>
    <cfRule type="duplicateValues" dxfId="2187" priority="4181"/>
    <cfRule type="duplicateValues" dxfId="2186" priority="4257"/>
    <cfRule type="duplicateValues" dxfId="2185" priority="4333"/>
    <cfRule type="duplicateValues" dxfId="2184" priority="4409"/>
    <cfRule type="duplicateValues" dxfId="2183" priority="4485"/>
    <cfRule type="duplicateValues" dxfId="2182" priority="4561"/>
    <cfRule type="duplicateValues" dxfId="2181" priority="4637"/>
    <cfRule type="duplicateValues" dxfId="2180" priority="4713"/>
    <cfRule type="duplicateValues" dxfId="2179" priority="4789"/>
    <cfRule type="duplicateValues" dxfId="2178" priority="4865"/>
    <cfRule type="duplicateValues" dxfId="2177" priority="4941"/>
    <cfRule type="duplicateValues" dxfId="2176" priority="5017"/>
    <cfRule type="duplicateValues" dxfId="2175" priority="5093"/>
    <cfRule type="duplicateValues" dxfId="2174" priority="5169"/>
    <cfRule type="duplicateValues" dxfId="2173" priority="5245"/>
    <cfRule type="duplicateValues" dxfId="2172" priority="5321"/>
    <cfRule type="duplicateValues" dxfId="2171" priority="5397"/>
    <cfRule type="duplicateValues" dxfId="2170" priority="5473"/>
    <cfRule type="duplicateValues" dxfId="2169" priority="5549"/>
    <cfRule type="duplicateValues" dxfId="2168" priority="5625"/>
    <cfRule type="duplicateValues" dxfId="2167" priority="5701"/>
    <cfRule type="duplicateValues" dxfId="2166" priority="5777"/>
    <cfRule type="duplicateValues" dxfId="2165" priority="5853"/>
    <cfRule type="duplicateValues" dxfId="2164" priority="5929"/>
    <cfRule type="duplicateValues" dxfId="2163" priority="6005"/>
    <cfRule type="duplicateValues" dxfId="2162" priority="6081"/>
    <cfRule type="duplicateValues" dxfId="2161" priority="6157"/>
    <cfRule type="duplicateValues" dxfId="2160" priority="6233"/>
    <cfRule type="duplicateValues" dxfId="2159" priority="6309"/>
  </conditionalFormatting>
  <conditionalFormatting sqref="A167">
    <cfRule type="duplicateValues" dxfId="2107" priority="488"/>
    <cfRule type="duplicateValues" dxfId="2106" priority="614"/>
    <cfRule type="duplicateValues" dxfId="2105" priority="664"/>
    <cfRule type="duplicateValues" dxfId="2104" priority="714"/>
    <cfRule type="duplicateValues" dxfId="2103" priority="764"/>
    <cfRule type="duplicateValues" dxfId="2102" priority="814"/>
    <cfRule type="duplicateValues" dxfId="2101" priority="864"/>
    <cfRule type="duplicateValues" dxfId="2100" priority="914"/>
    <cfRule type="duplicateValues" dxfId="2099" priority="964"/>
    <cfRule type="duplicateValues" dxfId="2098" priority="1014"/>
    <cfRule type="duplicateValues" dxfId="2097" priority="1064"/>
    <cfRule type="duplicateValues" dxfId="2096" priority="1114"/>
    <cfRule type="duplicateValues" dxfId="2095" priority="1164"/>
    <cfRule type="duplicateValues" dxfId="2094" priority="1214"/>
    <cfRule type="duplicateValues" dxfId="2093" priority="1264"/>
    <cfRule type="duplicateValues" dxfId="2092" priority="1314"/>
    <cfRule type="duplicateValues" dxfId="2091" priority="1364"/>
    <cfRule type="duplicateValues" dxfId="2090" priority="1414"/>
    <cfRule type="duplicateValues" dxfId="2089" priority="1464"/>
    <cfRule type="duplicateValues" dxfId="2088" priority="1514"/>
    <cfRule type="duplicateValues" dxfId="2087" priority="1564"/>
    <cfRule type="duplicateValues" dxfId="2086" priority="1614"/>
    <cfRule type="duplicateValues" dxfId="2085" priority="1664"/>
    <cfRule type="duplicateValues" dxfId="2084" priority="1714"/>
    <cfRule type="duplicateValues" dxfId="2083" priority="1764"/>
    <cfRule type="duplicateValues" dxfId="2082" priority="1814"/>
    <cfRule type="duplicateValues" dxfId="2081" priority="1864"/>
    <cfRule type="duplicateValues" dxfId="2080" priority="1914"/>
    <cfRule type="duplicateValues" dxfId="2079" priority="1964"/>
    <cfRule type="duplicateValues" dxfId="2078" priority="2014"/>
    <cfRule type="duplicateValues" dxfId="2077" priority="2064"/>
    <cfRule type="duplicateValues" dxfId="2076" priority="2114"/>
    <cfRule type="duplicateValues" dxfId="2075" priority="2164"/>
    <cfRule type="duplicateValues" dxfId="2074" priority="2214"/>
    <cfRule type="duplicateValues" dxfId="2073" priority="2264"/>
    <cfRule type="duplicateValues" dxfId="2072" priority="2314"/>
    <cfRule type="duplicateValues" dxfId="2071" priority="2364"/>
    <cfRule type="duplicateValues" dxfId="2070" priority="2414"/>
    <cfRule type="duplicateValues" dxfId="2069" priority="2464"/>
    <cfRule type="duplicateValues" dxfId="2068" priority="2514"/>
    <cfRule type="duplicateValues" dxfId="2067" priority="2564"/>
    <cfRule type="duplicateValues" dxfId="2066" priority="2614"/>
    <cfRule type="duplicateValues" dxfId="2065" priority="2664"/>
    <cfRule type="duplicateValues" dxfId="2064" priority="2714"/>
    <cfRule type="duplicateValues" dxfId="2063" priority="2764"/>
    <cfRule type="duplicateValues" dxfId="2062" priority="2814"/>
    <cfRule type="duplicateValues" dxfId="2061" priority="2864"/>
  </conditionalFormatting>
  <conditionalFormatting sqref="A168">
    <cfRule type="duplicateValues" dxfId="2013" priority="412"/>
    <cfRule type="duplicateValues" dxfId="2012" priority="538"/>
    <cfRule type="duplicateValues" dxfId="2011" priority="2914"/>
    <cfRule type="duplicateValues" dxfId="2010" priority="2990"/>
    <cfRule type="duplicateValues" dxfId="2009" priority="3066"/>
    <cfRule type="duplicateValues" dxfId="2008" priority="3142"/>
    <cfRule type="duplicateValues" dxfId="2007" priority="3218"/>
    <cfRule type="duplicateValues" dxfId="2006" priority="3294"/>
    <cfRule type="duplicateValues" dxfId="2005" priority="3370"/>
    <cfRule type="duplicateValues" dxfId="2004" priority="3446"/>
    <cfRule type="duplicateValues" dxfId="2003" priority="3522"/>
    <cfRule type="duplicateValues" dxfId="2002" priority="3598"/>
    <cfRule type="duplicateValues" dxfId="2001" priority="3674"/>
    <cfRule type="duplicateValues" dxfId="2000" priority="3750"/>
    <cfRule type="duplicateValues" dxfId="1999" priority="3826"/>
    <cfRule type="duplicateValues" dxfId="1998" priority="3902"/>
    <cfRule type="duplicateValues" dxfId="1997" priority="3978"/>
    <cfRule type="duplicateValues" dxfId="1996" priority="4054"/>
    <cfRule type="duplicateValues" dxfId="1995" priority="4130"/>
    <cfRule type="duplicateValues" dxfId="1994" priority="4206"/>
    <cfRule type="duplicateValues" dxfId="1993" priority="4282"/>
    <cfRule type="duplicateValues" dxfId="1992" priority="4358"/>
    <cfRule type="duplicateValues" dxfId="1991" priority="4434"/>
    <cfRule type="duplicateValues" dxfId="1990" priority="4510"/>
    <cfRule type="duplicateValues" dxfId="1989" priority="4586"/>
    <cfRule type="duplicateValues" dxfId="1988" priority="4662"/>
    <cfRule type="duplicateValues" dxfId="1987" priority="4738"/>
    <cfRule type="duplicateValues" dxfId="1986" priority="4814"/>
    <cfRule type="duplicateValues" dxfId="1985" priority="4890"/>
    <cfRule type="duplicateValues" dxfId="1984" priority="4966"/>
    <cfRule type="duplicateValues" dxfId="1983" priority="5042"/>
    <cfRule type="duplicateValues" dxfId="1982" priority="5118"/>
    <cfRule type="duplicateValues" dxfId="1981" priority="5194"/>
    <cfRule type="duplicateValues" dxfId="1980" priority="5270"/>
    <cfRule type="duplicateValues" dxfId="1979" priority="5346"/>
    <cfRule type="duplicateValues" dxfId="1978" priority="5422"/>
    <cfRule type="duplicateValues" dxfId="1977" priority="5498"/>
    <cfRule type="duplicateValues" dxfId="1976" priority="5574"/>
    <cfRule type="duplicateValues" dxfId="1975" priority="5650"/>
    <cfRule type="duplicateValues" dxfId="1974" priority="5726"/>
    <cfRule type="duplicateValues" dxfId="1973" priority="5802"/>
    <cfRule type="duplicateValues" dxfId="1972" priority="5878"/>
    <cfRule type="duplicateValues" dxfId="1971" priority="5954"/>
    <cfRule type="duplicateValues" dxfId="1970" priority="6030"/>
    <cfRule type="duplicateValues" dxfId="1969" priority="6106"/>
    <cfRule type="duplicateValues" dxfId="1968" priority="6182"/>
    <cfRule type="duplicateValues" dxfId="1967" priority="6258"/>
  </conditionalFormatting>
  <conditionalFormatting sqref="A169">
    <cfRule type="duplicateValues" dxfId="1919" priority="209"/>
    <cfRule type="duplicateValues" dxfId="1918" priority="6333"/>
    <cfRule type="duplicateValues" dxfId="1917" priority="6383"/>
    <cfRule type="duplicateValues" dxfId="1916" priority="6433"/>
    <cfRule type="duplicateValues" dxfId="1915" priority="6483"/>
    <cfRule type="duplicateValues" dxfId="1914" priority="6533"/>
    <cfRule type="duplicateValues" dxfId="1913" priority="6583"/>
    <cfRule type="duplicateValues" dxfId="1912" priority="6633"/>
    <cfRule type="duplicateValues" dxfId="1911" priority="6683"/>
    <cfRule type="duplicateValues" dxfId="1910" priority="6733"/>
    <cfRule type="duplicateValues" dxfId="1909" priority="6783"/>
    <cfRule type="duplicateValues" dxfId="1908" priority="6833"/>
    <cfRule type="duplicateValues" dxfId="1907" priority="6883"/>
    <cfRule type="duplicateValues" dxfId="1906" priority="6933"/>
    <cfRule type="duplicateValues" dxfId="1905" priority="6983"/>
    <cfRule type="duplicateValues" dxfId="1904" priority="7033"/>
    <cfRule type="duplicateValues" dxfId="1903" priority="7083"/>
    <cfRule type="duplicateValues" dxfId="1902" priority="7133"/>
    <cfRule type="duplicateValues" dxfId="1901" priority="7183"/>
    <cfRule type="duplicateValues" dxfId="1900" priority="7233"/>
    <cfRule type="duplicateValues" dxfId="1899" priority="7283"/>
    <cfRule type="duplicateValues" dxfId="1898" priority="7333"/>
    <cfRule type="duplicateValues" dxfId="1897" priority="7383"/>
    <cfRule type="duplicateValues" dxfId="1896" priority="7433"/>
    <cfRule type="duplicateValues" dxfId="1895" priority="7483"/>
    <cfRule type="duplicateValues" dxfId="1894" priority="7533"/>
    <cfRule type="duplicateValues" dxfId="1893" priority="7583"/>
    <cfRule type="duplicateValues" dxfId="1892" priority="7633"/>
    <cfRule type="duplicateValues" dxfId="1891" priority="7683"/>
    <cfRule type="duplicateValues" dxfId="1890" priority="7733"/>
    <cfRule type="duplicateValues" dxfId="1889" priority="7783"/>
    <cfRule type="duplicateValues" dxfId="1888" priority="7833"/>
    <cfRule type="duplicateValues" dxfId="1887" priority="7883"/>
    <cfRule type="duplicateValues" dxfId="1886" priority="7933"/>
    <cfRule type="duplicateValues" dxfId="1885" priority="7983"/>
    <cfRule type="duplicateValues" dxfId="1884" priority="8033"/>
    <cfRule type="duplicateValues" dxfId="1883" priority="8083"/>
    <cfRule type="duplicateValues" dxfId="1882" priority="8133"/>
    <cfRule type="duplicateValues" dxfId="1881" priority="8183"/>
    <cfRule type="duplicateValues" dxfId="1880" priority="8233"/>
    <cfRule type="duplicateValues" dxfId="1879" priority="8283"/>
    <cfRule type="duplicateValues" dxfId="1878" priority="8333"/>
    <cfRule type="duplicateValues" dxfId="1877" priority="8383"/>
    <cfRule type="duplicateValues" dxfId="1876" priority="8433"/>
    <cfRule type="duplicateValues" dxfId="1875" priority="8483"/>
    <cfRule type="duplicateValues" dxfId="1874" priority="8533"/>
    <cfRule type="duplicateValues" dxfId="1873" priority="8583"/>
    <cfRule type="duplicateValues" dxfId="1872" priority="8633"/>
    <cfRule type="duplicateValues" dxfId="1871" priority="8683"/>
    <cfRule type="duplicateValues" dxfId="1870" priority="8733"/>
  </conditionalFormatting>
  <conditionalFormatting sqref="A170">
    <cfRule type="duplicateValues" dxfId="1819" priority="6358"/>
    <cfRule type="duplicateValues" dxfId="1818" priority="6408"/>
    <cfRule type="duplicateValues" dxfId="1817" priority="6458"/>
    <cfRule type="duplicateValues" dxfId="1816" priority="6508"/>
    <cfRule type="duplicateValues" dxfId="1815" priority="6558"/>
    <cfRule type="duplicateValues" dxfId="1814" priority="6608"/>
    <cfRule type="duplicateValues" dxfId="1813" priority="6658"/>
    <cfRule type="duplicateValues" dxfId="1812" priority="6708"/>
    <cfRule type="duplicateValues" dxfId="1811" priority="6758"/>
    <cfRule type="duplicateValues" dxfId="1810" priority="6808"/>
    <cfRule type="duplicateValues" dxfId="1809" priority="6858"/>
    <cfRule type="duplicateValues" dxfId="1808" priority="6908"/>
    <cfRule type="duplicateValues" dxfId="1807" priority="6958"/>
    <cfRule type="duplicateValues" dxfId="1806" priority="7008"/>
    <cfRule type="duplicateValues" dxfId="1805" priority="7058"/>
    <cfRule type="duplicateValues" dxfId="1804" priority="7108"/>
    <cfRule type="duplicateValues" dxfId="1803" priority="7158"/>
    <cfRule type="duplicateValues" dxfId="1802" priority="7208"/>
    <cfRule type="duplicateValues" dxfId="1801" priority="7258"/>
    <cfRule type="duplicateValues" dxfId="1800" priority="7308"/>
    <cfRule type="duplicateValues" dxfId="1799" priority="7358"/>
    <cfRule type="duplicateValues" dxfId="1798" priority="7408"/>
    <cfRule type="duplicateValues" dxfId="1797" priority="7458"/>
    <cfRule type="duplicateValues" dxfId="1796" priority="7508"/>
    <cfRule type="duplicateValues" dxfId="1795" priority="7558"/>
    <cfRule type="duplicateValues" dxfId="1794" priority="7608"/>
    <cfRule type="duplicateValues" dxfId="1793" priority="7658"/>
    <cfRule type="duplicateValues" dxfId="1792" priority="7708"/>
    <cfRule type="duplicateValues" dxfId="1791" priority="7758"/>
    <cfRule type="duplicateValues" dxfId="1790" priority="7808"/>
    <cfRule type="duplicateValues" dxfId="1789" priority="7858"/>
    <cfRule type="duplicateValues" dxfId="1788" priority="7908"/>
    <cfRule type="duplicateValues" dxfId="1787" priority="7958"/>
    <cfRule type="duplicateValues" dxfId="1786" priority="8008"/>
    <cfRule type="duplicateValues" dxfId="1785" priority="8058"/>
    <cfRule type="duplicateValues" dxfId="1784" priority="8108"/>
    <cfRule type="duplicateValues" dxfId="1783" priority="8158"/>
    <cfRule type="duplicateValues" dxfId="1782" priority="8208"/>
    <cfRule type="duplicateValues" dxfId="1781" priority="8258"/>
    <cfRule type="duplicateValues" dxfId="1780" priority="8308"/>
    <cfRule type="duplicateValues" dxfId="1779" priority="8358"/>
    <cfRule type="duplicateValues" dxfId="1778" priority="8408"/>
    <cfRule type="duplicateValues" dxfId="1777" priority="8458"/>
    <cfRule type="duplicateValues" dxfId="1776" priority="8508"/>
    <cfRule type="duplicateValues" dxfId="1775" priority="8558"/>
    <cfRule type="duplicateValues" dxfId="1774" priority="8608"/>
    <cfRule type="duplicateValues" dxfId="1773" priority="8658"/>
    <cfRule type="duplicateValues" dxfId="1772" priority="8708"/>
    <cfRule type="duplicateValues" dxfId="1771" priority="8758"/>
  </conditionalFormatting>
  <conditionalFormatting sqref="A171">
    <cfRule type="duplicateValues" dxfId="1721" priority="512"/>
    <cfRule type="duplicateValues" dxfId="1720" priority="638"/>
    <cfRule type="duplicateValues" dxfId="1719" priority="688"/>
    <cfRule type="duplicateValues" dxfId="1718" priority="738"/>
    <cfRule type="duplicateValues" dxfId="1717" priority="788"/>
    <cfRule type="duplicateValues" dxfId="1716" priority="838"/>
    <cfRule type="duplicateValues" dxfId="1715" priority="888"/>
    <cfRule type="duplicateValues" dxfId="1714" priority="938"/>
    <cfRule type="duplicateValues" dxfId="1713" priority="988"/>
    <cfRule type="duplicateValues" dxfId="1712" priority="1038"/>
    <cfRule type="duplicateValues" dxfId="1711" priority="1088"/>
    <cfRule type="duplicateValues" dxfId="1710" priority="1138"/>
    <cfRule type="duplicateValues" dxfId="1709" priority="1188"/>
    <cfRule type="duplicateValues" dxfId="1708" priority="1238"/>
    <cfRule type="duplicateValues" dxfId="1707" priority="1288"/>
    <cfRule type="duplicateValues" dxfId="1706" priority="1338"/>
    <cfRule type="duplicateValues" dxfId="1705" priority="1388"/>
    <cfRule type="duplicateValues" dxfId="1704" priority="1438"/>
    <cfRule type="duplicateValues" dxfId="1703" priority="1488"/>
    <cfRule type="duplicateValues" dxfId="1702" priority="1538"/>
    <cfRule type="duplicateValues" dxfId="1701" priority="1588"/>
    <cfRule type="duplicateValues" dxfId="1700" priority="1638"/>
    <cfRule type="duplicateValues" dxfId="1699" priority="1688"/>
    <cfRule type="duplicateValues" dxfId="1698" priority="1738"/>
    <cfRule type="duplicateValues" dxfId="1697" priority="1788"/>
    <cfRule type="duplicateValues" dxfId="1696" priority="1838"/>
    <cfRule type="duplicateValues" dxfId="1695" priority="1888"/>
    <cfRule type="duplicateValues" dxfId="1694" priority="1938"/>
    <cfRule type="duplicateValues" dxfId="1693" priority="1988"/>
    <cfRule type="duplicateValues" dxfId="1692" priority="2038"/>
    <cfRule type="duplicateValues" dxfId="1691" priority="2088"/>
    <cfRule type="duplicateValues" dxfId="1690" priority="2138"/>
    <cfRule type="duplicateValues" dxfId="1689" priority="2188"/>
    <cfRule type="duplicateValues" dxfId="1688" priority="2238"/>
    <cfRule type="duplicateValues" dxfId="1687" priority="2288"/>
    <cfRule type="duplicateValues" dxfId="1686" priority="2338"/>
    <cfRule type="duplicateValues" dxfId="1685" priority="2388"/>
    <cfRule type="duplicateValues" dxfId="1684" priority="2438"/>
    <cfRule type="duplicateValues" dxfId="1683" priority="2488"/>
    <cfRule type="duplicateValues" dxfId="1682" priority="2538"/>
    <cfRule type="duplicateValues" dxfId="1681" priority="2588"/>
    <cfRule type="duplicateValues" dxfId="1680" priority="2638"/>
    <cfRule type="duplicateValues" dxfId="1679" priority="2688"/>
    <cfRule type="duplicateValues" dxfId="1678" priority="2738"/>
    <cfRule type="duplicateValues" dxfId="1677" priority="2788"/>
    <cfRule type="duplicateValues" dxfId="1676" priority="2838"/>
    <cfRule type="duplicateValues" dxfId="1675" priority="2888"/>
  </conditionalFormatting>
  <conditionalFormatting sqref="A172">
    <cfRule type="duplicateValues" dxfId="1627" priority="437"/>
    <cfRule type="duplicateValues" dxfId="1626" priority="563"/>
    <cfRule type="duplicateValues" dxfId="1625" priority="2939"/>
    <cfRule type="duplicateValues" dxfId="1624" priority="3015"/>
    <cfRule type="duplicateValues" dxfId="1623" priority="3091"/>
    <cfRule type="duplicateValues" dxfId="1622" priority="3167"/>
    <cfRule type="duplicateValues" dxfId="1621" priority="3243"/>
    <cfRule type="duplicateValues" dxfId="1620" priority="3319"/>
    <cfRule type="duplicateValues" dxfId="1619" priority="3395"/>
    <cfRule type="duplicateValues" dxfId="1618" priority="3471"/>
    <cfRule type="duplicateValues" dxfId="1617" priority="3547"/>
    <cfRule type="duplicateValues" dxfId="1616" priority="3623"/>
    <cfRule type="duplicateValues" dxfId="1615" priority="3699"/>
    <cfRule type="duplicateValues" dxfId="1614" priority="3775"/>
    <cfRule type="duplicateValues" dxfId="1613" priority="3851"/>
    <cfRule type="duplicateValues" dxfId="1612" priority="3927"/>
    <cfRule type="duplicateValues" dxfId="1611" priority="4003"/>
    <cfRule type="duplicateValues" dxfId="1610" priority="4079"/>
    <cfRule type="duplicateValues" dxfId="1609" priority="4155"/>
    <cfRule type="duplicateValues" dxfId="1608" priority="4231"/>
    <cfRule type="duplicateValues" dxfId="1607" priority="4307"/>
    <cfRule type="duplicateValues" dxfId="1606" priority="4383"/>
    <cfRule type="duplicateValues" dxfId="1605" priority="4459"/>
    <cfRule type="duplicateValues" dxfId="1604" priority="4535"/>
    <cfRule type="duplicateValues" dxfId="1603" priority="4611"/>
    <cfRule type="duplicateValues" dxfId="1602" priority="4687"/>
    <cfRule type="duplicateValues" dxfId="1601" priority="4763"/>
    <cfRule type="duplicateValues" dxfId="1600" priority="4839"/>
    <cfRule type="duplicateValues" dxfId="1599" priority="4915"/>
    <cfRule type="duplicateValues" dxfId="1598" priority="4991"/>
    <cfRule type="duplicateValues" dxfId="1597" priority="5067"/>
    <cfRule type="duplicateValues" dxfId="1596" priority="5143"/>
    <cfRule type="duplicateValues" dxfId="1595" priority="5219"/>
    <cfRule type="duplicateValues" dxfId="1594" priority="5295"/>
    <cfRule type="duplicateValues" dxfId="1593" priority="5371"/>
    <cfRule type="duplicateValues" dxfId="1592" priority="5447"/>
    <cfRule type="duplicateValues" dxfId="1591" priority="5523"/>
    <cfRule type="duplicateValues" dxfId="1590" priority="5599"/>
    <cfRule type="duplicateValues" dxfId="1589" priority="5675"/>
    <cfRule type="duplicateValues" dxfId="1588" priority="5751"/>
    <cfRule type="duplicateValues" dxfId="1587" priority="5827"/>
    <cfRule type="duplicateValues" dxfId="1586" priority="5903"/>
    <cfRule type="duplicateValues" dxfId="1585" priority="5979"/>
    <cfRule type="duplicateValues" dxfId="1584" priority="6055"/>
    <cfRule type="duplicateValues" dxfId="1583" priority="6131"/>
    <cfRule type="duplicateValues" dxfId="1582" priority="6207"/>
    <cfRule type="duplicateValues" dxfId="1581" priority="6283"/>
  </conditionalFormatting>
  <conditionalFormatting sqref="A173">
    <cfRule type="duplicateValues" dxfId="1533" priority="133"/>
    <cfRule type="duplicateValues" dxfId="1532" priority="158"/>
    <cfRule type="duplicateValues" dxfId="1531" priority="310"/>
    <cfRule type="duplicateValues" dxfId="1530" priority="386"/>
    <cfRule type="duplicateValues" dxfId="1529" priority="462"/>
    <cfRule type="duplicateValues" dxfId="1528" priority="588"/>
    <cfRule type="duplicateValues" dxfId="1527" priority="2964"/>
    <cfRule type="duplicateValues" dxfId="1526" priority="3040"/>
    <cfRule type="duplicateValues" dxfId="1525" priority="3116"/>
    <cfRule type="duplicateValues" dxfId="1524" priority="3192"/>
    <cfRule type="duplicateValues" dxfId="1523" priority="3268"/>
    <cfRule type="duplicateValues" dxfId="1522" priority="3344"/>
    <cfRule type="duplicateValues" dxfId="1521" priority="3420"/>
    <cfRule type="duplicateValues" dxfId="1520" priority="3496"/>
    <cfRule type="duplicateValues" dxfId="1519" priority="3572"/>
    <cfRule type="duplicateValues" dxfId="1518" priority="3648"/>
    <cfRule type="duplicateValues" dxfId="1517" priority="3724"/>
    <cfRule type="duplicateValues" dxfId="1516" priority="3800"/>
    <cfRule type="duplicateValues" dxfId="1515" priority="3876"/>
    <cfRule type="duplicateValues" dxfId="1514" priority="3952"/>
    <cfRule type="duplicateValues" dxfId="1513" priority="4028"/>
    <cfRule type="duplicateValues" dxfId="1512" priority="4104"/>
    <cfRule type="duplicateValues" dxfId="1511" priority="4180"/>
    <cfRule type="duplicateValues" dxfId="1510" priority="4256"/>
    <cfRule type="duplicateValues" dxfId="1509" priority="4332"/>
    <cfRule type="duplicateValues" dxfId="1508" priority="4408"/>
    <cfRule type="duplicateValues" dxfId="1507" priority="4484"/>
    <cfRule type="duplicateValues" dxfId="1506" priority="4560"/>
    <cfRule type="duplicateValues" dxfId="1505" priority="4636"/>
    <cfRule type="duplicateValues" dxfId="1504" priority="4712"/>
    <cfRule type="duplicateValues" dxfId="1503" priority="4788"/>
    <cfRule type="duplicateValues" dxfId="1502" priority="4864"/>
    <cfRule type="duplicateValues" dxfId="1501" priority="4940"/>
    <cfRule type="duplicateValues" dxfId="1500" priority="5016"/>
    <cfRule type="duplicateValues" dxfId="1499" priority="5092"/>
    <cfRule type="duplicateValues" dxfId="1498" priority="5168"/>
    <cfRule type="duplicateValues" dxfId="1497" priority="5244"/>
    <cfRule type="duplicateValues" dxfId="1496" priority="5320"/>
    <cfRule type="duplicateValues" dxfId="1495" priority="5396"/>
    <cfRule type="duplicateValues" dxfId="1494" priority="5472"/>
    <cfRule type="duplicateValues" dxfId="1493" priority="5548"/>
    <cfRule type="duplicateValues" dxfId="1492" priority="5624"/>
    <cfRule type="duplicateValues" dxfId="1491" priority="5700"/>
    <cfRule type="duplicateValues" dxfId="1490" priority="5776"/>
    <cfRule type="duplicateValues" dxfId="1489" priority="5852"/>
    <cfRule type="duplicateValues" dxfId="1488" priority="5928"/>
    <cfRule type="duplicateValues" dxfId="1487" priority="6004"/>
    <cfRule type="duplicateValues" dxfId="1486" priority="6080"/>
    <cfRule type="duplicateValues" dxfId="1485" priority="6156"/>
    <cfRule type="duplicateValues" dxfId="1484" priority="6232"/>
    <cfRule type="duplicateValues" dxfId="1483" priority="6308"/>
  </conditionalFormatting>
  <conditionalFormatting sqref="A174">
    <cfRule type="duplicateValues" dxfId="1431" priority="487"/>
    <cfRule type="duplicateValues" dxfId="1430" priority="613"/>
    <cfRule type="duplicateValues" dxfId="1429" priority="663"/>
    <cfRule type="duplicateValues" dxfId="1428" priority="713"/>
    <cfRule type="duplicateValues" dxfId="1427" priority="763"/>
    <cfRule type="duplicateValues" dxfId="1426" priority="813"/>
    <cfRule type="duplicateValues" dxfId="1425" priority="863"/>
    <cfRule type="duplicateValues" dxfId="1424" priority="913"/>
    <cfRule type="duplicateValues" dxfId="1423" priority="963"/>
    <cfRule type="duplicateValues" dxfId="1422" priority="1013"/>
    <cfRule type="duplicateValues" dxfId="1421" priority="1063"/>
    <cfRule type="duplicateValues" dxfId="1420" priority="1113"/>
    <cfRule type="duplicateValues" dxfId="1419" priority="1163"/>
    <cfRule type="duplicateValues" dxfId="1418" priority="1213"/>
    <cfRule type="duplicateValues" dxfId="1417" priority="1263"/>
    <cfRule type="duplicateValues" dxfId="1416" priority="1313"/>
    <cfRule type="duplicateValues" dxfId="1415" priority="1363"/>
    <cfRule type="duplicateValues" dxfId="1414" priority="1413"/>
    <cfRule type="duplicateValues" dxfId="1413" priority="1463"/>
    <cfRule type="duplicateValues" dxfId="1412" priority="1513"/>
    <cfRule type="duplicateValues" dxfId="1411" priority="1563"/>
    <cfRule type="duplicateValues" dxfId="1410" priority="1613"/>
    <cfRule type="duplicateValues" dxfId="1409" priority="1663"/>
    <cfRule type="duplicateValues" dxfId="1408" priority="1713"/>
    <cfRule type="duplicateValues" dxfId="1407" priority="1763"/>
    <cfRule type="duplicateValues" dxfId="1406" priority="1813"/>
    <cfRule type="duplicateValues" dxfId="1405" priority="1863"/>
    <cfRule type="duplicateValues" dxfId="1404" priority="1913"/>
    <cfRule type="duplicateValues" dxfId="1403" priority="1963"/>
    <cfRule type="duplicateValues" dxfId="1402" priority="2013"/>
    <cfRule type="duplicateValues" dxfId="1401" priority="2063"/>
    <cfRule type="duplicateValues" dxfId="1400" priority="2113"/>
    <cfRule type="duplicateValues" dxfId="1399" priority="2163"/>
    <cfRule type="duplicateValues" dxfId="1398" priority="2213"/>
    <cfRule type="duplicateValues" dxfId="1397" priority="2263"/>
    <cfRule type="duplicateValues" dxfId="1396" priority="2313"/>
    <cfRule type="duplicateValues" dxfId="1395" priority="2363"/>
    <cfRule type="duplicateValues" dxfId="1394" priority="2413"/>
    <cfRule type="duplicateValues" dxfId="1393" priority="2463"/>
    <cfRule type="duplicateValues" dxfId="1392" priority="2513"/>
    <cfRule type="duplicateValues" dxfId="1391" priority="2563"/>
    <cfRule type="duplicateValues" dxfId="1390" priority="2613"/>
    <cfRule type="duplicateValues" dxfId="1389" priority="2663"/>
    <cfRule type="duplicateValues" dxfId="1388" priority="2713"/>
    <cfRule type="duplicateValues" dxfId="1387" priority="2763"/>
    <cfRule type="duplicateValues" dxfId="1386" priority="2813"/>
    <cfRule type="duplicateValues" dxfId="1385" priority="2863"/>
  </conditionalFormatting>
  <conditionalFormatting sqref="A175">
    <cfRule type="duplicateValues" dxfId="1337" priority="411"/>
    <cfRule type="duplicateValues" dxfId="1336" priority="537"/>
    <cfRule type="duplicateValues" dxfId="1335" priority="2913"/>
    <cfRule type="duplicateValues" dxfId="1334" priority="2989"/>
    <cfRule type="duplicateValues" dxfId="1333" priority="3065"/>
    <cfRule type="duplicateValues" dxfId="1332" priority="3141"/>
    <cfRule type="duplicateValues" dxfId="1331" priority="3217"/>
    <cfRule type="duplicateValues" dxfId="1330" priority="3293"/>
    <cfRule type="duplicateValues" dxfId="1329" priority="3369"/>
    <cfRule type="duplicateValues" dxfId="1328" priority="3445"/>
    <cfRule type="duplicateValues" dxfId="1327" priority="3521"/>
    <cfRule type="duplicateValues" dxfId="1326" priority="3597"/>
    <cfRule type="duplicateValues" dxfId="1325" priority="3673"/>
    <cfRule type="duplicateValues" dxfId="1324" priority="3749"/>
    <cfRule type="duplicateValues" dxfId="1323" priority="3825"/>
    <cfRule type="duplicateValues" dxfId="1322" priority="3901"/>
    <cfRule type="duplicateValues" dxfId="1321" priority="3977"/>
    <cfRule type="duplicateValues" dxfId="1320" priority="4053"/>
    <cfRule type="duplicateValues" dxfId="1319" priority="4129"/>
    <cfRule type="duplicateValues" dxfId="1318" priority="4205"/>
    <cfRule type="duplicateValues" dxfId="1317" priority="4281"/>
    <cfRule type="duplicateValues" dxfId="1316" priority="4357"/>
    <cfRule type="duplicateValues" dxfId="1315" priority="4433"/>
    <cfRule type="duplicateValues" dxfId="1314" priority="4509"/>
    <cfRule type="duplicateValues" dxfId="1313" priority="4585"/>
    <cfRule type="duplicateValues" dxfId="1312" priority="4661"/>
    <cfRule type="duplicateValues" dxfId="1311" priority="4737"/>
    <cfRule type="duplicateValues" dxfId="1310" priority="4813"/>
    <cfRule type="duplicateValues" dxfId="1309" priority="4889"/>
    <cfRule type="duplicateValues" dxfId="1308" priority="4965"/>
    <cfRule type="duplicateValues" dxfId="1307" priority="5041"/>
    <cfRule type="duplicateValues" dxfId="1306" priority="5117"/>
    <cfRule type="duplicateValues" dxfId="1305" priority="5193"/>
    <cfRule type="duplicateValues" dxfId="1304" priority="5269"/>
    <cfRule type="duplicateValues" dxfId="1303" priority="5345"/>
    <cfRule type="duplicateValues" dxfId="1302" priority="5421"/>
    <cfRule type="duplicateValues" dxfId="1301" priority="5497"/>
    <cfRule type="duplicateValues" dxfId="1300" priority="5573"/>
    <cfRule type="duplicateValues" dxfId="1299" priority="5649"/>
    <cfRule type="duplicateValues" dxfId="1298" priority="5725"/>
    <cfRule type="duplicateValues" dxfId="1297" priority="5801"/>
    <cfRule type="duplicateValues" dxfId="1296" priority="5877"/>
    <cfRule type="duplicateValues" dxfId="1295" priority="5953"/>
    <cfRule type="duplicateValues" dxfId="1294" priority="6029"/>
    <cfRule type="duplicateValues" dxfId="1293" priority="6105"/>
    <cfRule type="duplicateValues" dxfId="1292" priority="6181"/>
    <cfRule type="duplicateValues" dxfId="1291" priority="6257"/>
  </conditionalFormatting>
  <conditionalFormatting sqref="A176">
    <cfRule type="duplicateValues" dxfId="1243" priority="208"/>
    <cfRule type="duplicateValues" dxfId="1242" priority="6332"/>
    <cfRule type="duplicateValues" dxfId="1241" priority="6382"/>
    <cfRule type="duplicateValues" dxfId="1240" priority="6432"/>
    <cfRule type="duplicateValues" dxfId="1239" priority="6482"/>
    <cfRule type="duplicateValues" dxfId="1238" priority="6532"/>
    <cfRule type="duplicateValues" dxfId="1237" priority="6582"/>
    <cfRule type="duplicateValues" dxfId="1236" priority="6632"/>
    <cfRule type="duplicateValues" dxfId="1235" priority="6682"/>
    <cfRule type="duplicateValues" dxfId="1234" priority="6732"/>
    <cfRule type="duplicateValues" dxfId="1233" priority="6782"/>
    <cfRule type="duplicateValues" dxfId="1232" priority="6832"/>
    <cfRule type="duplicateValues" dxfId="1231" priority="6882"/>
    <cfRule type="duplicateValues" dxfId="1230" priority="6932"/>
    <cfRule type="duplicateValues" dxfId="1229" priority="6982"/>
    <cfRule type="duplicateValues" dxfId="1228" priority="7032"/>
    <cfRule type="duplicateValues" dxfId="1227" priority="7082"/>
    <cfRule type="duplicateValues" dxfId="1226" priority="7132"/>
    <cfRule type="duplicateValues" dxfId="1225" priority="7182"/>
    <cfRule type="duplicateValues" dxfId="1224" priority="7232"/>
    <cfRule type="duplicateValues" dxfId="1223" priority="7282"/>
    <cfRule type="duplicateValues" dxfId="1222" priority="7332"/>
    <cfRule type="duplicateValues" dxfId="1221" priority="7382"/>
    <cfRule type="duplicateValues" dxfId="1220" priority="7432"/>
    <cfRule type="duplicateValues" dxfId="1219" priority="7482"/>
    <cfRule type="duplicateValues" dxfId="1218" priority="7532"/>
    <cfRule type="duplicateValues" dxfId="1217" priority="7582"/>
    <cfRule type="duplicateValues" dxfId="1216" priority="7632"/>
    <cfRule type="duplicateValues" dxfId="1215" priority="7682"/>
    <cfRule type="duplicateValues" dxfId="1214" priority="7732"/>
    <cfRule type="duplicateValues" dxfId="1213" priority="7782"/>
    <cfRule type="duplicateValues" dxfId="1212" priority="7832"/>
    <cfRule type="duplicateValues" dxfId="1211" priority="7882"/>
    <cfRule type="duplicateValues" dxfId="1210" priority="7932"/>
    <cfRule type="duplicateValues" dxfId="1209" priority="7982"/>
    <cfRule type="duplicateValues" dxfId="1208" priority="8032"/>
    <cfRule type="duplicateValues" dxfId="1207" priority="8082"/>
    <cfRule type="duplicateValues" dxfId="1206" priority="8132"/>
    <cfRule type="duplicateValues" dxfId="1205" priority="8182"/>
    <cfRule type="duplicateValues" dxfId="1204" priority="8232"/>
    <cfRule type="duplicateValues" dxfId="1203" priority="8282"/>
    <cfRule type="duplicateValues" dxfId="1202" priority="8332"/>
    <cfRule type="duplicateValues" dxfId="1201" priority="8382"/>
    <cfRule type="duplicateValues" dxfId="1200" priority="8432"/>
    <cfRule type="duplicateValues" dxfId="1199" priority="8482"/>
    <cfRule type="duplicateValues" dxfId="1198" priority="8532"/>
    <cfRule type="duplicateValues" dxfId="1197" priority="8582"/>
    <cfRule type="duplicateValues" dxfId="1196" priority="8632"/>
    <cfRule type="duplicateValues" dxfId="1195" priority="8682"/>
    <cfRule type="duplicateValues" dxfId="1194" priority="8732"/>
  </conditionalFormatting>
  <conditionalFormatting sqref="A177">
    <cfRule type="duplicateValues" dxfId="1143" priority="6357"/>
    <cfRule type="duplicateValues" dxfId="1142" priority="6407"/>
    <cfRule type="duplicateValues" dxfId="1141" priority="6457"/>
    <cfRule type="duplicateValues" dxfId="1140" priority="6507"/>
    <cfRule type="duplicateValues" dxfId="1139" priority="6557"/>
    <cfRule type="duplicateValues" dxfId="1138" priority="6607"/>
    <cfRule type="duplicateValues" dxfId="1137" priority="6657"/>
    <cfRule type="duplicateValues" dxfId="1136" priority="6707"/>
    <cfRule type="duplicateValues" dxfId="1135" priority="6757"/>
    <cfRule type="duplicateValues" dxfId="1134" priority="6807"/>
    <cfRule type="duplicateValues" dxfId="1133" priority="6857"/>
    <cfRule type="duplicateValues" dxfId="1132" priority="6907"/>
    <cfRule type="duplicateValues" dxfId="1131" priority="6957"/>
    <cfRule type="duplicateValues" dxfId="1130" priority="7007"/>
    <cfRule type="duplicateValues" dxfId="1129" priority="7057"/>
    <cfRule type="duplicateValues" dxfId="1128" priority="7107"/>
    <cfRule type="duplicateValues" dxfId="1127" priority="7157"/>
    <cfRule type="duplicateValues" dxfId="1126" priority="7207"/>
    <cfRule type="duplicateValues" dxfId="1125" priority="7257"/>
    <cfRule type="duplicateValues" dxfId="1124" priority="7307"/>
    <cfRule type="duplicateValues" dxfId="1123" priority="7357"/>
    <cfRule type="duplicateValues" dxfId="1122" priority="7407"/>
    <cfRule type="duplicateValues" dxfId="1121" priority="7457"/>
    <cfRule type="duplicateValues" dxfId="1120" priority="7507"/>
    <cfRule type="duplicateValues" dxfId="1119" priority="7557"/>
    <cfRule type="duplicateValues" dxfId="1118" priority="7607"/>
    <cfRule type="duplicateValues" dxfId="1117" priority="7657"/>
    <cfRule type="duplicateValues" dxfId="1116" priority="7707"/>
    <cfRule type="duplicateValues" dxfId="1115" priority="7757"/>
    <cfRule type="duplicateValues" dxfId="1114" priority="7807"/>
    <cfRule type="duplicateValues" dxfId="1113" priority="7857"/>
    <cfRule type="duplicateValues" dxfId="1112" priority="7907"/>
    <cfRule type="duplicateValues" dxfId="1111" priority="7957"/>
    <cfRule type="duplicateValues" dxfId="1110" priority="8007"/>
    <cfRule type="duplicateValues" dxfId="1109" priority="8057"/>
    <cfRule type="duplicateValues" dxfId="1108" priority="8107"/>
    <cfRule type="duplicateValues" dxfId="1107" priority="8157"/>
    <cfRule type="duplicateValues" dxfId="1106" priority="8207"/>
    <cfRule type="duplicateValues" dxfId="1105" priority="8257"/>
    <cfRule type="duplicateValues" dxfId="1104" priority="8307"/>
    <cfRule type="duplicateValues" dxfId="1103" priority="8357"/>
    <cfRule type="duplicateValues" dxfId="1102" priority="8407"/>
    <cfRule type="duplicateValues" dxfId="1101" priority="8457"/>
    <cfRule type="duplicateValues" dxfId="1100" priority="8507"/>
    <cfRule type="duplicateValues" dxfId="1099" priority="8557"/>
    <cfRule type="duplicateValues" dxfId="1098" priority="8607"/>
    <cfRule type="duplicateValues" dxfId="1097" priority="8657"/>
    <cfRule type="duplicateValues" dxfId="1096" priority="8707"/>
    <cfRule type="duplicateValues" dxfId="1095" priority="8757"/>
  </conditionalFormatting>
  <conditionalFormatting sqref="A178">
    <cfRule type="duplicateValues" dxfId="1045" priority="511"/>
    <cfRule type="duplicateValues" dxfId="1044" priority="637"/>
    <cfRule type="duplicateValues" dxfId="1043" priority="687"/>
    <cfRule type="duplicateValues" dxfId="1042" priority="737"/>
    <cfRule type="duplicateValues" dxfId="1041" priority="787"/>
    <cfRule type="duplicateValues" dxfId="1040" priority="837"/>
    <cfRule type="duplicateValues" dxfId="1039" priority="887"/>
    <cfRule type="duplicateValues" dxfId="1038" priority="937"/>
    <cfRule type="duplicateValues" dxfId="1037" priority="987"/>
    <cfRule type="duplicateValues" dxfId="1036" priority="1037"/>
    <cfRule type="duplicateValues" dxfId="1035" priority="1087"/>
    <cfRule type="duplicateValues" dxfId="1034" priority="1137"/>
    <cfRule type="duplicateValues" dxfId="1033" priority="1187"/>
    <cfRule type="duplicateValues" dxfId="1032" priority="1237"/>
    <cfRule type="duplicateValues" dxfId="1031" priority="1287"/>
    <cfRule type="duplicateValues" dxfId="1030" priority="1337"/>
    <cfRule type="duplicateValues" dxfId="1029" priority="1387"/>
    <cfRule type="duplicateValues" dxfId="1028" priority="1437"/>
    <cfRule type="duplicateValues" dxfId="1027" priority="1487"/>
    <cfRule type="duplicateValues" dxfId="1026" priority="1537"/>
    <cfRule type="duplicateValues" dxfId="1025" priority="1587"/>
    <cfRule type="duplicateValues" dxfId="1024" priority="1637"/>
    <cfRule type="duplicateValues" dxfId="1023" priority="1687"/>
    <cfRule type="duplicateValues" dxfId="1022" priority="1737"/>
    <cfRule type="duplicateValues" dxfId="1021" priority="1787"/>
    <cfRule type="duplicateValues" dxfId="1020" priority="1837"/>
    <cfRule type="duplicateValues" dxfId="1019" priority="1887"/>
    <cfRule type="duplicateValues" dxfId="1018" priority="1937"/>
    <cfRule type="duplicateValues" dxfId="1017" priority="1987"/>
    <cfRule type="duplicateValues" dxfId="1016" priority="2037"/>
    <cfRule type="duplicateValues" dxfId="1015" priority="2087"/>
    <cfRule type="duplicateValues" dxfId="1014" priority="2137"/>
    <cfRule type="duplicateValues" dxfId="1013" priority="2187"/>
    <cfRule type="duplicateValues" dxfId="1012" priority="2237"/>
    <cfRule type="duplicateValues" dxfId="1011" priority="2287"/>
    <cfRule type="duplicateValues" dxfId="1010" priority="2337"/>
    <cfRule type="duplicateValues" dxfId="1009" priority="2387"/>
    <cfRule type="duplicateValues" dxfId="1008" priority="2437"/>
    <cfRule type="duplicateValues" dxfId="1007" priority="2487"/>
    <cfRule type="duplicateValues" dxfId="1006" priority="2537"/>
    <cfRule type="duplicateValues" dxfId="1005" priority="2587"/>
    <cfRule type="duplicateValues" dxfId="1004" priority="2637"/>
    <cfRule type="duplicateValues" dxfId="1003" priority="2687"/>
    <cfRule type="duplicateValues" dxfId="1002" priority="2737"/>
    <cfRule type="duplicateValues" dxfId="1001" priority="2787"/>
    <cfRule type="duplicateValues" dxfId="1000" priority="2837"/>
    <cfRule type="duplicateValues" dxfId="999" priority="2887"/>
  </conditionalFormatting>
  <conditionalFormatting sqref="A179">
    <cfRule type="duplicateValues" dxfId="951" priority="436"/>
    <cfRule type="duplicateValues" dxfId="950" priority="562"/>
    <cfRule type="duplicateValues" dxfId="949" priority="2938"/>
    <cfRule type="duplicateValues" dxfId="948" priority="3014"/>
    <cfRule type="duplicateValues" dxfId="947" priority="3090"/>
    <cfRule type="duplicateValues" dxfId="946" priority="3166"/>
    <cfRule type="duplicateValues" dxfId="945" priority="3242"/>
    <cfRule type="duplicateValues" dxfId="944" priority="3318"/>
    <cfRule type="duplicateValues" dxfId="943" priority="3394"/>
    <cfRule type="duplicateValues" dxfId="942" priority="3470"/>
    <cfRule type="duplicateValues" dxfId="941" priority="3546"/>
    <cfRule type="duplicateValues" dxfId="940" priority="3622"/>
    <cfRule type="duplicateValues" dxfId="939" priority="3698"/>
    <cfRule type="duplicateValues" dxfId="938" priority="3774"/>
    <cfRule type="duplicateValues" dxfId="937" priority="3850"/>
    <cfRule type="duplicateValues" dxfId="936" priority="3926"/>
    <cfRule type="duplicateValues" dxfId="935" priority="4002"/>
    <cfRule type="duplicateValues" dxfId="934" priority="4078"/>
    <cfRule type="duplicateValues" dxfId="933" priority="4154"/>
    <cfRule type="duplicateValues" dxfId="932" priority="4230"/>
    <cfRule type="duplicateValues" dxfId="931" priority="4306"/>
    <cfRule type="duplicateValues" dxfId="930" priority="4382"/>
    <cfRule type="duplicateValues" dxfId="929" priority="4458"/>
    <cfRule type="duplicateValues" dxfId="928" priority="4534"/>
    <cfRule type="duplicateValues" dxfId="927" priority="4610"/>
    <cfRule type="duplicateValues" dxfId="926" priority="4686"/>
    <cfRule type="duplicateValues" dxfId="925" priority="4762"/>
    <cfRule type="duplicateValues" dxfId="924" priority="4838"/>
    <cfRule type="duplicateValues" dxfId="923" priority="4914"/>
    <cfRule type="duplicateValues" dxfId="922" priority="4990"/>
    <cfRule type="duplicateValues" dxfId="921" priority="5066"/>
    <cfRule type="duplicateValues" dxfId="920" priority="5142"/>
    <cfRule type="duplicateValues" dxfId="919" priority="5218"/>
    <cfRule type="duplicateValues" dxfId="918" priority="5294"/>
    <cfRule type="duplicateValues" dxfId="917" priority="5370"/>
    <cfRule type="duplicateValues" dxfId="916" priority="5446"/>
    <cfRule type="duplicateValues" dxfId="915" priority="5522"/>
    <cfRule type="duplicateValues" dxfId="914" priority="5598"/>
    <cfRule type="duplicateValues" dxfId="913" priority="5674"/>
    <cfRule type="duplicateValues" dxfId="912" priority="5750"/>
    <cfRule type="duplicateValues" dxfId="911" priority="5826"/>
    <cfRule type="duplicateValues" dxfId="910" priority="5902"/>
    <cfRule type="duplicateValues" dxfId="909" priority="5978"/>
    <cfRule type="duplicateValues" dxfId="908" priority="6054"/>
    <cfRule type="duplicateValues" dxfId="907" priority="6130"/>
    <cfRule type="duplicateValues" dxfId="906" priority="6206"/>
    <cfRule type="duplicateValues" dxfId="905" priority="6282"/>
  </conditionalFormatting>
  <conditionalFormatting sqref="A180">
    <cfRule type="duplicateValues" dxfId="857" priority="132"/>
    <cfRule type="duplicateValues" dxfId="856" priority="157"/>
    <cfRule type="duplicateValues" dxfId="855" priority="309"/>
    <cfRule type="duplicateValues" dxfId="854" priority="385"/>
    <cfRule type="duplicateValues" dxfId="853" priority="461"/>
    <cfRule type="duplicateValues" dxfId="852" priority="587"/>
    <cfRule type="duplicateValues" dxfId="851" priority="2963"/>
    <cfRule type="duplicateValues" dxfId="850" priority="3039"/>
    <cfRule type="duplicateValues" dxfId="849" priority="3115"/>
    <cfRule type="duplicateValues" dxfId="848" priority="3191"/>
    <cfRule type="duplicateValues" dxfId="847" priority="3267"/>
    <cfRule type="duplicateValues" dxfId="846" priority="3343"/>
    <cfRule type="duplicateValues" dxfId="845" priority="3419"/>
    <cfRule type="duplicateValues" dxfId="844" priority="3495"/>
    <cfRule type="duplicateValues" dxfId="843" priority="3571"/>
    <cfRule type="duplicateValues" dxfId="842" priority="3647"/>
    <cfRule type="duplicateValues" dxfId="841" priority="3723"/>
    <cfRule type="duplicateValues" dxfId="840" priority="3799"/>
    <cfRule type="duplicateValues" dxfId="839" priority="3875"/>
    <cfRule type="duplicateValues" dxfId="838" priority="3951"/>
    <cfRule type="duplicateValues" dxfId="837" priority="4027"/>
    <cfRule type="duplicateValues" dxfId="836" priority="4103"/>
    <cfRule type="duplicateValues" dxfId="835" priority="4179"/>
    <cfRule type="duplicateValues" dxfId="834" priority="4255"/>
    <cfRule type="duplicateValues" dxfId="833" priority="4331"/>
    <cfRule type="duplicateValues" dxfId="832" priority="4407"/>
    <cfRule type="duplicateValues" dxfId="831" priority="4483"/>
    <cfRule type="duplicateValues" dxfId="830" priority="4559"/>
    <cfRule type="duplicateValues" dxfId="829" priority="4635"/>
    <cfRule type="duplicateValues" dxfId="828" priority="4711"/>
    <cfRule type="duplicateValues" dxfId="827" priority="4787"/>
    <cfRule type="duplicateValues" dxfId="826" priority="4863"/>
    <cfRule type="duplicateValues" dxfId="825" priority="4939"/>
    <cfRule type="duplicateValues" dxfId="824" priority="5015"/>
    <cfRule type="duplicateValues" dxfId="823" priority="5091"/>
    <cfRule type="duplicateValues" dxfId="822" priority="5167"/>
    <cfRule type="duplicateValues" dxfId="821" priority="5243"/>
    <cfRule type="duplicateValues" dxfId="820" priority="5319"/>
    <cfRule type="duplicateValues" dxfId="819" priority="5395"/>
    <cfRule type="duplicateValues" dxfId="818" priority="5471"/>
    <cfRule type="duplicateValues" dxfId="817" priority="5547"/>
    <cfRule type="duplicateValues" dxfId="816" priority="5623"/>
    <cfRule type="duplicateValues" dxfId="815" priority="5699"/>
    <cfRule type="duplicateValues" dxfId="814" priority="5775"/>
    <cfRule type="duplicateValues" dxfId="813" priority="5851"/>
    <cfRule type="duplicateValues" dxfId="812" priority="5927"/>
    <cfRule type="duplicateValues" dxfId="811" priority="6003"/>
    <cfRule type="duplicateValues" dxfId="810" priority="6079"/>
    <cfRule type="duplicateValues" dxfId="809" priority="6155"/>
    <cfRule type="duplicateValues" dxfId="808" priority="6231"/>
    <cfRule type="duplicateValues" dxfId="807" priority="6307"/>
  </conditionalFormatting>
  <conditionalFormatting sqref="A181">
    <cfRule type="duplicateValues" dxfId="755" priority="486"/>
    <cfRule type="duplicateValues" dxfId="754" priority="612"/>
    <cfRule type="duplicateValues" dxfId="753" priority="662"/>
    <cfRule type="duplicateValues" dxfId="752" priority="712"/>
    <cfRule type="duplicateValues" dxfId="751" priority="762"/>
    <cfRule type="duplicateValues" dxfId="750" priority="812"/>
    <cfRule type="duplicateValues" dxfId="749" priority="862"/>
    <cfRule type="duplicateValues" dxfId="748" priority="912"/>
    <cfRule type="duplicateValues" dxfId="747" priority="962"/>
    <cfRule type="duplicateValues" dxfId="746" priority="1012"/>
    <cfRule type="duplicateValues" dxfId="745" priority="1062"/>
    <cfRule type="duplicateValues" dxfId="744" priority="1112"/>
    <cfRule type="duplicateValues" dxfId="743" priority="1162"/>
    <cfRule type="duplicateValues" dxfId="742" priority="1212"/>
    <cfRule type="duplicateValues" dxfId="741" priority="1262"/>
    <cfRule type="duplicateValues" dxfId="740" priority="1312"/>
    <cfRule type="duplicateValues" dxfId="739" priority="1362"/>
    <cfRule type="duplicateValues" dxfId="738" priority="1412"/>
    <cfRule type="duplicateValues" dxfId="737" priority="1462"/>
    <cfRule type="duplicateValues" dxfId="736" priority="1512"/>
    <cfRule type="duplicateValues" dxfId="735" priority="1562"/>
    <cfRule type="duplicateValues" dxfId="734" priority="1612"/>
    <cfRule type="duplicateValues" dxfId="733" priority="1662"/>
    <cfRule type="duplicateValues" dxfId="732" priority="1712"/>
    <cfRule type="duplicateValues" dxfId="731" priority="1762"/>
    <cfRule type="duplicateValues" dxfId="730" priority="1812"/>
    <cfRule type="duplicateValues" dxfId="729" priority="1862"/>
    <cfRule type="duplicateValues" dxfId="728" priority="1912"/>
    <cfRule type="duplicateValues" dxfId="727" priority="1962"/>
    <cfRule type="duplicateValues" dxfId="726" priority="2012"/>
    <cfRule type="duplicateValues" dxfId="725" priority="2062"/>
    <cfRule type="duplicateValues" dxfId="724" priority="2112"/>
    <cfRule type="duplicateValues" dxfId="723" priority="2162"/>
    <cfRule type="duplicateValues" dxfId="722" priority="2212"/>
    <cfRule type="duplicateValues" dxfId="721" priority="2262"/>
    <cfRule type="duplicateValues" dxfId="720" priority="2312"/>
    <cfRule type="duplicateValues" dxfId="719" priority="2362"/>
    <cfRule type="duplicateValues" dxfId="718" priority="2412"/>
    <cfRule type="duplicateValues" dxfId="717" priority="2462"/>
    <cfRule type="duplicateValues" dxfId="716" priority="2512"/>
    <cfRule type="duplicateValues" dxfId="715" priority="2562"/>
    <cfRule type="duplicateValues" dxfId="714" priority="2612"/>
    <cfRule type="duplicateValues" dxfId="713" priority="2662"/>
    <cfRule type="duplicateValues" dxfId="712" priority="2712"/>
    <cfRule type="duplicateValues" dxfId="711" priority="2762"/>
    <cfRule type="duplicateValues" dxfId="710" priority="2812"/>
    <cfRule type="duplicateValues" dxfId="709" priority="2862"/>
  </conditionalFormatting>
  <conditionalFormatting sqref="A182">
    <cfRule type="duplicateValues" dxfId="661" priority="410"/>
    <cfRule type="duplicateValues" dxfId="660" priority="536"/>
    <cfRule type="duplicateValues" dxfId="659" priority="2912"/>
    <cfRule type="duplicateValues" dxfId="658" priority="2988"/>
    <cfRule type="duplicateValues" dxfId="657" priority="3064"/>
    <cfRule type="duplicateValues" dxfId="656" priority="3140"/>
    <cfRule type="duplicateValues" dxfId="655" priority="3216"/>
    <cfRule type="duplicateValues" dxfId="654" priority="3292"/>
    <cfRule type="duplicateValues" dxfId="653" priority="3368"/>
    <cfRule type="duplicateValues" dxfId="652" priority="3444"/>
    <cfRule type="duplicateValues" dxfId="651" priority="3520"/>
    <cfRule type="duplicateValues" dxfId="650" priority="3596"/>
    <cfRule type="duplicateValues" dxfId="649" priority="3672"/>
    <cfRule type="duplicateValues" dxfId="648" priority="3748"/>
    <cfRule type="duplicateValues" dxfId="647" priority="3824"/>
    <cfRule type="duplicateValues" dxfId="646" priority="3900"/>
    <cfRule type="duplicateValues" dxfId="645" priority="3976"/>
    <cfRule type="duplicateValues" dxfId="644" priority="4052"/>
    <cfRule type="duplicateValues" dxfId="643" priority="4128"/>
    <cfRule type="duplicateValues" dxfId="642" priority="4204"/>
    <cfRule type="duplicateValues" dxfId="641" priority="4280"/>
    <cfRule type="duplicateValues" dxfId="640" priority="4356"/>
    <cfRule type="duplicateValues" dxfId="639" priority="4432"/>
    <cfRule type="duplicateValues" dxfId="638" priority="4508"/>
    <cfRule type="duplicateValues" dxfId="637" priority="4584"/>
    <cfRule type="duplicateValues" dxfId="636" priority="4660"/>
    <cfRule type="duplicateValues" dxfId="635" priority="4736"/>
    <cfRule type="duplicateValues" dxfId="634" priority="4812"/>
    <cfRule type="duplicateValues" dxfId="633" priority="4888"/>
    <cfRule type="duplicateValues" dxfId="632" priority="4964"/>
    <cfRule type="duplicateValues" dxfId="631" priority="5040"/>
    <cfRule type="duplicateValues" dxfId="630" priority="5116"/>
    <cfRule type="duplicateValues" dxfId="629" priority="5192"/>
    <cfRule type="duplicateValues" dxfId="628" priority="5268"/>
    <cfRule type="duplicateValues" dxfId="627" priority="5344"/>
    <cfRule type="duplicateValues" dxfId="626" priority="5420"/>
    <cfRule type="duplicateValues" dxfId="625" priority="5496"/>
    <cfRule type="duplicateValues" dxfId="624" priority="5572"/>
    <cfRule type="duplicateValues" dxfId="623" priority="5648"/>
    <cfRule type="duplicateValues" dxfId="622" priority="5724"/>
    <cfRule type="duplicateValues" dxfId="621" priority="5800"/>
    <cfRule type="duplicateValues" dxfId="620" priority="5876"/>
    <cfRule type="duplicateValues" dxfId="619" priority="5952"/>
    <cfRule type="duplicateValues" dxfId="618" priority="6028"/>
    <cfRule type="duplicateValues" dxfId="617" priority="6104"/>
    <cfRule type="duplicateValues" dxfId="616" priority="6180"/>
    <cfRule type="duplicateValues" dxfId="615" priority="6256"/>
  </conditionalFormatting>
  <conditionalFormatting sqref="A183">
    <cfRule type="duplicateValues" dxfId="567" priority="53"/>
    <cfRule type="duplicateValues" dxfId="566" priority="54"/>
    <cfRule type="duplicateValues" dxfId="565" priority="55"/>
    <cfRule type="duplicateValues" dxfId="564" priority="56"/>
    <cfRule type="duplicateValues" dxfId="563" priority="57"/>
    <cfRule type="duplicateValues" dxfId="562" priority="58"/>
    <cfRule type="duplicateValues" dxfId="561" priority="59"/>
    <cfRule type="duplicateValues" dxfId="560" priority="60"/>
    <cfRule type="duplicateValues" dxfId="559" priority="61"/>
    <cfRule type="duplicateValues" dxfId="558" priority="62"/>
    <cfRule type="duplicateValues" dxfId="557" priority="63"/>
    <cfRule type="duplicateValues" dxfId="556" priority="64"/>
    <cfRule type="duplicateValues" dxfId="555" priority="65"/>
    <cfRule type="duplicateValues" dxfId="554" priority="66"/>
    <cfRule type="duplicateValues" dxfId="553" priority="67"/>
    <cfRule type="duplicateValues" dxfId="552" priority="68"/>
    <cfRule type="duplicateValues" dxfId="551" priority="69"/>
    <cfRule type="duplicateValues" dxfId="550" priority="70"/>
    <cfRule type="duplicateValues" dxfId="549" priority="71"/>
    <cfRule type="duplicateValues" dxfId="548" priority="72"/>
    <cfRule type="duplicateValues" dxfId="547" priority="73"/>
    <cfRule type="duplicateValues" dxfId="546" priority="74"/>
    <cfRule type="duplicateValues" dxfId="545" priority="75"/>
    <cfRule type="duplicateValues" dxfId="544" priority="76"/>
    <cfRule type="duplicateValues" dxfId="543" priority="77"/>
    <cfRule type="duplicateValues" dxfId="542" priority="78"/>
    <cfRule type="duplicateValues" dxfId="541" priority="79"/>
    <cfRule type="duplicateValues" dxfId="540" priority="80"/>
    <cfRule type="duplicateValues" dxfId="539" priority="81"/>
    <cfRule type="duplicateValues" dxfId="538" priority="82"/>
    <cfRule type="duplicateValues" dxfId="537" priority="83"/>
    <cfRule type="duplicateValues" dxfId="536" priority="84"/>
    <cfRule type="duplicateValues" dxfId="535" priority="85"/>
    <cfRule type="duplicateValues" dxfId="534" priority="86"/>
    <cfRule type="duplicateValues" dxfId="533" priority="87"/>
    <cfRule type="duplicateValues" dxfId="532" priority="88"/>
    <cfRule type="duplicateValues" dxfId="531" priority="89"/>
    <cfRule type="duplicateValues" dxfId="530" priority="90"/>
    <cfRule type="duplicateValues" dxfId="529" priority="91"/>
    <cfRule type="duplicateValues" dxfId="528" priority="92"/>
    <cfRule type="duplicateValues" dxfId="527" priority="93"/>
    <cfRule type="duplicateValues" dxfId="526" priority="94"/>
    <cfRule type="duplicateValues" dxfId="525" priority="95"/>
    <cfRule type="duplicateValues" dxfId="524" priority="96"/>
    <cfRule type="duplicateValues" dxfId="523" priority="97"/>
    <cfRule type="duplicateValues" dxfId="522" priority="98"/>
    <cfRule type="duplicateValues" dxfId="521" priority="99"/>
    <cfRule type="duplicateValues" dxfId="520" priority="100"/>
    <cfRule type="duplicateValues" dxfId="519" priority="101"/>
    <cfRule type="duplicateValues" dxfId="518" priority="102"/>
    <cfRule type="duplicateValues" dxfId="517" priority="103"/>
    <cfRule type="duplicateValues" dxfId="516" priority="104"/>
  </conditionalFormatting>
  <conditionalFormatting sqref="A7">
    <cfRule type="duplicateValues" dxfId="463" priority="207"/>
    <cfRule type="duplicateValues" dxfId="462" priority="283"/>
    <cfRule type="duplicateValues" dxfId="461" priority="359"/>
  </conditionalFormatting>
  <conditionalFormatting sqref="A7:A11">
    <cfRule type="duplicateValues" dxfId="457" priority="131"/>
  </conditionalFormatting>
  <conditionalFormatting sqref="A9:A11">
    <cfRule type="duplicateValues" dxfId="455" priority="257"/>
  </conditionalFormatting>
  <conditionalFormatting sqref="A10:A11">
    <cfRule type="duplicateValues" dxfId="453" priority="308"/>
    <cfRule type="duplicateValues" dxfId="452" priority="384"/>
  </conditionalFormatting>
  <conditionalFormatting sqref="A13:A14">
    <cfRule type="duplicateValues" dxfId="449" priority="206"/>
    <cfRule type="duplicateValues" dxfId="448" priority="282"/>
    <cfRule type="duplicateValues" dxfId="447" priority="358"/>
  </conditionalFormatting>
  <conditionalFormatting sqref="A13:A18">
    <cfRule type="duplicateValues" dxfId="443" priority="130"/>
  </conditionalFormatting>
  <conditionalFormatting sqref="A16:A18">
    <cfRule type="duplicateValues" dxfId="441" priority="256"/>
  </conditionalFormatting>
  <conditionalFormatting sqref="A17:A18">
    <cfRule type="duplicateValues" dxfId="439" priority="307"/>
    <cfRule type="duplicateValues" dxfId="438" priority="383"/>
  </conditionalFormatting>
  <conditionalFormatting sqref="A20:A21">
    <cfRule type="duplicateValues" dxfId="435" priority="205"/>
    <cfRule type="duplicateValues" dxfId="434" priority="281"/>
    <cfRule type="duplicateValues" dxfId="433" priority="357"/>
  </conditionalFormatting>
  <conditionalFormatting sqref="A20:A25">
    <cfRule type="duplicateValues" dxfId="429" priority="129"/>
  </conditionalFormatting>
  <conditionalFormatting sqref="A23:A25">
    <cfRule type="duplicateValues" dxfId="427" priority="255"/>
  </conditionalFormatting>
  <conditionalFormatting sqref="A24:A25">
    <cfRule type="duplicateValues" dxfId="425" priority="306"/>
    <cfRule type="duplicateValues" dxfId="424" priority="382"/>
  </conditionalFormatting>
  <conditionalFormatting sqref="A27:A28">
    <cfRule type="duplicateValues" dxfId="421" priority="204"/>
    <cfRule type="duplicateValues" dxfId="420" priority="280"/>
    <cfRule type="duplicateValues" dxfId="419" priority="356"/>
  </conditionalFormatting>
  <conditionalFormatting sqref="A27:A32">
    <cfRule type="duplicateValues" dxfId="415" priority="128"/>
  </conditionalFormatting>
  <conditionalFormatting sqref="A30:A32">
    <cfRule type="duplicateValues" dxfId="413" priority="254"/>
  </conditionalFormatting>
  <conditionalFormatting sqref="A31:A32">
    <cfRule type="duplicateValues" dxfId="411" priority="305"/>
    <cfRule type="duplicateValues" dxfId="410" priority="381"/>
  </conditionalFormatting>
  <conditionalFormatting sqref="A34:A35">
    <cfRule type="duplicateValues" dxfId="407" priority="203"/>
    <cfRule type="duplicateValues" dxfId="406" priority="279"/>
    <cfRule type="duplicateValues" dxfId="405" priority="355"/>
  </conditionalFormatting>
  <conditionalFormatting sqref="A34:A39">
    <cfRule type="duplicateValues" dxfId="401" priority="127"/>
  </conditionalFormatting>
  <conditionalFormatting sqref="A37:A39">
    <cfRule type="duplicateValues" dxfId="399" priority="253"/>
  </conditionalFormatting>
  <conditionalFormatting sqref="A38:A39">
    <cfRule type="duplicateValues" dxfId="397" priority="304"/>
    <cfRule type="duplicateValues" dxfId="396" priority="380"/>
  </conditionalFormatting>
  <conditionalFormatting sqref="A41:A42">
    <cfRule type="duplicateValues" dxfId="393" priority="202"/>
    <cfRule type="duplicateValues" dxfId="392" priority="278"/>
    <cfRule type="duplicateValues" dxfId="391" priority="354"/>
  </conditionalFormatting>
  <conditionalFormatting sqref="A41:A46">
    <cfRule type="duplicateValues" dxfId="387" priority="126"/>
  </conditionalFormatting>
  <conditionalFormatting sqref="A44:A46">
    <cfRule type="duplicateValues" dxfId="385" priority="252"/>
  </conditionalFormatting>
  <conditionalFormatting sqref="A45:A46">
    <cfRule type="duplicateValues" dxfId="383" priority="303"/>
    <cfRule type="duplicateValues" dxfId="382" priority="379"/>
  </conditionalFormatting>
  <conditionalFormatting sqref="A48:A49">
    <cfRule type="duplicateValues" dxfId="379" priority="201"/>
    <cfRule type="duplicateValues" dxfId="378" priority="277"/>
    <cfRule type="duplicateValues" dxfId="377" priority="353"/>
  </conditionalFormatting>
  <conditionalFormatting sqref="A48:A53">
    <cfRule type="duplicateValues" dxfId="373" priority="125"/>
  </conditionalFormatting>
  <conditionalFormatting sqref="A51:A53">
    <cfRule type="duplicateValues" dxfId="371" priority="251"/>
  </conditionalFormatting>
  <conditionalFormatting sqref="A52:A53">
    <cfRule type="duplicateValues" dxfId="369" priority="302"/>
    <cfRule type="duplicateValues" dxfId="368" priority="378"/>
  </conditionalFormatting>
  <conditionalFormatting sqref="A55:A56">
    <cfRule type="duplicateValues" dxfId="365" priority="200"/>
    <cfRule type="duplicateValues" dxfId="364" priority="276"/>
    <cfRule type="duplicateValues" dxfId="363" priority="352"/>
  </conditionalFormatting>
  <conditionalFormatting sqref="A55:A60">
    <cfRule type="duplicateValues" dxfId="359" priority="124"/>
  </conditionalFormatting>
  <conditionalFormatting sqref="A58:A60">
    <cfRule type="duplicateValues" dxfId="357" priority="250"/>
  </conditionalFormatting>
  <conditionalFormatting sqref="A59:A60">
    <cfRule type="duplicateValues" dxfId="355" priority="301"/>
    <cfRule type="duplicateValues" dxfId="354" priority="377"/>
  </conditionalFormatting>
  <conditionalFormatting sqref="A62:A63">
    <cfRule type="duplicateValues" dxfId="351" priority="199"/>
    <cfRule type="duplicateValues" dxfId="350" priority="275"/>
    <cfRule type="duplicateValues" dxfId="349" priority="351"/>
  </conditionalFormatting>
  <conditionalFormatting sqref="A62:A67">
    <cfRule type="duplicateValues" dxfId="345" priority="123"/>
  </conditionalFormatting>
  <conditionalFormatting sqref="A65:A67">
    <cfRule type="duplicateValues" dxfId="343" priority="249"/>
  </conditionalFormatting>
  <conditionalFormatting sqref="A66:A67">
    <cfRule type="duplicateValues" dxfId="341" priority="300"/>
    <cfRule type="duplicateValues" dxfId="340" priority="376"/>
  </conditionalFormatting>
  <conditionalFormatting sqref="A69:A70">
    <cfRule type="duplicateValues" dxfId="337" priority="198"/>
    <cfRule type="duplicateValues" dxfId="336" priority="274"/>
    <cfRule type="duplicateValues" dxfId="335" priority="350"/>
  </conditionalFormatting>
  <conditionalFormatting sqref="A69:A74">
    <cfRule type="duplicateValues" dxfId="331" priority="122"/>
  </conditionalFormatting>
  <conditionalFormatting sqref="A72:A74">
    <cfRule type="duplicateValues" dxfId="329" priority="248"/>
  </conditionalFormatting>
  <conditionalFormatting sqref="A73:A74">
    <cfRule type="duplicateValues" dxfId="327" priority="299"/>
    <cfRule type="duplicateValues" dxfId="326" priority="375"/>
  </conditionalFormatting>
  <conditionalFormatting sqref="A76:A77">
    <cfRule type="duplicateValues" dxfId="323" priority="197"/>
    <cfRule type="duplicateValues" dxfId="322" priority="273"/>
    <cfRule type="duplicateValues" dxfId="321" priority="349"/>
  </conditionalFormatting>
  <conditionalFormatting sqref="A76:A81">
    <cfRule type="duplicateValues" dxfId="317" priority="121"/>
  </conditionalFormatting>
  <conditionalFormatting sqref="A79:A81">
    <cfRule type="duplicateValues" dxfId="315" priority="247"/>
  </conditionalFormatting>
  <conditionalFormatting sqref="A80:A81">
    <cfRule type="duplicateValues" dxfId="313" priority="298"/>
    <cfRule type="duplicateValues" dxfId="312" priority="374"/>
  </conditionalFormatting>
  <conditionalFormatting sqref="A83:A84">
    <cfRule type="duplicateValues" dxfId="309" priority="196"/>
    <cfRule type="duplicateValues" dxfId="308" priority="272"/>
    <cfRule type="duplicateValues" dxfId="307" priority="348"/>
  </conditionalFormatting>
  <conditionalFormatting sqref="A83:A88">
    <cfRule type="duplicateValues" dxfId="303" priority="120"/>
  </conditionalFormatting>
  <conditionalFormatting sqref="A86:A88">
    <cfRule type="duplicateValues" dxfId="301" priority="246"/>
  </conditionalFormatting>
  <conditionalFormatting sqref="A87:A88">
    <cfRule type="duplicateValues" dxfId="299" priority="297"/>
    <cfRule type="duplicateValues" dxfId="298" priority="373"/>
  </conditionalFormatting>
  <conditionalFormatting sqref="A90:A91">
    <cfRule type="duplicateValues" dxfId="295" priority="195"/>
    <cfRule type="duplicateValues" dxfId="294" priority="271"/>
    <cfRule type="duplicateValues" dxfId="293" priority="347"/>
  </conditionalFormatting>
  <conditionalFormatting sqref="A90:A95">
    <cfRule type="duplicateValues" dxfId="289" priority="119"/>
  </conditionalFormatting>
  <conditionalFormatting sqref="A93:A95">
    <cfRule type="duplicateValues" dxfId="287" priority="245"/>
  </conditionalFormatting>
  <conditionalFormatting sqref="A94:A95">
    <cfRule type="duplicateValues" dxfId="285" priority="296"/>
    <cfRule type="duplicateValues" dxfId="284" priority="372"/>
  </conditionalFormatting>
  <conditionalFormatting sqref="A97:A98">
    <cfRule type="duplicateValues" dxfId="281" priority="194"/>
    <cfRule type="duplicateValues" dxfId="280" priority="270"/>
    <cfRule type="duplicateValues" dxfId="279" priority="346"/>
  </conditionalFormatting>
  <conditionalFormatting sqref="A97:A102">
    <cfRule type="duplicateValues" dxfId="275" priority="118"/>
  </conditionalFormatting>
  <conditionalFormatting sqref="A100:A102">
    <cfRule type="duplicateValues" dxfId="273" priority="244"/>
  </conditionalFormatting>
  <conditionalFormatting sqref="A101:A102">
    <cfRule type="duplicateValues" dxfId="271" priority="295"/>
    <cfRule type="duplicateValues" dxfId="270" priority="371"/>
  </conditionalFormatting>
  <conditionalFormatting sqref="A104:A105">
    <cfRule type="duplicateValues" dxfId="267" priority="193"/>
    <cfRule type="duplicateValues" dxfId="266" priority="269"/>
    <cfRule type="duplicateValues" dxfId="265" priority="345"/>
  </conditionalFormatting>
  <conditionalFormatting sqref="A104:A109">
    <cfRule type="duplicateValues" dxfId="261" priority="117"/>
  </conditionalFormatting>
  <conditionalFormatting sqref="A107:A109">
    <cfRule type="duplicateValues" dxfId="259" priority="243"/>
  </conditionalFormatting>
  <conditionalFormatting sqref="A108:A109">
    <cfRule type="duplicateValues" dxfId="257" priority="294"/>
    <cfRule type="duplicateValues" dxfId="256" priority="370"/>
  </conditionalFormatting>
  <conditionalFormatting sqref="A111:A112">
    <cfRule type="duplicateValues" dxfId="253" priority="192"/>
    <cfRule type="duplicateValues" dxfId="252" priority="268"/>
    <cfRule type="duplicateValues" dxfId="251" priority="344"/>
  </conditionalFormatting>
  <conditionalFormatting sqref="A111:A116">
    <cfRule type="duplicateValues" dxfId="247" priority="116"/>
  </conditionalFormatting>
  <conditionalFormatting sqref="A114:A116">
    <cfRule type="duplicateValues" dxfId="245" priority="242"/>
  </conditionalFormatting>
  <conditionalFormatting sqref="A115:A116">
    <cfRule type="duplicateValues" dxfId="243" priority="293"/>
    <cfRule type="duplicateValues" dxfId="242" priority="369"/>
  </conditionalFormatting>
  <conditionalFormatting sqref="A118:A119">
    <cfRule type="duplicateValues" dxfId="239" priority="191"/>
    <cfRule type="duplicateValues" dxfId="238" priority="267"/>
    <cfRule type="duplicateValues" dxfId="237" priority="343"/>
  </conditionalFormatting>
  <conditionalFormatting sqref="A118:A123">
    <cfRule type="duplicateValues" dxfId="233" priority="115"/>
  </conditionalFormatting>
  <conditionalFormatting sqref="A121:A123">
    <cfRule type="duplicateValues" dxfId="231" priority="241"/>
  </conditionalFormatting>
  <conditionalFormatting sqref="A122:A123">
    <cfRule type="duplicateValues" dxfId="229" priority="292"/>
    <cfRule type="duplicateValues" dxfId="228" priority="368"/>
  </conditionalFormatting>
  <conditionalFormatting sqref="A125:A126">
    <cfRule type="duplicateValues" dxfId="225" priority="190"/>
    <cfRule type="duplicateValues" dxfId="224" priority="266"/>
    <cfRule type="duplicateValues" dxfId="223" priority="342"/>
  </conditionalFormatting>
  <conditionalFormatting sqref="A125:A130">
    <cfRule type="duplicateValues" dxfId="219" priority="114"/>
  </conditionalFormatting>
  <conditionalFormatting sqref="A128:A130">
    <cfRule type="duplicateValues" dxfId="217" priority="240"/>
  </conditionalFormatting>
  <conditionalFormatting sqref="A129:A130">
    <cfRule type="duplicateValues" dxfId="215" priority="291"/>
    <cfRule type="duplicateValues" dxfId="214" priority="367"/>
  </conditionalFormatting>
  <conditionalFormatting sqref="A132:A133">
    <cfRule type="duplicateValues" dxfId="211" priority="189"/>
    <cfRule type="duplicateValues" dxfId="210" priority="265"/>
    <cfRule type="duplicateValues" dxfId="209" priority="341"/>
  </conditionalFormatting>
  <conditionalFormatting sqref="A132:A137">
    <cfRule type="duplicateValues" dxfId="205" priority="113"/>
  </conditionalFormatting>
  <conditionalFormatting sqref="A135:A137">
    <cfRule type="duplicateValues" dxfId="203" priority="239"/>
  </conditionalFormatting>
  <conditionalFormatting sqref="A136:A137">
    <cfRule type="duplicateValues" dxfId="201" priority="290"/>
    <cfRule type="duplicateValues" dxfId="200" priority="366"/>
  </conditionalFormatting>
  <conditionalFormatting sqref="A139:A140">
    <cfRule type="duplicateValues" dxfId="197" priority="188"/>
    <cfRule type="duplicateValues" dxfId="196" priority="264"/>
    <cfRule type="duplicateValues" dxfId="195" priority="340"/>
  </conditionalFormatting>
  <conditionalFormatting sqref="A139:A144">
    <cfRule type="duplicateValues" dxfId="191" priority="112"/>
  </conditionalFormatting>
  <conditionalFormatting sqref="A142:A144">
    <cfRule type="duplicateValues" dxfId="189" priority="238"/>
  </conditionalFormatting>
  <conditionalFormatting sqref="A143:A144">
    <cfRule type="duplicateValues" dxfId="187" priority="289"/>
    <cfRule type="duplicateValues" dxfId="186" priority="365"/>
  </conditionalFormatting>
  <conditionalFormatting sqref="A146:A147">
    <cfRule type="duplicateValues" dxfId="183" priority="187"/>
    <cfRule type="duplicateValues" dxfId="182" priority="263"/>
    <cfRule type="duplicateValues" dxfId="181" priority="339"/>
  </conditionalFormatting>
  <conditionalFormatting sqref="A146:A151">
    <cfRule type="duplicateValues" dxfId="177" priority="111"/>
  </conditionalFormatting>
  <conditionalFormatting sqref="A149:A151">
    <cfRule type="duplicateValues" dxfId="175" priority="237"/>
  </conditionalFormatting>
  <conditionalFormatting sqref="A150:A151">
    <cfRule type="duplicateValues" dxfId="173" priority="288"/>
    <cfRule type="duplicateValues" dxfId="172" priority="364"/>
  </conditionalFormatting>
  <conditionalFormatting sqref="A153:A154">
    <cfRule type="duplicateValues" dxfId="169" priority="186"/>
    <cfRule type="duplicateValues" dxfId="168" priority="262"/>
    <cfRule type="duplicateValues" dxfId="167" priority="338"/>
  </conditionalFormatting>
  <conditionalFormatting sqref="A153:A158">
    <cfRule type="duplicateValues" dxfId="163" priority="110"/>
  </conditionalFormatting>
  <conditionalFormatting sqref="A156:A158">
    <cfRule type="duplicateValues" dxfId="161" priority="236"/>
  </conditionalFormatting>
  <conditionalFormatting sqref="A157:A158">
    <cfRule type="duplicateValues" dxfId="159" priority="287"/>
    <cfRule type="duplicateValues" dxfId="158" priority="363"/>
  </conditionalFormatting>
  <conditionalFormatting sqref="A160:A161">
    <cfRule type="duplicateValues" dxfId="155" priority="185"/>
    <cfRule type="duplicateValues" dxfId="154" priority="261"/>
    <cfRule type="duplicateValues" dxfId="153" priority="337"/>
  </conditionalFormatting>
  <conditionalFormatting sqref="A160:A165">
    <cfRule type="duplicateValues" dxfId="149" priority="109"/>
  </conditionalFormatting>
  <conditionalFormatting sqref="A163:A165">
    <cfRule type="duplicateValues" dxfId="147" priority="235"/>
  </conditionalFormatting>
  <conditionalFormatting sqref="A164:A165">
    <cfRule type="duplicateValues" dxfId="145" priority="286"/>
    <cfRule type="duplicateValues" dxfId="144" priority="362"/>
  </conditionalFormatting>
  <conditionalFormatting sqref="A167:A168">
    <cfRule type="duplicateValues" dxfId="141" priority="184"/>
    <cfRule type="duplicateValues" dxfId="140" priority="260"/>
    <cfRule type="duplicateValues" dxfId="139" priority="336"/>
  </conditionalFormatting>
  <conditionalFormatting sqref="A167:A172">
    <cfRule type="duplicateValues" dxfId="135" priority="108"/>
  </conditionalFormatting>
  <conditionalFormatting sqref="A170:A172">
    <cfRule type="duplicateValues" dxfId="133" priority="234"/>
  </conditionalFormatting>
  <conditionalFormatting sqref="A171:A172">
    <cfRule type="duplicateValues" dxfId="131" priority="285"/>
    <cfRule type="duplicateValues" dxfId="130" priority="361"/>
  </conditionalFormatting>
  <conditionalFormatting sqref="A174:A175">
    <cfRule type="duplicateValues" dxfId="127" priority="183"/>
    <cfRule type="duplicateValues" dxfId="126" priority="259"/>
    <cfRule type="duplicateValues" dxfId="125" priority="335"/>
  </conditionalFormatting>
  <conditionalFormatting sqref="A174:A179">
    <cfRule type="duplicateValues" dxfId="121" priority="107"/>
  </conditionalFormatting>
  <conditionalFormatting sqref="A177:A179">
    <cfRule type="duplicateValues" dxfId="119" priority="233"/>
  </conditionalFormatting>
  <conditionalFormatting sqref="A178:A179">
    <cfRule type="duplicateValues" dxfId="117" priority="284"/>
    <cfRule type="duplicateValues" dxfId="116" priority="360"/>
  </conditionalFormatting>
  <conditionalFormatting sqref="A181:A182">
    <cfRule type="duplicateValues" dxfId="113" priority="106"/>
    <cfRule type="duplicateValues" dxfId="112" priority="182"/>
    <cfRule type="duplicateValues" dxfId="111" priority="258"/>
    <cfRule type="duplicateValues" dxfId="110" priority="334"/>
  </conditionalFormatting>
  <conditionalFormatting sqref="A184:A187">
    <cfRule type="duplicateValues" dxfId="105" priority="1"/>
    <cfRule type="duplicateValues" dxfId="104" priority="2"/>
    <cfRule type="duplicateValues" dxfId="103" priority="3"/>
    <cfRule type="duplicateValues" dxfId="102" priority="4"/>
    <cfRule type="duplicateValues" dxfId="101" priority="5"/>
    <cfRule type="duplicateValues" dxfId="100" priority="6"/>
    <cfRule type="duplicateValues" dxfId="99" priority="7"/>
    <cfRule type="duplicateValues" dxfId="98" priority="8"/>
    <cfRule type="duplicateValues" dxfId="97" priority="9"/>
    <cfRule type="duplicateValues" dxfId="96" priority="10"/>
    <cfRule type="duplicateValues" dxfId="95" priority="11"/>
    <cfRule type="duplicateValues" dxfId="94" priority="12"/>
    <cfRule type="duplicateValues" dxfId="93" priority="13"/>
    <cfRule type="duplicateValues" dxfId="92" priority="14"/>
    <cfRule type="duplicateValues" dxfId="91" priority="15"/>
    <cfRule type="duplicateValues" dxfId="90" priority="16"/>
    <cfRule type="duplicateValues" dxfId="89" priority="17"/>
    <cfRule type="duplicateValues" dxfId="88" priority="18"/>
    <cfRule type="duplicateValues" dxfId="87" priority="19"/>
    <cfRule type="duplicateValues" dxfId="86" priority="20"/>
    <cfRule type="duplicateValues" dxfId="85" priority="21"/>
    <cfRule type="duplicateValues" dxfId="84" priority="22"/>
    <cfRule type="duplicateValues" dxfId="83" priority="23"/>
    <cfRule type="duplicateValues" dxfId="82" priority="24"/>
    <cfRule type="duplicateValues" dxfId="81" priority="25"/>
    <cfRule type="duplicateValues" dxfId="80" priority="26"/>
    <cfRule type="duplicateValues" dxfId="79" priority="27"/>
    <cfRule type="duplicateValues" dxfId="78" priority="28"/>
    <cfRule type="duplicateValues" dxfId="77" priority="29"/>
    <cfRule type="duplicateValues" dxfId="76" priority="30"/>
    <cfRule type="duplicateValues" dxfId="75" priority="31"/>
    <cfRule type="duplicateValues" dxfId="74" priority="32"/>
    <cfRule type="duplicateValues" dxfId="73" priority="33"/>
    <cfRule type="duplicateValues" dxfId="72" priority="34"/>
    <cfRule type="duplicateValues" dxfId="71" priority="35"/>
    <cfRule type="duplicateValues" dxfId="70" priority="36"/>
    <cfRule type="duplicateValues" dxfId="69" priority="37"/>
    <cfRule type="duplicateValues" dxfId="68" priority="38"/>
    <cfRule type="duplicateValues" dxfId="67" priority="39"/>
    <cfRule type="duplicateValues" dxfId="66" priority="40"/>
    <cfRule type="duplicateValues" dxfId="65" priority="41"/>
    <cfRule type="duplicateValues" dxfId="64" priority="42"/>
    <cfRule type="duplicateValues" dxfId="63" priority="43"/>
    <cfRule type="duplicateValues" dxfId="62" priority="44"/>
    <cfRule type="duplicateValues" dxfId="61" priority="45"/>
    <cfRule type="duplicateValues" dxfId="60" priority="46"/>
    <cfRule type="duplicateValues" dxfId="59" priority="47"/>
    <cfRule type="duplicateValues" dxfId="58" priority="48"/>
    <cfRule type="duplicateValues" dxfId="57" priority="49"/>
    <cfRule type="duplicateValues" dxfId="56" priority="50"/>
    <cfRule type="duplicateValues" dxfId="55" priority="51"/>
    <cfRule type="duplicateValues" dxfId="54" priority="52"/>
  </conditionalFormatting>
  <conditionalFormatting sqref="A7:A182">
    <cfRule type="duplicateValues" dxfId="1" priority="10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2025-07-28T02:49:09Z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