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<sst xmlns="http://schemas.openxmlformats.org/spreadsheetml/2006/main" count="17" uniqueCount="17">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</sst>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E23" sqref="E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7940644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45854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53624734</v>
      </c>
      <c r="B6" s="13"/>
      <c r="C6" s="13">
        <v>12.24</v>
      </c>
      <c r="E6" s="13">
        <v>12.24</v>
      </c>
    </row>
    <row r="7" spans="1:6">
      <c r="A7" s="14">
        <v>53629935</v>
      </c>
      <c r="B7" s="15"/>
      <c r="C7" s="13">
        <v>12.24</v>
      </c>
      <c r="E7" s="13">
        <v>12.24</v>
      </c>
    </row>
    <row r="8" spans="1:6">
      <c r="A8" s="14">
        <v>53629936</v>
      </c>
      <c r="B8" s="13"/>
      <c r="C8" s="13">
        <v>24.48</v>
      </c>
      <c r="E8" s="13">
        <v>24.48</v>
      </c>
    </row>
    <row r="9" spans="1:6">
      <c r="A9" s="14">
        <v>53629940</v>
      </c>
      <c r="B9" s="15"/>
      <c r="C9" s="13">
        <v>12.24</v>
      </c>
      <c r="E9" s="13">
        <v>12.24</v>
      </c>
    </row>
    <row r="10" spans="1:6">
      <c r="A10" s="14">
        <v>53635457</v>
      </c>
      <c r="B10" s="15"/>
      <c r="C10" s="13">
        <v>73.430000000000007</v>
      </c>
      <c r="E10" s="13">
        <v>73.430000000000007</v>
      </c>
    </row>
    <row r="11" spans="1:6">
      <c r="A11" s="14">
        <v>53653042</v>
      </c>
      <c r="B11" s="15"/>
      <c r="C11" s="13">
        <v>24.48</v>
      </c>
      <c r="E11" s="13">
        <v>24.48</v>
      </c>
    </row>
    <row r="12" spans="1:6">
      <c r="A12" s="14">
        <v>53694960</v>
      </c>
      <c r="B12" s="13"/>
      <c r="C12" s="15">
        <v>1318.27</v>
      </c>
      <c r="E12" s="15">
        <v>1318.27</v>
      </c>
    </row>
    <row r="13" spans="1:6">
      <c r="A13" s="14">
        <v>53694962</v>
      </c>
      <c r="B13" s="15"/>
      <c r="C13" s="15">
        <v>18546.03</v>
      </c>
      <c r="E13" s="15">
        <v>18546.03</v>
      </c>
    </row>
    <row r="14" spans="1:6">
      <c r="A14" s="14">
        <v>53727337</v>
      </c>
      <c r="B14" s="13"/>
      <c r="C14" s="15">
        <v>1474.54</v>
      </c>
      <c r="E14" s="15">
        <v>1474.54</v>
      </c>
    </row>
    <row r="15" spans="1:6">
      <c r="A15" s="14">
        <v>53729004</v>
      </c>
      <c r="B15" s="10"/>
      <c r="C15" s="13">
        <v>172.11</v>
      </c>
      <c r="E15" s="13">
        <v>172.11</v>
      </c>
    </row>
    <row r="16" spans="1:6">
      <c r="A16" s="14">
        <v>53729006</v>
      </c>
      <c r="B16" s="10"/>
      <c r="C16" s="13">
        <v>137.69</v>
      </c>
      <c r="E16" s="13">
        <v>137.69</v>
      </c>
    </row>
    <row r="17" spans="1:5">
      <c r="A17" s="14">
        <v>53738528</v>
      </c>
      <c r="B17" s="10"/>
      <c r="C17" s="15">
        <v>1371.33</v>
      </c>
      <c r="E17" s="15">
        <v>1371.33</v>
      </c>
    </row>
    <row r="18" spans="1:5">
      <c r="A18" s="14">
        <v>53738766</v>
      </c>
      <c r="B18" s="10"/>
      <c r="C18" s="13">
        <v>514.94000000000005</v>
      </c>
      <c r="E18" s="13">
        <v>514.94000000000005</v>
      </c>
    </row>
    <row r="19" spans="1:5">
      <c r="A19" s="14">
        <v>53743631</v>
      </c>
      <c r="B19" s="10"/>
      <c r="C19" s="13">
        <v>889.16</v>
      </c>
      <c r="E19" s="13">
        <v>889.16</v>
      </c>
    </row>
    <row r="20" spans="1:5">
      <c r="A20" s="14">
        <v>53743632</v>
      </c>
      <c r="B20" s="10"/>
      <c r="C20" s="15">
        <v>13841.8</v>
      </c>
      <c r="E20" s="15">
        <v>13841.8</v>
      </c>
    </row>
    <row r="21" spans="1:5">
      <c r="A21" s="14">
        <v>53743660</v>
      </c>
      <c r="B21" s="10"/>
      <c r="C21" s="15">
        <v>5613.82</v>
      </c>
      <c r="E21" s="15">
        <v>5613.82</v>
      </c>
    </row>
    <row r="22" spans="1:5">
      <c r="A22" s="14">
        <v>53762024</v>
      </c>
      <c r="B22" s="10"/>
      <c r="C22" s="15">
        <v>5226.6099999999997</v>
      </c>
      <c r="E22" s="15">
        <v>5226.6099999999997</v>
      </c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2025-07-21T07:50:13Z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