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<sst xmlns="http://schemas.openxmlformats.org/spreadsheetml/2006/main" count="17" uniqueCount="17">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</sst>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11" fillId="2" borderId="1" xfId="4" applyNumberFormat="1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7934047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53568083</v>
      </c>
      <c r="B6" s="13"/>
      <c r="C6" s="13">
        <v>12.24</v>
      </c>
      <c r="E6" s="13">
        <v>12.24</v>
      </c>
    </row>
    <row r="7" spans="1:6">
      <c r="A7" s="14">
        <v>53581079</v>
      </c>
      <c r="B7" s="15"/>
      <c r="C7" s="13">
        <v>36.72</v>
      </c>
      <c r="E7" s="13">
        <v>36.72</v>
      </c>
    </row>
    <row r="8" spans="1:6">
      <c r="A8" s="14">
        <v>53616296</v>
      </c>
      <c r="B8" s="13"/>
      <c r="C8" s="13">
        <v>12.24</v>
      </c>
      <c r="E8" s="13">
        <v>12.24</v>
      </c>
    </row>
    <row r="9" spans="1:6">
      <c r="A9" s="14">
        <v>53616297</v>
      </c>
      <c r="B9" s="15"/>
      <c r="C9" s="13">
        <v>12.24</v>
      </c>
      <c r="E9" s="13">
        <v>12.24</v>
      </c>
    </row>
    <row r="10" spans="1:6">
      <c r="A10" s="14">
        <v>53620731</v>
      </c>
      <c r="B10" s="15"/>
      <c r="C10" s="13">
        <v>24.48</v>
      </c>
      <c r="E10" s="13">
        <v>24.48</v>
      </c>
    </row>
    <row r="11" spans="1:6">
      <c r="A11" s="14">
        <v>53620732</v>
      </c>
      <c r="B11" s="15"/>
      <c r="C11" s="13">
        <v>36.72</v>
      </c>
      <c r="E11" s="13">
        <v>36.72</v>
      </c>
    </row>
    <row r="12" spans="1:6">
      <c r="A12" s="14">
        <v>53620733</v>
      </c>
      <c r="B12" s="13"/>
      <c r="C12" s="13">
        <v>12.24</v>
      </c>
      <c r="E12" s="13">
        <v>12.24</v>
      </c>
    </row>
    <row r="13" spans="1:6">
      <c r="A13" s="14">
        <v>53626941</v>
      </c>
      <c r="B13" s="15"/>
      <c r="C13" s="13">
        <v>24.48</v>
      </c>
      <c r="E13" s="13">
        <v>24.48</v>
      </c>
    </row>
    <row r="14" spans="1:6">
      <c r="A14" s="14">
        <v>53629079</v>
      </c>
      <c r="B14" s="13"/>
      <c r="C14" s="13">
        <v>12.24</v>
      </c>
      <c r="E14" s="13">
        <v>12.24</v>
      </c>
    </row>
    <row r="15" spans="1:6">
      <c r="A15" s="14">
        <v>53681910</v>
      </c>
      <c r="B15" s="10"/>
      <c r="C15" s="13">
        <v>902.26</v>
      </c>
      <c r="E15" s="13">
        <v>902.26</v>
      </c>
    </row>
    <row r="16" spans="1:6">
      <c r="A16" s="14">
        <v>53681911</v>
      </c>
      <c r="B16" s="10"/>
      <c r="C16" s="15">
        <v>14922.81</v>
      </c>
      <c r="E16" s="15">
        <v>14922.81</v>
      </c>
    </row>
    <row r="17" spans="1:5">
      <c r="A17" s="14">
        <v>53687603</v>
      </c>
      <c r="B17" s="10"/>
      <c r="C17" s="15">
        <v>1756.84</v>
      </c>
      <c r="E17" s="15">
        <v>1756.84</v>
      </c>
    </row>
    <row r="18" spans="1:5">
      <c r="A18" s="14">
        <v>53687604</v>
      </c>
      <c r="B18" s="10"/>
      <c r="C18" s="15">
        <v>15745.92</v>
      </c>
      <c r="E18" s="15">
        <v>15745.92</v>
      </c>
    </row>
    <row r="19" spans="1:5">
      <c r="A19" s="14">
        <v>53693806</v>
      </c>
      <c r="B19" s="10"/>
      <c r="C19" s="15">
        <v>40609.550000000003</v>
      </c>
      <c r="E19" s="15">
        <v>40609.550000000003</v>
      </c>
    </row>
    <row r="20" spans="1:5">
      <c r="A20" s="14">
        <v>53696329</v>
      </c>
      <c r="B20" s="10"/>
      <c r="C20" s="13">
        <v>811.07</v>
      </c>
      <c r="E20" s="13">
        <v>811.07</v>
      </c>
    </row>
    <row r="21" spans="1:5">
      <c r="A21" s="14">
        <v>53698866</v>
      </c>
      <c r="B21" s="10"/>
      <c r="C21" s="15">
        <v>24815.05</v>
      </c>
      <c r="E21" s="15">
        <v>24815.05</v>
      </c>
    </row>
    <row r="22" spans="1:5">
      <c r="A22" s="14">
        <v>53702989</v>
      </c>
      <c r="B22" s="10"/>
      <c r="C22" s="15">
        <v>19365.509999999998</v>
      </c>
      <c r="E22" s="15">
        <v>19365.509999999998</v>
      </c>
    </row>
    <row r="23" spans="1:5">
      <c r="A23" s="14">
        <v>53711485</v>
      </c>
      <c r="B23" s="10"/>
      <c r="C23" s="15">
        <v>1335.29</v>
      </c>
      <c r="E23" s="15">
        <v>1335.29</v>
      </c>
    </row>
    <row r="24" spans="1:5">
      <c r="A24" s="14">
        <v>53711487</v>
      </c>
      <c r="B24" s="10"/>
      <c r="C24" s="15">
        <v>8416.02</v>
      </c>
      <c r="E24" s="15">
        <v>8416.02</v>
      </c>
    </row>
    <row r="25" spans="1:5">
      <c r="A25" s="14">
        <v>53711489</v>
      </c>
      <c r="B25" s="10"/>
      <c r="C25" s="15">
        <v>7101.93</v>
      </c>
      <c r="E25" s="15">
        <v>7101.93</v>
      </c>
    </row>
    <row r="26" spans="1:5">
      <c r="A26" s="14">
        <v>53713086</v>
      </c>
      <c r="B26" s="10"/>
      <c r="C26" s="15">
        <v>1106.3399999999999</v>
      </c>
      <c r="E26" s="15">
        <v>1106.3399999999999</v>
      </c>
    </row>
    <row r="27" spans="1:5">
      <c r="A27" s="14">
        <v>53713088</v>
      </c>
      <c r="B27" s="10"/>
      <c r="C27" s="15">
        <v>13772.81</v>
      </c>
      <c r="E27" s="15">
        <v>13772.81</v>
      </c>
    </row>
    <row r="28" spans="1:5">
      <c r="A28" s="14">
        <v>53725584</v>
      </c>
      <c r="B28" s="10"/>
      <c r="C28" s="15">
        <v>1217.0899999999999</v>
      </c>
      <c r="E28" s="15">
        <v>1217.0899999999999</v>
      </c>
    </row>
    <row r="29" spans="1:5">
      <c r="A29" s="14">
        <v>53725980</v>
      </c>
      <c r="B29" s="10"/>
      <c r="C29" s="15">
        <v>28837.81</v>
      </c>
      <c r="E29" s="15">
        <v>28837.81</v>
      </c>
    </row>
    <row r="30" spans="1:5">
      <c r="A30" s="14">
        <v>53728945</v>
      </c>
      <c r="B30" s="10"/>
      <c r="C30" s="15">
        <v>1132.04</v>
      </c>
      <c r="E30" s="15">
        <v>1132.04</v>
      </c>
    </row>
    <row r="31" spans="1:5">
      <c r="A31" s="14">
        <v>53728946</v>
      </c>
      <c r="B31" s="10"/>
      <c r="C31" s="15">
        <v>8028.04</v>
      </c>
      <c r="E31" s="15">
        <v>8028.04</v>
      </c>
    </row>
    <row r="32" spans="1:5">
      <c r="A32" s="14">
        <v>53733477</v>
      </c>
      <c r="B32" s="10"/>
      <c r="C32" s="15">
        <v>37909.58</v>
      </c>
      <c r="E32" s="15">
        <v>37909.58</v>
      </c>
    </row>
    <row r="33" spans="1:5">
      <c r="A33" s="14">
        <v>53734122</v>
      </c>
      <c r="B33" s="10"/>
      <c r="C33" s="15">
        <v>17363.259999999998</v>
      </c>
      <c r="E33" s="15">
        <v>17363.259999999998</v>
      </c>
    </row>
    <row r="34" spans="1:5">
      <c r="A34" s="14">
        <v>53735770</v>
      </c>
      <c r="B34" s="10"/>
      <c r="C34" s="13">
        <v>499.68</v>
      </c>
      <c r="E34" s="13">
        <v>499.68</v>
      </c>
    </row>
    <row r="35" spans="1:5">
      <c r="A35" s="14">
        <v>53735771</v>
      </c>
      <c r="B35" s="10"/>
      <c r="C35" s="13">
        <v>308.63</v>
      </c>
      <c r="E35" s="13">
        <v>308.63</v>
      </c>
    </row>
    <row r="36" spans="1:5">
      <c r="A36" s="14">
        <v>53735772</v>
      </c>
      <c r="B36" s="10"/>
      <c r="C36" s="15">
        <v>12280.25</v>
      </c>
      <c r="E36" s="15">
        <v>12280.25</v>
      </c>
    </row>
    <row r="37" spans="1:5">
      <c r="A37" s="14">
        <v>53735773</v>
      </c>
      <c r="B37" s="10"/>
      <c r="C37" s="15">
        <v>13144.39</v>
      </c>
      <c r="E37" s="15">
        <v>13144.39</v>
      </c>
    </row>
    <row r="38" spans="1:5">
      <c r="A38" s="14">
        <v>53743415</v>
      </c>
      <c r="B38" s="10"/>
      <c r="C38" s="15">
        <v>5166.5600000000004</v>
      </c>
      <c r="E38" s="15">
        <v>5166.5600000000004</v>
      </c>
    </row>
    <row r="39" spans="1:5">
      <c r="A39" s="14">
        <v>53743659</v>
      </c>
      <c r="B39" s="10"/>
      <c r="C39" s="15">
        <v>4817.26</v>
      </c>
      <c r="E39" s="15">
        <v>4817.26</v>
      </c>
    </row>
    <row r="40" spans="1:5">
      <c r="A40" s="14">
        <v>53772585</v>
      </c>
      <c r="B40" s="10"/>
      <c r="C40" s="15">
        <v>4017.46</v>
      </c>
      <c r="E40" s="15">
        <v>4017.46</v>
      </c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2025-07-17T06:23:35Z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