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<sst xmlns="http://schemas.openxmlformats.org/spreadsheetml/2006/main" count="17" uniqueCount="17">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</sst>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8" fontId="8" fillId="0" borderId="0" xfId="0" applyNumberFormat="1" applyFont="1" applyAlignment="1">
      <alignment horizontal="right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2569604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45849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53738153</v>
      </c>
      <c r="B6" s="23"/>
      <c r="C6" s="9">
        <v>257.19</v>
      </c>
      <c r="D6" s="25"/>
      <c r="E6" s="9">
        <v>257.19</v>
      </c>
    </row>
    <row r="7" spans="1:6">
      <c r="A7" s="10">
        <v>53738154</v>
      </c>
      <c r="B7" s="23"/>
      <c r="C7" s="9">
        <v>250.65</v>
      </c>
      <c r="D7" s="25"/>
      <c r="E7" s="9">
        <v>250.65</v>
      </c>
    </row>
    <row r="8" spans="1:6">
      <c r="A8">
        <v>53528086</v>
      </c>
      <c r="B8" s="23"/>
      <c r="C8" s="9">
        <v>110.4</v>
      </c>
      <c r="D8" s="25"/>
      <c r="E8" s="9">
        <v>110.4</v>
      </c>
    </row>
    <row r="9" spans="1:6">
      <c r="A9">
        <v>53528097</v>
      </c>
      <c r="B9" s="23"/>
      <c r="C9" s="9">
        <v>1099.5999999999999</v>
      </c>
      <c r="D9" s="25"/>
      <c r="E9" s="9">
        <v>1099.5999999999999</v>
      </c>
    </row>
    <row r="10" spans="1:6">
      <c r="A10">
        <v>53561498</v>
      </c>
      <c r="B10" s="23"/>
      <c r="C10" s="9">
        <v>509</v>
      </c>
      <c r="D10" s="25"/>
      <c r="E10" s="9">
        <v>509</v>
      </c>
    </row>
    <row r="11" spans="1:6">
      <c r="A11">
        <v>53565103</v>
      </c>
      <c r="B11" s="23"/>
      <c r="C11" s="9">
        <v>27.6</v>
      </c>
      <c r="D11" s="25"/>
      <c r="E11" s="9">
        <v>27.6</v>
      </c>
    </row>
    <row r="12" spans="1:6">
      <c r="A12">
        <v>53599956</v>
      </c>
      <c r="B12" s="23"/>
      <c r="C12" s="9">
        <v>78.72</v>
      </c>
      <c r="D12" s="25"/>
      <c r="E12" s="9">
        <v>78.72</v>
      </c>
    </row>
    <row r="13" spans="1:6">
      <c r="A13" s="23"/>
      <c r="B13" s="23"/>
      <c r="C13" s="24"/>
      <c r="D13" s="25"/>
      <c r="E13" s="24"/>
    </row>
    <row r="14" spans="1:6">
      <c r="A14" s="23"/>
      <c r="B14" s="23"/>
      <c r="C14" s="24"/>
      <c r="D14" s="25"/>
      <c r="E14" s="24"/>
    </row>
    <row r="15" spans="1:6">
      <c r="A15" s="23"/>
      <c r="B15" s="23"/>
      <c r="C15" s="24"/>
      <c r="D15" s="25"/>
      <c r="E15" s="24"/>
    </row>
    <row r="16" spans="1:6">
      <c r="A16" s="23"/>
      <c r="B16" s="23"/>
      <c r="C16" s="24"/>
      <c r="D16" s="25"/>
      <c r="E16" s="24"/>
    </row>
    <row r="17" spans="1:5">
      <c r="A17" s="23"/>
      <c r="B17" s="23"/>
      <c r="C17" s="24"/>
      <c r="D17" s="25"/>
      <c r="E17" s="24"/>
    </row>
    <row r="18" spans="1:5">
      <c r="A18" s="26"/>
      <c r="B18" s="26"/>
      <c r="C18" s="27"/>
      <c r="D18" s="25"/>
      <c r="E18" s="27"/>
    </row>
    <row r="19" spans="1:5">
      <c r="A19" s="26"/>
      <c r="B19" s="26"/>
      <c r="C19" s="27"/>
      <c r="D19" s="25"/>
      <c r="E19" s="27"/>
    </row>
    <row r="20" spans="1:5">
      <c r="A20" s="26"/>
      <c r="B20" s="26"/>
      <c r="C20" s="27"/>
      <c r="D20" s="25"/>
      <c r="E20" s="27"/>
    </row>
    <row r="21" spans="1:5">
      <c r="A21" s="26"/>
      <c r="B21" s="26"/>
      <c r="C21" s="27"/>
      <c r="D21" s="25"/>
      <c r="E21" s="27"/>
    </row>
    <row r="22" spans="1:5">
      <c r="A22" s="26"/>
      <c r="B22" s="26"/>
      <c r="C22" s="27"/>
      <c r="D22" s="25"/>
      <c r="E22" s="27"/>
    </row>
    <row r="23" spans="1:5">
      <c r="A23" s="26"/>
      <c r="B23" s="26"/>
      <c r="C23" s="27"/>
      <c r="D23" s="25"/>
      <c r="E23" s="27"/>
    </row>
    <row r="24" spans="1:5">
      <c r="A24" s="26"/>
      <c r="B24" s="26"/>
      <c r="C24" s="27"/>
      <c r="D24" s="25"/>
      <c r="E24" s="27"/>
    </row>
    <row r="25" spans="1:5">
      <c r="A25" s="20"/>
      <c r="B25" s="10"/>
      <c r="C25" s="9"/>
      <c r="E25" s="9"/>
    </row>
    <row r="26" spans="1:5">
      <c r="A26" s="20"/>
      <c r="B26" s="10"/>
      <c r="C26" s="9"/>
      <c r="E26" s="9"/>
    </row>
    <row r="27" spans="1:5">
      <c r="A27" s="20"/>
      <c r="B27" s="10"/>
      <c r="C27" s="9"/>
      <c r="E27" s="9"/>
    </row>
    <row r="28" spans="1:5">
      <c r="A28" s="17"/>
      <c r="B28" s="13"/>
      <c r="C28" s="14"/>
      <c r="E28" s="14"/>
    </row>
    <row r="29" spans="1:5">
      <c r="A29" s="13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B32" sqref="B32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  <c r="D2" s="7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2025-07-15T06:31:47Z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