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</workbook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<sst xmlns="http://schemas.openxmlformats.org/spreadsheetml/2006/main" count="16" uniqueCount="16">
  <si>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</si>
  <si>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</si>
  <si>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</si>
  <si>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</si>
  <si>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</si>
  <si>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</si>
  <si>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</si>
  <si>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</si>
  <si>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</si>
  <si>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</si>
  <si>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</si>
  <si>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</si>
  <si>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</si>
  <si>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</si>
  <si>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</si>
  <si>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COMPTREE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</si>
</sst>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,##0.00_ "/>
  </numFmts>
  <fonts count="12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9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9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62 24" xfId="2"/>
  </cellStyles>
  <dxfs count="4670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7"/>
  <sheetViews>
    <sheetView tabSelected="1" workbookViewId="0">
      <selection activeCell="B5" sqref="B5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13</v>
      </c>
      <c r="C3" s="2"/>
      <c r="D3" s="2"/>
      <c r="E3" s="2"/>
      <c r="F3" s="8"/>
    </row>
    <row r="4" spans="1:6">
      <c r="A4" s="3" t="s">
        <v>2</v>
      </c>
      <c r="B4" s="5">
        <v>45847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5">
        <v>53998730</v>
      </c>
      <c r="B7" s="12"/>
      <c r="D7" s="16">
        <v>98.31</v>
      </c>
      <c r="F7" s="16">
        <v>98.31</v>
      </c>
    </row>
    <row r="8" spans="1:6">
      <c r="A8" s="15">
        <v>53999171</v>
      </c>
      <c r="B8" s="12"/>
      <c r="C8" s="11"/>
      <c r="D8" s="16">
        <v>41.53</v>
      </c>
      <c r="F8" s="16">
        <v>41.53</v>
      </c>
    </row>
    <row r="9" spans="1:6">
      <c r="A9" s="15">
        <v>54000709</v>
      </c>
      <c r="B9" s="12"/>
      <c r="D9" s="16">
        <v>56.04</v>
      </c>
      <c r="F9" s="16">
        <v>56.04</v>
      </c>
    </row>
    <row r="10" spans="1:6">
      <c r="A10" s="15">
        <v>54001648</v>
      </c>
      <c r="B10" s="12"/>
      <c r="D10" s="16">
        <v>59.83</v>
      </c>
      <c r="F10" s="16">
        <v>59.83</v>
      </c>
    </row>
    <row r="11" spans="1:6">
      <c r="A11" s="15">
        <v>54001790</v>
      </c>
      <c r="B11" s="12"/>
      <c r="C11" s="11"/>
      <c r="D11" s="16">
        <v>59.83</v>
      </c>
      <c r="F11" s="16">
        <v>59.83</v>
      </c>
    </row>
    <row r="12" spans="1:6">
      <c r="A12" s="15">
        <v>54001862</v>
      </c>
      <c r="B12" s="12"/>
      <c r="C12" s="11"/>
      <c r="D12" s="16">
        <v>21.19</v>
      </c>
      <c r="F12" s="16">
        <v>21.19</v>
      </c>
    </row>
    <row r="13" spans="1:6">
      <c r="A13" s="15">
        <v>54002448</v>
      </c>
      <c r="B13" s="12"/>
      <c r="D13" s="16">
        <v>55.94</v>
      </c>
      <c r="F13" s="16">
        <v>55.94</v>
      </c>
    </row>
    <row r="14" spans="1:6">
      <c r="A14" s="15">
        <v>54002543</v>
      </c>
      <c r="B14" s="12"/>
      <c r="C14" s="11"/>
      <c r="D14" s="16">
        <v>58.48</v>
      </c>
      <c r="F14" s="16">
        <v>58.48</v>
      </c>
    </row>
    <row r="15" spans="1:6">
      <c r="A15" s="15">
        <v>54002781</v>
      </c>
      <c r="B15" s="13"/>
      <c r="C15" s="11"/>
      <c r="D15" s="16">
        <v>40.68</v>
      </c>
      <c r="F15" s="16">
        <v>40.68</v>
      </c>
    </row>
    <row r="16" spans="1:6">
      <c r="A16" s="15">
        <v>54002782</v>
      </c>
      <c r="B16" s="12"/>
      <c r="D16" s="16">
        <v>64.06</v>
      </c>
      <c r="F16" s="16">
        <v>64.06</v>
      </c>
    </row>
    <row r="17" spans="1:6">
      <c r="A17" s="15">
        <v>54002783</v>
      </c>
      <c r="B17" s="12"/>
      <c r="D17" s="16">
        <v>51.25</v>
      </c>
      <c r="F17" s="16">
        <v>51.25</v>
      </c>
    </row>
    <row r="18" spans="1:6">
      <c r="A18" s="15">
        <v>54002784</v>
      </c>
      <c r="B18" s="12"/>
      <c r="D18" s="16">
        <v>62.86</v>
      </c>
      <c r="F18" s="16">
        <v>62.86</v>
      </c>
    </row>
    <row r="19" spans="1:6">
      <c r="A19" s="15">
        <v>54002785</v>
      </c>
      <c r="B19" s="12"/>
      <c r="C19" s="11"/>
      <c r="D19" s="16">
        <v>17.8</v>
      </c>
      <c r="F19" s="16">
        <v>17.8</v>
      </c>
    </row>
    <row r="20" spans="1:6">
      <c r="A20" s="15">
        <v>54002786</v>
      </c>
      <c r="B20" s="12"/>
      <c r="D20" s="16">
        <v>83.91</v>
      </c>
      <c r="F20" s="16">
        <v>83.91</v>
      </c>
    </row>
    <row r="21" spans="1:6">
      <c r="A21" s="15">
        <v>54002787</v>
      </c>
      <c r="B21" s="12"/>
      <c r="D21" s="16">
        <v>30.51</v>
      </c>
      <c r="F21" s="16">
        <v>30.51</v>
      </c>
    </row>
    <row r="22" spans="1:6">
      <c r="A22" s="15">
        <v>54002788</v>
      </c>
      <c r="B22" s="12"/>
      <c r="C22" s="11"/>
      <c r="D22" s="16">
        <v>101.72</v>
      </c>
      <c r="F22" s="16">
        <v>101.72</v>
      </c>
    </row>
    <row r="23" spans="1:6">
      <c r="A23" s="15">
        <v>54002789</v>
      </c>
      <c r="B23" s="12"/>
      <c r="C23" s="11"/>
      <c r="D23" s="16">
        <v>17.8</v>
      </c>
      <c r="F23" s="16">
        <v>17.8</v>
      </c>
    </row>
    <row r="24" spans="1:6">
      <c r="A24" s="15">
        <v>54002790</v>
      </c>
      <c r="B24" s="12"/>
      <c r="C24" s="11"/>
      <c r="D24" s="16">
        <v>17.8</v>
      </c>
      <c r="F24" s="16">
        <v>17.8</v>
      </c>
    </row>
    <row r="25" spans="1:6">
      <c r="A25" s="15">
        <v>54002791</v>
      </c>
      <c r="B25" s="12"/>
      <c r="D25" s="16">
        <v>19.64</v>
      </c>
      <c r="F25" s="16">
        <v>19.64</v>
      </c>
    </row>
    <row r="26" spans="1:6">
      <c r="A26" s="15">
        <v>54002792</v>
      </c>
      <c r="B26" s="12"/>
      <c r="C26" s="11"/>
      <c r="D26" s="16">
        <v>18.010000000000002</v>
      </c>
      <c r="F26" s="16">
        <v>18.010000000000002</v>
      </c>
    </row>
    <row r="27" spans="1:6">
      <c r="A27" s="15">
        <v>54002793</v>
      </c>
      <c r="B27" s="12"/>
      <c r="D27" s="16">
        <v>15.89</v>
      </c>
      <c r="F27" s="16">
        <v>15.89</v>
      </c>
    </row>
    <row r="28" spans="1:6">
      <c r="A28" s="15">
        <v>54002794</v>
      </c>
      <c r="B28" s="12"/>
      <c r="D28" s="16">
        <v>23.73</v>
      </c>
      <c r="F28" s="16">
        <v>23.73</v>
      </c>
    </row>
    <row r="29" spans="1:6">
      <c r="A29" s="15">
        <v>54002795</v>
      </c>
      <c r="B29" s="12"/>
      <c r="C29" s="11"/>
      <c r="D29" s="16">
        <v>88.08</v>
      </c>
      <c r="F29" s="16">
        <v>88.08</v>
      </c>
    </row>
    <row r="30" spans="1:6">
      <c r="A30" s="15">
        <v>54005278</v>
      </c>
      <c r="B30" s="12"/>
      <c r="C30" s="11"/>
      <c r="D30" s="16">
        <v>31.32</v>
      </c>
      <c r="F30" s="16">
        <v>31.32</v>
      </c>
    </row>
    <row r="31" spans="1:6">
      <c r="A31" s="15">
        <v>54005470</v>
      </c>
      <c r="B31" s="12"/>
      <c r="C31" s="11"/>
      <c r="D31" s="16">
        <v>52.55</v>
      </c>
      <c r="F31" s="16">
        <v>52.55</v>
      </c>
    </row>
    <row r="32" spans="1:6">
      <c r="A32" s="15">
        <v>54005568</v>
      </c>
      <c r="B32" s="12"/>
      <c r="D32" s="16">
        <v>81.36</v>
      </c>
      <c r="F32" s="16">
        <v>81.36</v>
      </c>
    </row>
    <row r="33" spans="1:6">
      <c r="A33" s="15">
        <v>54005867</v>
      </c>
      <c r="B33" s="12"/>
      <c r="D33" s="16">
        <v>43.23</v>
      </c>
      <c r="F33" s="16">
        <v>43.23</v>
      </c>
    </row>
    <row r="34" spans="1:6">
      <c r="A34" s="15">
        <v>54005947</v>
      </c>
      <c r="B34" s="12"/>
      <c r="C34" s="11"/>
      <c r="D34" s="16">
        <v>68.650000000000006</v>
      </c>
      <c r="F34" s="16">
        <v>68.650000000000006</v>
      </c>
    </row>
    <row r="35" spans="1:6">
      <c r="A35" s="15">
        <v>54005965</v>
      </c>
      <c r="B35" s="12"/>
      <c r="D35" s="16">
        <v>49.16</v>
      </c>
      <c r="F35" s="16">
        <v>49.16</v>
      </c>
    </row>
    <row r="36" spans="1:6">
      <c r="A36" s="15">
        <v>54006338</v>
      </c>
      <c r="B36" s="12"/>
      <c r="D36" s="16">
        <v>213.57</v>
      </c>
      <c r="F36" s="16">
        <v>213.57</v>
      </c>
    </row>
    <row r="37" spans="1:6">
      <c r="A37" s="15">
        <v>54006380</v>
      </c>
      <c r="B37" s="12"/>
      <c r="D37" s="16">
        <v>81.66</v>
      </c>
      <c r="F37" s="16">
        <v>81.66</v>
      </c>
    </row>
    <row r="38" spans="1:6">
      <c r="A38" s="15">
        <v>54006381</v>
      </c>
      <c r="B38" s="12"/>
      <c r="D38" s="16">
        <v>125.43</v>
      </c>
      <c r="F38" s="16">
        <v>125.43</v>
      </c>
    </row>
    <row r="39" spans="1:6">
      <c r="A39" s="15">
        <v>54006383</v>
      </c>
      <c r="B39" s="12"/>
      <c r="D39" s="16">
        <v>216.83</v>
      </c>
      <c r="F39" s="16">
        <v>216.83</v>
      </c>
    </row>
    <row r="40" spans="1:6">
      <c r="A40" s="15">
        <v>54006687</v>
      </c>
      <c r="B40" s="12"/>
      <c r="D40" s="16">
        <v>29.36</v>
      </c>
      <c r="F40" s="16">
        <v>29.36</v>
      </c>
    </row>
    <row r="41" spans="1:6">
      <c r="A41" s="15">
        <v>54006758</v>
      </c>
      <c r="B41" s="12"/>
      <c r="D41" s="16">
        <v>53.4</v>
      </c>
      <c r="F41" s="16">
        <v>53.4</v>
      </c>
    </row>
    <row r="42" spans="1:6">
      <c r="A42" s="15">
        <v>54007487</v>
      </c>
      <c r="B42" s="12"/>
      <c r="D42" s="16">
        <v>48.31</v>
      </c>
      <c r="F42" s="16">
        <v>48.31</v>
      </c>
    </row>
    <row r="43" spans="1:6">
      <c r="A43" s="15">
        <v>54007756</v>
      </c>
      <c r="B43" s="12"/>
      <c r="D43" s="16">
        <v>26.28</v>
      </c>
      <c r="F43" s="16">
        <v>26.28</v>
      </c>
    </row>
    <row r="44" spans="1:6">
      <c r="A44" s="15">
        <v>54007757</v>
      </c>
      <c r="B44" s="12"/>
      <c r="D44" s="16">
        <v>35.6</v>
      </c>
      <c r="F44" s="16">
        <v>35.6</v>
      </c>
    </row>
    <row r="45" spans="1:6">
      <c r="A45" s="15">
        <v>54007758</v>
      </c>
      <c r="B45" s="12"/>
      <c r="C45" s="11"/>
      <c r="D45" s="16">
        <v>34.75</v>
      </c>
      <c r="F45" s="16">
        <v>34.75</v>
      </c>
    </row>
    <row r="46" spans="1:6">
      <c r="A46" s="15">
        <v>54007759</v>
      </c>
      <c r="B46" s="12"/>
      <c r="D46" s="16">
        <v>117.44</v>
      </c>
      <c r="F46" s="16">
        <v>117.44</v>
      </c>
    </row>
    <row r="47" spans="1:6">
      <c r="A47" s="15">
        <v>54007760</v>
      </c>
      <c r="B47" s="12"/>
      <c r="D47" s="16">
        <v>22.89</v>
      </c>
      <c r="F47" s="16">
        <v>22.89</v>
      </c>
    </row>
    <row r="48" spans="1:6">
      <c r="A48" s="15">
        <v>54007761</v>
      </c>
      <c r="B48" s="12"/>
      <c r="D48" s="16">
        <v>27.97</v>
      </c>
      <c r="F48" s="16">
        <v>27.97</v>
      </c>
    </row>
    <row r="49" spans="1:6">
      <c r="A49" s="15">
        <v>54007762</v>
      </c>
      <c r="B49" s="12"/>
      <c r="D49" s="16">
        <v>47.46</v>
      </c>
      <c r="F49" s="16">
        <v>47.46</v>
      </c>
    </row>
    <row r="50" spans="1:6">
      <c r="A50" s="15">
        <v>54007763</v>
      </c>
      <c r="B50" s="12"/>
      <c r="D50" s="16">
        <v>55.94</v>
      </c>
      <c r="F50" s="16">
        <v>55.94</v>
      </c>
    </row>
    <row r="51" spans="1:6">
      <c r="A51" s="15">
        <v>54007764</v>
      </c>
      <c r="B51" s="12"/>
      <c r="D51" s="16">
        <v>29.36</v>
      </c>
      <c r="F51" s="16">
        <v>29.36</v>
      </c>
    </row>
    <row r="52" spans="1:6">
      <c r="A52" s="15">
        <v>54007765</v>
      </c>
      <c r="B52" s="12"/>
      <c r="D52" s="16">
        <v>16.95</v>
      </c>
      <c r="F52" s="16">
        <v>16.95</v>
      </c>
    </row>
    <row r="53" spans="1:6">
      <c r="A53" s="15">
        <v>54007766</v>
      </c>
      <c r="B53" s="12"/>
      <c r="D53" s="16">
        <v>34.75</v>
      </c>
      <c r="F53" s="16">
        <v>34.75</v>
      </c>
    </row>
    <row r="54" spans="1:6">
      <c r="A54" s="15">
        <v>54007767</v>
      </c>
      <c r="B54" s="12"/>
      <c r="D54" s="16">
        <v>30.19</v>
      </c>
      <c r="F54" s="16">
        <v>30.19</v>
      </c>
    </row>
    <row r="55" spans="1:6">
      <c r="A55" s="15">
        <v>54007768</v>
      </c>
      <c r="B55" s="12"/>
      <c r="D55" s="16">
        <v>66.44</v>
      </c>
      <c r="F55" s="16">
        <v>66.44</v>
      </c>
    </row>
    <row r="56" spans="1:6">
      <c r="A56" s="15">
        <v>54007769</v>
      </c>
      <c r="B56" s="12"/>
      <c r="D56" s="16">
        <v>19.5</v>
      </c>
      <c r="F56" s="16">
        <v>19.5</v>
      </c>
    </row>
    <row r="57" spans="1:6">
      <c r="A57" s="15">
        <v>54007770</v>
      </c>
      <c r="B57" s="12"/>
      <c r="D57" s="16">
        <v>16.95</v>
      </c>
      <c r="F57" s="16">
        <v>16.95</v>
      </c>
    </row>
    <row r="58" spans="1:6">
      <c r="A58" s="15">
        <v>54007771</v>
      </c>
      <c r="B58" s="12"/>
      <c r="D58" s="16">
        <v>23.73</v>
      </c>
      <c r="F58" s="16">
        <v>23.73</v>
      </c>
    </row>
    <row r="59" spans="1:6">
      <c r="A59" s="15">
        <v>54008754</v>
      </c>
      <c r="B59" s="12"/>
      <c r="D59" s="16">
        <v>50.18</v>
      </c>
      <c r="F59" s="16">
        <v>50.18</v>
      </c>
    </row>
    <row r="60" spans="1:6">
      <c r="A60" s="15">
        <v>54008757</v>
      </c>
      <c r="B60" s="12"/>
      <c r="D60" s="16">
        <v>76.87</v>
      </c>
      <c r="F60" s="16">
        <v>76.87</v>
      </c>
    </row>
    <row r="61" spans="1:6">
      <c r="A61" s="15">
        <v>54008874</v>
      </c>
      <c r="B61" s="12"/>
      <c r="D61" s="16">
        <v>55.94</v>
      </c>
      <c r="F61" s="16">
        <v>55.94</v>
      </c>
    </row>
    <row r="62" spans="1:6">
      <c r="A62" s="15">
        <v>54008875</v>
      </c>
      <c r="B62" s="12"/>
      <c r="D62" s="16">
        <v>33.22</v>
      </c>
      <c r="F62" s="16">
        <v>33.22</v>
      </c>
    </row>
    <row r="63" spans="1:6">
      <c r="A63" s="15">
        <v>54008876</v>
      </c>
      <c r="B63" s="12"/>
      <c r="D63" s="16">
        <v>24.58</v>
      </c>
      <c r="F63" s="16">
        <v>24.58</v>
      </c>
    </row>
    <row r="64" spans="1:6">
      <c r="A64" s="15">
        <v>54008877</v>
      </c>
      <c r="B64" s="12"/>
      <c r="D64" s="16">
        <v>21.18</v>
      </c>
      <c r="F64" s="16">
        <v>21.18</v>
      </c>
    </row>
    <row r="65" spans="1:6">
      <c r="A65" s="15">
        <v>54008878</v>
      </c>
      <c r="B65" s="12"/>
      <c r="D65" s="16">
        <v>26.28</v>
      </c>
      <c r="F65" s="16">
        <v>26.28</v>
      </c>
    </row>
    <row r="66" spans="1:6">
      <c r="A66" s="15">
        <v>54008879</v>
      </c>
      <c r="B66" s="12"/>
      <c r="D66" s="16">
        <v>21.19</v>
      </c>
      <c r="F66" s="16">
        <v>21.19</v>
      </c>
    </row>
    <row r="67" spans="1:6">
      <c r="A67" s="15">
        <v>54008880</v>
      </c>
      <c r="B67" s="12"/>
      <c r="D67" s="16">
        <v>54.24</v>
      </c>
      <c r="F67" s="16">
        <v>54.24</v>
      </c>
    </row>
    <row r="68" spans="1:6">
      <c r="A68" s="15">
        <v>54008965</v>
      </c>
      <c r="B68" s="12"/>
      <c r="D68" s="16">
        <v>55.94</v>
      </c>
      <c r="F68" s="16">
        <v>55.94</v>
      </c>
    </row>
    <row r="69" spans="1:6">
      <c r="A69" s="15">
        <v>54008985</v>
      </c>
      <c r="B69" s="12"/>
      <c r="D69" s="16">
        <v>44.07</v>
      </c>
      <c r="F69" s="16">
        <v>44.07</v>
      </c>
    </row>
    <row r="70" spans="1:6">
      <c r="A70" s="15">
        <v>54009190</v>
      </c>
      <c r="B70" s="12"/>
      <c r="D70" s="16">
        <v>37.020000000000003</v>
      </c>
      <c r="F70" s="16">
        <v>37.020000000000003</v>
      </c>
    </row>
    <row r="71" spans="1:6">
      <c r="A71" s="15">
        <v>54009280</v>
      </c>
      <c r="B71" s="12"/>
      <c r="D71" s="16">
        <v>20.34</v>
      </c>
      <c r="F71" s="16">
        <v>20.34</v>
      </c>
    </row>
    <row r="72" spans="1:6">
      <c r="A72" s="15">
        <v>54009332</v>
      </c>
      <c r="B72" s="12"/>
      <c r="D72" s="16">
        <v>99.17</v>
      </c>
      <c r="F72" s="16">
        <v>99.17</v>
      </c>
    </row>
    <row r="73" spans="1:6">
      <c r="A73" s="15">
        <v>54009500</v>
      </c>
      <c r="B73" s="12"/>
      <c r="D73" s="16">
        <v>55.94</v>
      </c>
      <c r="F73" s="16">
        <v>55.94</v>
      </c>
    </row>
    <row r="74" spans="1:6">
      <c r="A74" s="15">
        <v>54009521</v>
      </c>
      <c r="B74" s="12"/>
      <c r="D74" s="16">
        <v>512.58000000000004</v>
      </c>
      <c r="F74" s="16">
        <v>512.58000000000004</v>
      </c>
    </row>
    <row r="75" spans="1:6">
      <c r="A75" s="15">
        <v>54009692</v>
      </c>
      <c r="B75" s="12"/>
      <c r="D75" s="16">
        <v>72.040000000000006</v>
      </c>
      <c r="F75" s="16">
        <v>72.040000000000006</v>
      </c>
    </row>
    <row r="76" spans="1:6">
      <c r="A76" s="15">
        <v>54009784</v>
      </c>
      <c r="B76" s="12"/>
      <c r="D76" s="16">
        <v>46.51</v>
      </c>
      <c r="F76" s="16">
        <v>46.51</v>
      </c>
    </row>
    <row r="77" spans="1:6">
      <c r="A77" s="15">
        <v>54009987</v>
      </c>
      <c r="B77" s="12"/>
      <c r="D77" s="16">
        <v>81.36</v>
      </c>
      <c r="F77" s="16">
        <v>81.36</v>
      </c>
    </row>
    <row r="78" spans="1:6">
      <c r="A78" s="15">
        <v>54010144</v>
      </c>
      <c r="B78" s="12"/>
      <c r="D78" s="16">
        <v>33.06</v>
      </c>
      <c r="F78" s="16">
        <v>33.06</v>
      </c>
    </row>
    <row r="79" spans="1:6">
      <c r="A79" s="15">
        <v>54010703</v>
      </c>
      <c r="B79" s="12"/>
      <c r="D79" s="16">
        <v>108.48</v>
      </c>
      <c r="F79" s="16">
        <v>108.48</v>
      </c>
    </row>
    <row r="80" spans="1:6">
      <c r="A80" s="15">
        <v>54010704</v>
      </c>
      <c r="B80" s="12"/>
      <c r="D80" s="16">
        <v>64.41</v>
      </c>
      <c r="F80" s="16">
        <v>64.41</v>
      </c>
    </row>
    <row r="81" spans="1:6">
      <c r="A81" s="15">
        <v>54010705</v>
      </c>
      <c r="B81" s="12"/>
      <c r="D81" s="16">
        <v>17.8</v>
      </c>
      <c r="F81" s="16">
        <v>17.8</v>
      </c>
    </row>
    <row r="82" spans="1:6">
      <c r="A82" s="15">
        <v>54010706</v>
      </c>
      <c r="B82" s="12"/>
      <c r="D82" s="16">
        <v>47.46</v>
      </c>
      <c r="F82" s="16">
        <v>47.46</v>
      </c>
    </row>
    <row r="83" spans="1:6">
      <c r="A83" s="15">
        <v>54010707</v>
      </c>
      <c r="B83" s="12"/>
      <c r="D83" s="16">
        <v>27.12</v>
      </c>
      <c r="F83" s="16">
        <v>27.12</v>
      </c>
    </row>
    <row r="84" spans="1:6">
      <c r="A84" s="15">
        <v>54010708</v>
      </c>
      <c r="B84" s="12"/>
      <c r="D84" s="16">
        <v>33.06</v>
      </c>
      <c r="F84" s="16">
        <v>33.06</v>
      </c>
    </row>
    <row r="85" spans="1:6">
      <c r="A85" s="15">
        <v>54010709</v>
      </c>
      <c r="B85" s="12"/>
      <c r="D85" s="16">
        <v>30.01</v>
      </c>
      <c r="F85" s="16">
        <v>30.01</v>
      </c>
    </row>
    <row r="86" spans="1:6">
      <c r="A86" s="15">
        <v>54010710</v>
      </c>
      <c r="B86" s="12"/>
      <c r="D86" s="16">
        <v>14.95</v>
      </c>
      <c r="F86" s="16">
        <v>14.95</v>
      </c>
    </row>
    <row r="87" spans="1:6">
      <c r="A87" s="15">
        <v>54010711</v>
      </c>
      <c r="B87" s="12"/>
      <c r="D87" s="16">
        <v>33.22</v>
      </c>
      <c r="F87" s="16">
        <v>33.22</v>
      </c>
    </row>
    <row r="88" spans="1:6">
      <c r="A88" s="15">
        <v>54010712</v>
      </c>
      <c r="B88" s="12"/>
      <c r="D88" s="16">
        <v>27.55</v>
      </c>
      <c r="F88" s="16">
        <v>27.55</v>
      </c>
    </row>
    <row r="89" spans="1:6">
      <c r="A89" s="15">
        <v>54010713</v>
      </c>
      <c r="B89" s="12"/>
      <c r="D89" s="16">
        <v>35.880000000000003</v>
      </c>
      <c r="F89" s="16">
        <v>35.880000000000003</v>
      </c>
    </row>
    <row r="90" spans="1:6">
      <c r="A90" s="15">
        <v>54010714</v>
      </c>
      <c r="B90" s="12"/>
      <c r="D90" s="16">
        <v>35.880000000000003</v>
      </c>
      <c r="F90" s="16">
        <v>35.880000000000003</v>
      </c>
    </row>
    <row r="91" spans="1:6">
      <c r="A91" s="15">
        <v>54010715</v>
      </c>
      <c r="B91" s="12"/>
      <c r="D91" s="16">
        <v>42.97</v>
      </c>
      <c r="F91" s="16">
        <v>42.97</v>
      </c>
    </row>
    <row r="92" spans="1:6">
      <c r="A92" s="15">
        <v>54010716</v>
      </c>
      <c r="B92" s="12"/>
      <c r="D92" s="16">
        <v>45.78</v>
      </c>
      <c r="F92" s="16">
        <v>45.78</v>
      </c>
    </row>
    <row r="93" spans="1:6">
      <c r="A93" s="15">
        <v>54010717</v>
      </c>
      <c r="B93" s="12"/>
      <c r="D93" s="16">
        <v>99.16</v>
      </c>
      <c r="F93" s="16">
        <v>99.16</v>
      </c>
    </row>
    <row r="94" spans="1:6">
      <c r="A94" s="15">
        <v>54010718</v>
      </c>
      <c r="B94" s="12"/>
      <c r="D94" s="16">
        <v>48.31</v>
      </c>
      <c r="F94" s="16">
        <v>48.31</v>
      </c>
    </row>
    <row r="95" spans="1:6">
      <c r="A95" s="15">
        <v>54011023</v>
      </c>
      <c r="B95" s="12"/>
      <c r="D95" s="16">
        <v>37.130000000000003</v>
      </c>
      <c r="F95" s="16">
        <v>37.130000000000003</v>
      </c>
    </row>
    <row r="96" spans="1:6">
      <c r="A96" s="15">
        <v>54011130</v>
      </c>
      <c r="B96" s="12"/>
      <c r="D96" s="16">
        <v>62.72</v>
      </c>
      <c r="F96" s="16">
        <v>62.72</v>
      </c>
    </row>
    <row r="97" spans="1:6">
      <c r="A97" s="15">
        <v>54012129</v>
      </c>
      <c r="B97" s="12"/>
      <c r="D97" s="16">
        <v>48.32</v>
      </c>
      <c r="F97" s="16">
        <v>48.32</v>
      </c>
    </row>
    <row r="98" spans="1:6">
      <c r="A98" s="15">
        <v>54012166</v>
      </c>
      <c r="B98" s="12"/>
      <c r="D98" s="16">
        <v>26.28</v>
      </c>
      <c r="F98" s="16">
        <v>26.28</v>
      </c>
    </row>
    <row r="99" spans="1:6">
      <c r="A99" s="15">
        <v>54012167</v>
      </c>
      <c r="B99" s="12"/>
      <c r="D99" s="16">
        <v>40.200000000000003</v>
      </c>
      <c r="F99" s="16">
        <v>40.200000000000003</v>
      </c>
    </row>
    <row r="100" spans="1:6">
      <c r="A100" s="15">
        <v>54012172</v>
      </c>
      <c r="B100" s="12"/>
      <c r="D100" s="16">
        <v>16.95</v>
      </c>
      <c r="F100" s="16">
        <v>16.95</v>
      </c>
    </row>
    <row r="101" spans="1:6">
      <c r="A101" s="15">
        <v>54012371</v>
      </c>
      <c r="B101" s="12"/>
      <c r="D101" s="16">
        <v>19.5</v>
      </c>
      <c r="F101" s="16">
        <v>19.5</v>
      </c>
    </row>
    <row r="102" spans="1:6">
      <c r="A102" s="15">
        <v>54012437</v>
      </c>
      <c r="B102" s="12"/>
      <c r="D102" s="16">
        <v>47.5</v>
      </c>
      <c r="F102" s="16">
        <v>47.5</v>
      </c>
    </row>
    <row r="103" spans="1:6">
      <c r="A103" s="15">
        <v>54012438</v>
      </c>
      <c r="B103" s="12"/>
      <c r="D103" s="16">
        <v>100.85</v>
      </c>
      <c r="F103" s="16">
        <v>100.85</v>
      </c>
    </row>
    <row r="104" spans="1:6">
      <c r="A104" s="15">
        <v>54012439</v>
      </c>
      <c r="B104" s="12"/>
      <c r="D104" s="16">
        <v>428.3</v>
      </c>
      <c r="F104" s="16">
        <v>428.3</v>
      </c>
    </row>
    <row r="105" spans="1:6">
      <c r="A105" s="15">
        <v>54012440</v>
      </c>
      <c r="B105" s="12"/>
      <c r="D105" s="16">
        <v>95.81</v>
      </c>
      <c r="F105" s="16">
        <v>95.81</v>
      </c>
    </row>
    <row r="106" spans="1:6">
      <c r="A106" s="15">
        <v>54012441</v>
      </c>
      <c r="B106" s="12"/>
      <c r="D106" s="16">
        <v>204.58</v>
      </c>
      <c r="F106" s="16">
        <v>204.58</v>
      </c>
    </row>
    <row r="107" spans="1:6">
      <c r="A107" s="15">
        <v>54012442</v>
      </c>
      <c r="B107" s="12"/>
      <c r="D107" s="16">
        <v>148.49</v>
      </c>
      <c r="F107" s="16">
        <v>148.49</v>
      </c>
    </row>
    <row r="108" spans="1:6">
      <c r="A108" s="15">
        <v>54012445</v>
      </c>
      <c r="B108" s="12"/>
      <c r="D108" s="16">
        <v>17.8</v>
      </c>
      <c r="F108" s="16">
        <v>17.8</v>
      </c>
    </row>
    <row r="109" spans="1:6">
      <c r="A109" s="15">
        <v>54012446</v>
      </c>
      <c r="B109" s="12"/>
      <c r="D109" s="16">
        <v>42.72</v>
      </c>
      <c r="F109" s="16">
        <v>42.72</v>
      </c>
    </row>
    <row r="110" spans="1:6">
      <c r="A110" s="15">
        <v>54012448</v>
      </c>
      <c r="B110" s="12"/>
      <c r="D110" s="16">
        <v>29.36</v>
      </c>
      <c r="F110" s="16">
        <v>29.36</v>
      </c>
    </row>
    <row r="111" spans="1:6">
      <c r="A111" s="15">
        <v>54012449</v>
      </c>
      <c r="B111" s="12"/>
      <c r="D111" s="16">
        <v>38.14</v>
      </c>
      <c r="F111" s="16">
        <v>38.14</v>
      </c>
    </row>
    <row r="112" spans="1:6">
      <c r="A112" s="15">
        <v>54012450</v>
      </c>
      <c r="B112" s="12"/>
      <c r="D112" s="16">
        <v>19.309999999999999</v>
      </c>
      <c r="F112" s="16">
        <v>19.309999999999999</v>
      </c>
    </row>
    <row r="113" spans="1:6">
      <c r="A113" s="15">
        <v>54012452</v>
      </c>
      <c r="B113" s="12"/>
      <c r="D113" s="16">
        <v>268.26</v>
      </c>
      <c r="F113" s="16">
        <v>268.26</v>
      </c>
    </row>
    <row r="114" spans="1:6">
      <c r="A114" s="15">
        <v>54012453</v>
      </c>
      <c r="B114" s="12"/>
      <c r="D114" s="16">
        <v>56.96</v>
      </c>
      <c r="F114" s="16">
        <v>56.96</v>
      </c>
    </row>
    <row r="115" spans="1:6">
      <c r="A115" s="15">
        <v>54012454</v>
      </c>
      <c r="B115" s="12"/>
      <c r="D115" s="16">
        <v>53.4</v>
      </c>
      <c r="F115" s="16">
        <v>53.4</v>
      </c>
    </row>
    <row r="116" spans="1:6">
      <c r="A116" s="15">
        <v>54012455</v>
      </c>
      <c r="B116" s="12"/>
      <c r="D116" s="16">
        <v>68.650000000000006</v>
      </c>
      <c r="F116" s="16">
        <v>68.650000000000006</v>
      </c>
    </row>
    <row r="117" spans="1:6">
      <c r="A117" s="15">
        <v>54012456</v>
      </c>
      <c r="B117" s="12"/>
      <c r="D117" s="16">
        <v>125.78</v>
      </c>
      <c r="F117" s="16">
        <v>125.78</v>
      </c>
    </row>
    <row r="118" spans="1:6">
      <c r="A118" s="15">
        <v>54012457</v>
      </c>
      <c r="B118" s="12"/>
      <c r="D118" s="16">
        <v>84.54</v>
      </c>
      <c r="F118" s="16">
        <v>84.54</v>
      </c>
    </row>
    <row r="119" spans="1:6">
      <c r="A119" s="15">
        <v>54012460</v>
      </c>
      <c r="B119" s="12"/>
      <c r="D119" s="16">
        <v>55.94</v>
      </c>
      <c r="F119" s="16">
        <v>55.94</v>
      </c>
    </row>
    <row r="120" spans="1:6">
      <c r="A120" s="15">
        <v>54012461</v>
      </c>
      <c r="B120" s="12"/>
      <c r="D120" s="16">
        <v>35.880000000000003</v>
      </c>
      <c r="F120" s="16">
        <v>35.880000000000003</v>
      </c>
    </row>
    <row r="121" spans="1:6">
      <c r="A121" s="15">
        <v>54012462</v>
      </c>
      <c r="B121" s="12"/>
      <c r="D121" s="16">
        <v>51.25</v>
      </c>
      <c r="F121" s="16">
        <v>51.25</v>
      </c>
    </row>
    <row r="122" spans="1:6">
      <c r="A122" s="15">
        <v>54012494</v>
      </c>
      <c r="B122" s="12"/>
      <c r="D122" s="16">
        <v>64.41</v>
      </c>
      <c r="F122" s="16">
        <v>64.41</v>
      </c>
    </row>
    <row r="123" spans="1:6">
      <c r="A123" s="15">
        <v>54012859</v>
      </c>
      <c r="B123" s="12"/>
      <c r="D123" s="16">
        <v>516.84</v>
      </c>
      <c r="F123" s="16">
        <v>516.84</v>
      </c>
    </row>
    <row r="124" spans="1:6">
      <c r="A124" s="15">
        <v>54012860</v>
      </c>
      <c r="B124" s="12"/>
      <c r="D124" s="16">
        <v>255.1</v>
      </c>
      <c r="F124" s="16">
        <v>255.1</v>
      </c>
    </row>
    <row r="125" spans="1:6">
      <c r="A125" s="15">
        <v>54013007</v>
      </c>
      <c r="B125" s="12"/>
      <c r="D125" s="16">
        <v>34.75</v>
      </c>
      <c r="F125" s="16">
        <v>34.75</v>
      </c>
    </row>
    <row r="126" spans="1:6">
      <c r="A126" s="15">
        <v>54013008</v>
      </c>
      <c r="B126" s="12"/>
      <c r="D126" s="16">
        <v>157.81</v>
      </c>
      <c r="F126" s="16">
        <v>157.81</v>
      </c>
    </row>
    <row r="127" spans="1:6">
      <c r="A127" s="15">
        <v>54014103</v>
      </c>
      <c r="B127" s="12"/>
      <c r="D127" s="16">
        <v>29.36</v>
      </c>
      <c r="F127" s="16">
        <v>29.36</v>
      </c>
    </row>
    <row r="128" spans="1:6">
      <c r="A128" s="15">
        <v>54014104</v>
      </c>
      <c r="B128" s="12"/>
      <c r="D128" s="16">
        <v>18.36</v>
      </c>
      <c r="F128" s="16">
        <v>18.36</v>
      </c>
    </row>
    <row r="129" spans="1:6">
      <c r="A129" s="15">
        <v>54014105</v>
      </c>
      <c r="D129" s="16">
        <v>37.299999999999997</v>
      </c>
      <c r="F129" s="16">
        <v>37.299999999999997</v>
      </c>
    </row>
    <row r="130" spans="1:6">
      <c r="A130" s="15">
        <v>54014106</v>
      </c>
      <c r="D130" s="16">
        <v>23.73</v>
      </c>
      <c r="F130" s="16">
        <v>23.73</v>
      </c>
    </row>
    <row r="131" spans="1:6">
      <c r="A131" s="15">
        <v>54014107</v>
      </c>
      <c r="D131" s="16">
        <v>24.58</v>
      </c>
      <c r="F131" s="16">
        <v>24.58</v>
      </c>
    </row>
    <row r="132" spans="1:6">
      <c r="A132" s="15">
        <v>54014108</v>
      </c>
      <c r="D132" s="16">
        <v>19.5</v>
      </c>
      <c r="F132" s="16">
        <v>19.5</v>
      </c>
    </row>
    <row r="133" spans="1:6">
      <c r="A133" s="15">
        <v>54014109</v>
      </c>
      <c r="D133" s="16">
        <v>28.48</v>
      </c>
      <c r="F133" s="16">
        <v>28.48</v>
      </c>
    </row>
    <row r="134" spans="1:6">
      <c r="A134" s="15">
        <v>54014110</v>
      </c>
      <c r="D134" s="16">
        <v>34.75</v>
      </c>
      <c r="F134" s="16">
        <v>34.75</v>
      </c>
    </row>
    <row r="135" spans="1:6">
      <c r="A135" s="15">
        <v>54014111</v>
      </c>
      <c r="D135" s="16">
        <v>103.4</v>
      </c>
      <c r="F135" s="16">
        <v>103.4</v>
      </c>
    </row>
    <row r="136" spans="1:6">
      <c r="A136" s="15">
        <v>54014112</v>
      </c>
      <c r="D136" s="16">
        <v>59.34</v>
      </c>
      <c r="F136" s="16">
        <v>59.34</v>
      </c>
    </row>
    <row r="137" spans="1:6">
      <c r="A137" s="15">
        <v>54014113</v>
      </c>
      <c r="D137" s="16">
        <v>17.8</v>
      </c>
      <c r="F137" s="16">
        <v>17.8</v>
      </c>
    </row>
    <row r="138" spans="1:6">
      <c r="A138" s="15">
        <v>54014114</v>
      </c>
      <c r="D138" s="16">
        <v>24.49</v>
      </c>
      <c r="F138" s="16">
        <v>24.49</v>
      </c>
    </row>
    <row r="139" spans="1:6">
      <c r="A139" s="15">
        <v>54014115</v>
      </c>
      <c r="D139" s="16">
        <v>27.12</v>
      </c>
      <c r="F139" s="16">
        <v>27.12</v>
      </c>
    </row>
    <row r="140" spans="1:6">
      <c r="A140" s="15">
        <v>54015056</v>
      </c>
      <c r="D140" s="16">
        <v>51.7</v>
      </c>
      <c r="F140" s="16">
        <v>51.7</v>
      </c>
    </row>
    <row r="141" spans="1:6">
      <c r="A141" s="15">
        <v>54015811</v>
      </c>
      <c r="D141" s="16">
        <v>135.26</v>
      </c>
      <c r="F141" s="16">
        <v>135.26</v>
      </c>
    </row>
    <row r="142" spans="1:6">
      <c r="A142" s="15">
        <v>54015870</v>
      </c>
      <c r="D142" s="16">
        <v>81.64</v>
      </c>
      <c r="F142" s="16">
        <v>81.64</v>
      </c>
    </row>
    <row r="143" spans="1:6">
      <c r="A143" s="15">
        <v>54016178</v>
      </c>
      <c r="D143" s="16">
        <v>36.450000000000003</v>
      </c>
      <c r="F143" s="16">
        <v>36.450000000000003</v>
      </c>
    </row>
    <row r="144" spans="1:6">
      <c r="A144" s="15">
        <v>54016186</v>
      </c>
      <c r="D144" s="16">
        <v>50.01</v>
      </c>
      <c r="F144" s="16">
        <v>50.01</v>
      </c>
    </row>
    <row r="145" spans="1:6">
      <c r="A145" s="15">
        <v>54016215</v>
      </c>
      <c r="D145" s="16">
        <v>45.09</v>
      </c>
      <c r="F145" s="16">
        <v>45.09</v>
      </c>
    </row>
    <row r="146" spans="1:6">
      <c r="A146" s="15">
        <v>54016822</v>
      </c>
      <c r="D146" s="16">
        <v>60.75</v>
      </c>
      <c r="F146" s="16">
        <v>60.75</v>
      </c>
    </row>
    <row r="147" spans="1:6">
      <c r="A147" s="15">
        <v>54016829</v>
      </c>
      <c r="D147" s="16">
        <v>62.64</v>
      </c>
      <c r="F147" s="16">
        <v>62.64</v>
      </c>
    </row>
    <row r="148" spans="1:6">
      <c r="A148" s="15">
        <v>54016842</v>
      </c>
      <c r="D148" s="16">
        <v>75.430000000000007</v>
      </c>
      <c r="F148" s="16">
        <v>75.430000000000007</v>
      </c>
    </row>
    <row r="149" spans="1:6">
      <c r="A149" s="15">
        <v>54016845</v>
      </c>
      <c r="D149" s="16">
        <v>47.09</v>
      </c>
      <c r="F149" s="16">
        <v>47.09</v>
      </c>
    </row>
    <row r="150" spans="1:6">
      <c r="A150" s="15">
        <v>54016846</v>
      </c>
      <c r="D150" s="16">
        <v>50.01</v>
      </c>
      <c r="F150" s="16">
        <v>50.01</v>
      </c>
    </row>
    <row r="151" spans="1:6">
      <c r="A151" s="15">
        <v>54016851</v>
      </c>
      <c r="D151" s="16">
        <v>98.31</v>
      </c>
      <c r="F151" s="16">
        <v>98.31</v>
      </c>
    </row>
    <row r="152" spans="1:6">
      <c r="A152" s="15">
        <v>54016980</v>
      </c>
      <c r="D152" s="16">
        <v>29.36</v>
      </c>
      <c r="F152" s="16">
        <v>29.36</v>
      </c>
    </row>
    <row r="153" spans="1:6">
      <c r="A153" s="15">
        <v>54017100</v>
      </c>
      <c r="D153" s="16">
        <v>29.67</v>
      </c>
      <c r="F153" s="16">
        <v>29.67</v>
      </c>
    </row>
    <row r="154" spans="1:6">
      <c r="A154" s="15">
        <v>54017105</v>
      </c>
      <c r="D154" s="16">
        <v>22.04</v>
      </c>
      <c r="F154" s="16">
        <v>22.04</v>
      </c>
    </row>
    <row r="155" spans="1:6">
      <c r="A155" s="15">
        <v>54017106</v>
      </c>
      <c r="D155" s="16">
        <v>22.45</v>
      </c>
      <c r="F155" s="16">
        <v>22.45</v>
      </c>
    </row>
    <row r="156" spans="1:6">
      <c r="A156" s="15">
        <v>54017107</v>
      </c>
      <c r="D156" s="16">
        <v>44.07</v>
      </c>
      <c r="F156" s="16">
        <v>44.07</v>
      </c>
    </row>
    <row r="157" spans="1:6">
      <c r="A157" s="15">
        <v>54017108</v>
      </c>
      <c r="D157" s="16">
        <v>19.5</v>
      </c>
      <c r="F157" s="16">
        <v>19.5</v>
      </c>
    </row>
    <row r="158" spans="1:6">
      <c r="A158" s="15">
        <v>54017109</v>
      </c>
      <c r="D158" s="16">
        <v>72.040000000000006</v>
      </c>
      <c r="F158" s="16">
        <v>72.040000000000006</v>
      </c>
    </row>
    <row r="159" spans="1:6">
      <c r="A159" s="15">
        <v>54017110</v>
      </c>
      <c r="D159" s="16">
        <v>47.46</v>
      </c>
      <c r="F159" s="16">
        <v>47.46</v>
      </c>
    </row>
    <row r="160" spans="1:6">
      <c r="A160" s="15">
        <v>54017111</v>
      </c>
      <c r="D160" s="16">
        <v>35.880000000000003</v>
      </c>
      <c r="F160" s="16">
        <v>35.880000000000003</v>
      </c>
    </row>
    <row r="161" spans="1:6">
      <c r="A161" s="15">
        <v>54017112</v>
      </c>
      <c r="D161" s="16">
        <v>16.95</v>
      </c>
      <c r="F161" s="16">
        <v>16.95</v>
      </c>
    </row>
    <row r="162" spans="1:6">
      <c r="A162" s="15">
        <v>54017113</v>
      </c>
      <c r="D162" s="16">
        <v>42.38</v>
      </c>
      <c r="F162" s="16">
        <v>42.38</v>
      </c>
    </row>
    <row r="163" spans="1:6">
      <c r="A163" s="15">
        <v>54017114</v>
      </c>
      <c r="D163" s="16">
        <v>21.19</v>
      </c>
      <c r="F163" s="16">
        <v>21.19</v>
      </c>
    </row>
    <row r="164" spans="1:6">
      <c r="A164" s="15">
        <v>54017115</v>
      </c>
      <c r="D164" s="16">
        <v>40.68</v>
      </c>
      <c r="F164" s="16">
        <v>40.68</v>
      </c>
    </row>
    <row r="165" spans="1:6">
      <c r="A165" s="15">
        <v>54017125</v>
      </c>
      <c r="D165" s="16">
        <v>54.4</v>
      </c>
      <c r="F165" s="16">
        <v>54.4</v>
      </c>
    </row>
    <row r="166" spans="1:6">
      <c r="A166" s="15">
        <v>54017257</v>
      </c>
      <c r="D166" s="16">
        <v>148.49</v>
      </c>
      <c r="F166" s="16">
        <v>148.49</v>
      </c>
    </row>
    <row r="167" spans="1:6">
      <c r="A167" s="15">
        <v>54017536</v>
      </c>
      <c r="D167" s="16">
        <v>62.72</v>
      </c>
      <c r="F167" s="16">
        <v>62.72</v>
      </c>
    </row>
    <row r="168" spans="1:6">
      <c r="A168" s="15">
        <v>54017817</v>
      </c>
      <c r="D168" s="16">
        <v>48.31</v>
      </c>
      <c r="F168" s="16">
        <v>48.31</v>
      </c>
    </row>
    <row r="169" spans="1:6">
      <c r="A169" s="15">
        <v>54018288</v>
      </c>
      <c r="D169" s="16">
        <v>58.72</v>
      </c>
      <c r="F169" s="16">
        <v>58.72</v>
      </c>
    </row>
    <row r="170" spans="1:6">
      <c r="A170" s="15">
        <v>54018289</v>
      </c>
      <c r="D170" s="16">
        <v>161.18</v>
      </c>
      <c r="F170" s="16">
        <v>161.18</v>
      </c>
    </row>
    <row r="171" spans="1:6">
      <c r="A171" s="15">
        <v>54018290</v>
      </c>
      <c r="D171" s="16">
        <v>47.53</v>
      </c>
      <c r="F171" s="16">
        <v>47.53</v>
      </c>
    </row>
    <row r="172" spans="1:6">
      <c r="A172" s="15">
        <v>54018291</v>
      </c>
      <c r="D172" s="16">
        <v>111.87</v>
      </c>
      <c r="F172" s="16">
        <v>111.87</v>
      </c>
    </row>
    <row r="173" spans="1:6">
      <c r="A173" s="15">
        <v>54018292</v>
      </c>
      <c r="D173" s="16">
        <v>73.45</v>
      </c>
      <c r="F173" s="16">
        <v>73.45</v>
      </c>
    </row>
    <row r="174" spans="1:6">
      <c r="A174" s="15">
        <v>54018293</v>
      </c>
      <c r="D174" s="16">
        <v>204.58</v>
      </c>
      <c r="F174" s="16">
        <v>204.58</v>
      </c>
    </row>
    <row r="175" spans="1:6">
      <c r="A175" s="15">
        <v>54018360</v>
      </c>
      <c r="D175" s="16">
        <v>54.24</v>
      </c>
      <c r="F175" s="16">
        <v>54.24</v>
      </c>
    </row>
    <row r="176" spans="1:6">
      <c r="A176" s="15">
        <v>54018361</v>
      </c>
      <c r="D176" s="16">
        <v>32.74</v>
      </c>
      <c r="F176" s="16">
        <v>32.74</v>
      </c>
    </row>
    <row r="177" spans="1:6">
      <c r="A177" s="15">
        <v>54018362</v>
      </c>
      <c r="D177" s="16">
        <v>29.42</v>
      </c>
      <c r="F177" s="16">
        <v>29.42</v>
      </c>
    </row>
    <row r="178" spans="1:6">
      <c r="A178" s="15">
        <v>54018363</v>
      </c>
      <c r="D178" s="16">
        <v>56.79</v>
      </c>
      <c r="F178" s="16">
        <v>56.79</v>
      </c>
    </row>
    <row r="179" spans="1:6">
      <c r="A179" s="15">
        <v>54018364</v>
      </c>
      <c r="D179" s="16">
        <v>83.06</v>
      </c>
      <c r="F179" s="16">
        <v>83.06</v>
      </c>
    </row>
    <row r="180" spans="1:6">
      <c r="A180" s="15">
        <v>54018365</v>
      </c>
      <c r="D180" s="16">
        <v>40.68</v>
      </c>
      <c r="F180" s="16">
        <v>40.68</v>
      </c>
    </row>
    <row r="181" spans="1:6">
      <c r="A181" s="15">
        <v>54018366</v>
      </c>
      <c r="D181" s="16">
        <v>28.47</v>
      </c>
      <c r="F181" s="16">
        <v>28.47</v>
      </c>
    </row>
    <row r="182" spans="1:6">
      <c r="A182" s="15">
        <v>54018367</v>
      </c>
      <c r="D182" s="16">
        <v>42.38</v>
      </c>
      <c r="F182" s="16">
        <v>42.38</v>
      </c>
    </row>
    <row r="183" spans="1:6">
      <c r="A183" s="15">
        <v>54018368</v>
      </c>
      <c r="D183" s="16">
        <v>16.11</v>
      </c>
      <c r="F183" s="16">
        <v>16.11</v>
      </c>
    </row>
    <row r="184" spans="1:6">
      <c r="A184" s="15">
        <v>54018371</v>
      </c>
      <c r="D184" s="16">
        <v>81.36</v>
      </c>
      <c r="F184" s="16">
        <v>81.36</v>
      </c>
    </row>
    <row r="185" spans="1:6">
      <c r="A185" s="15">
        <v>54018435</v>
      </c>
      <c r="D185" s="16">
        <v>99.18</v>
      </c>
      <c r="F185" s="16">
        <v>99.18</v>
      </c>
    </row>
    <row r="186" spans="1:6">
      <c r="A186" s="15">
        <v>54018436</v>
      </c>
      <c r="D186" s="16">
        <v>39</v>
      </c>
      <c r="F186" s="16">
        <v>39</v>
      </c>
    </row>
    <row r="187" spans="1:6">
      <c r="A187" s="15">
        <v>54018437</v>
      </c>
      <c r="D187" s="16">
        <v>49.16</v>
      </c>
      <c r="F187" s="16">
        <v>49.16</v>
      </c>
    </row>
    <row r="188" spans="1:6">
      <c r="A188" s="15">
        <v>54018438</v>
      </c>
      <c r="D188" s="16">
        <v>44.07</v>
      </c>
      <c r="F188" s="16">
        <v>44.07</v>
      </c>
    </row>
    <row r="189" spans="1:6">
      <c r="A189" s="15">
        <v>54018498</v>
      </c>
      <c r="D189" s="16">
        <v>27.97</v>
      </c>
      <c r="F189" s="16">
        <v>27.97</v>
      </c>
    </row>
    <row r="190" spans="1:6">
      <c r="A190" s="15">
        <v>54018499</v>
      </c>
      <c r="D190" s="16">
        <v>16.95</v>
      </c>
      <c r="F190" s="16">
        <v>16.95</v>
      </c>
    </row>
    <row r="191" spans="1:6">
      <c r="A191" s="15">
        <v>54018500</v>
      </c>
      <c r="D191" s="16">
        <v>17.8</v>
      </c>
      <c r="F191" s="16">
        <v>17.8</v>
      </c>
    </row>
    <row r="192" spans="1:6">
      <c r="A192" s="15">
        <v>54018501</v>
      </c>
      <c r="D192" s="16">
        <v>56.94</v>
      </c>
      <c r="F192" s="16">
        <v>56.94</v>
      </c>
    </row>
    <row r="193" spans="1:6">
      <c r="A193" s="15">
        <v>54018502</v>
      </c>
      <c r="D193" s="16">
        <v>72.58</v>
      </c>
      <c r="F193" s="16">
        <v>72.58</v>
      </c>
    </row>
    <row r="194" spans="1:6">
      <c r="A194" s="15">
        <v>54018503</v>
      </c>
      <c r="D194" s="16">
        <v>21.19</v>
      </c>
      <c r="F194" s="16">
        <v>21.19</v>
      </c>
    </row>
    <row r="195" spans="1:6">
      <c r="A195" s="15">
        <v>54018504</v>
      </c>
      <c r="D195" s="16">
        <v>44.07</v>
      </c>
      <c r="F195" s="16">
        <v>44.07</v>
      </c>
    </row>
    <row r="196" spans="1:6">
      <c r="A196" s="15">
        <v>54018568</v>
      </c>
      <c r="D196" s="16">
        <v>106.79</v>
      </c>
      <c r="F196" s="16">
        <v>106.79</v>
      </c>
    </row>
    <row r="197" spans="1:6">
      <c r="A197" s="15">
        <v>54018570</v>
      </c>
      <c r="D197" s="16">
        <v>33.9</v>
      </c>
      <c r="F197" s="16">
        <v>33.9</v>
      </c>
    </row>
    <row r="198" spans="1:6">
      <c r="A198" s="15">
        <v>54018798</v>
      </c>
      <c r="D198" s="16">
        <v>56.04</v>
      </c>
      <c r="F198" s="16">
        <v>56.04</v>
      </c>
    </row>
    <row r="199" spans="1:6">
      <c r="A199" s="15">
        <v>54019257</v>
      </c>
      <c r="D199" s="16">
        <v>39.04</v>
      </c>
      <c r="F199" s="16">
        <v>39.04</v>
      </c>
    </row>
    <row r="200" spans="1:6">
      <c r="A200" s="15">
        <v>54019508</v>
      </c>
      <c r="D200" s="16">
        <v>22.89</v>
      </c>
      <c r="F200" s="16">
        <v>22.89</v>
      </c>
    </row>
    <row r="201" spans="1:6">
      <c r="A201" s="15">
        <v>54019655</v>
      </c>
      <c r="D201" s="16">
        <v>64.41</v>
      </c>
      <c r="F201" s="16">
        <v>64.41</v>
      </c>
    </row>
    <row r="202" spans="1:6">
      <c r="A202" s="15">
        <v>54020116</v>
      </c>
      <c r="D202" s="16">
        <v>63.57</v>
      </c>
      <c r="F202" s="16">
        <v>63.57</v>
      </c>
    </row>
    <row r="203" spans="1:6">
      <c r="A203" s="15">
        <v>54020293</v>
      </c>
      <c r="D203" s="16">
        <v>70.5</v>
      </c>
      <c r="F203" s="16">
        <v>70.5</v>
      </c>
    </row>
    <row r="204" spans="1:6">
      <c r="A204" s="15">
        <v>54021186</v>
      </c>
      <c r="D204" s="16">
        <v>48.31</v>
      </c>
      <c r="F204" s="16">
        <v>48.31</v>
      </c>
    </row>
    <row r="205" spans="1:6">
      <c r="A205" s="15">
        <v>54023189</v>
      </c>
      <c r="D205" s="16">
        <v>70.349999999999994</v>
      </c>
      <c r="F205" s="16">
        <v>70.349999999999994</v>
      </c>
    </row>
    <row r="206" spans="1:6">
      <c r="A206" s="15">
        <v>54023740</v>
      </c>
      <c r="D206" s="16">
        <v>72.58</v>
      </c>
      <c r="F206" s="16">
        <v>72.58</v>
      </c>
    </row>
    <row r="207" spans="1:6">
      <c r="A207" s="15">
        <v>54023855</v>
      </c>
      <c r="D207" s="16">
        <v>125.43</v>
      </c>
      <c r="F207" s="16">
        <v>125.43</v>
      </c>
    </row>
    <row r="208" spans="1:6">
      <c r="A208" s="15">
        <v>54024758</v>
      </c>
      <c r="D208" s="16">
        <v>21.19</v>
      </c>
      <c r="F208" s="16">
        <v>21.19</v>
      </c>
    </row>
    <row r="209" spans="1:6">
      <c r="A209" s="15">
        <v>54024963</v>
      </c>
      <c r="D209" s="16">
        <v>28.82</v>
      </c>
      <c r="F209" s="16">
        <v>28.82</v>
      </c>
    </row>
    <row r="210" spans="1:6">
      <c r="A210" s="15">
        <v>54025186</v>
      </c>
      <c r="D210" s="16">
        <v>121.19</v>
      </c>
      <c r="F210" s="16">
        <v>121.19</v>
      </c>
    </row>
    <row r="211" spans="1:6">
      <c r="A211" s="15">
        <v>54025366</v>
      </c>
      <c r="D211" s="16">
        <v>38.14</v>
      </c>
      <c r="F211" s="16">
        <v>38.14</v>
      </c>
    </row>
    <row r="212" spans="1:6">
      <c r="A212" s="15">
        <v>54025589</v>
      </c>
      <c r="D212" s="16">
        <v>89.84</v>
      </c>
      <c r="F212" s="16">
        <v>89.84</v>
      </c>
    </row>
    <row r="213" spans="1:6">
      <c r="A213" s="15">
        <v>54025687</v>
      </c>
      <c r="D213" s="16">
        <v>159.19999999999999</v>
      </c>
      <c r="F213" s="16">
        <v>159.19999999999999</v>
      </c>
    </row>
    <row r="214" spans="1:6">
      <c r="A214" s="15">
        <v>54026055</v>
      </c>
      <c r="D214" s="16">
        <v>37.299999999999997</v>
      </c>
      <c r="F214" s="16">
        <v>37.299999999999997</v>
      </c>
    </row>
    <row r="215" spans="1:6">
      <c r="A215" s="15">
        <v>54026874</v>
      </c>
      <c r="D215" s="16">
        <v>39.869999999999997</v>
      </c>
      <c r="F215" s="16">
        <v>39.869999999999997</v>
      </c>
    </row>
    <row r="216" spans="1:6">
      <c r="A216" s="15">
        <v>54027515</v>
      </c>
      <c r="D216" s="16">
        <v>71.2</v>
      </c>
      <c r="F216" s="16">
        <v>71.2</v>
      </c>
    </row>
    <row r="217" spans="1:6">
      <c r="A217" s="15">
        <v>54027516</v>
      </c>
      <c r="D217" s="16">
        <v>55.52</v>
      </c>
      <c r="F217" s="16">
        <v>55.52</v>
      </c>
    </row>
    <row r="218" spans="1:6">
      <c r="A218" s="15">
        <v>54027517</v>
      </c>
      <c r="D218" s="16">
        <v>35.880000000000003</v>
      </c>
      <c r="F218" s="16">
        <v>35.880000000000003</v>
      </c>
    </row>
    <row r="219" spans="1:6">
      <c r="A219" s="15">
        <v>54027518</v>
      </c>
      <c r="D219" s="16">
        <v>75.16</v>
      </c>
      <c r="F219" s="16">
        <v>75.16</v>
      </c>
    </row>
    <row r="220" spans="1:6">
      <c r="A220" s="15">
        <v>54027519</v>
      </c>
      <c r="D220" s="16">
        <v>58.72</v>
      </c>
      <c r="F220" s="16">
        <v>58.72</v>
      </c>
    </row>
    <row r="221" spans="1:6">
      <c r="A221" s="15">
        <v>54027574</v>
      </c>
      <c r="D221" s="16">
        <v>242.34</v>
      </c>
      <c r="F221" s="16">
        <v>242.34</v>
      </c>
    </row>
    <row r="222" spans="1:6">
      <c r="A222" s="15">
        <v>54027607</v>
      </c>
      <c r="D222" s="16">
        <v>39.04</v>
      </c>
      <c r="F222" s="16">
        <v>39.04</v>
      </c>
    </row>
    <row r="223" spans="1:6">
      <c r="A223" s="15">
        <v>54027705</v>
      </c>
      <c r="D223" s="16">
        <v>16.95</v>
      </c>
      <c r="F223" s="16">
        <v>16.95</v>
      </c>
    </row>
    <row r="224" spans="1:6">
      <c r="A224" s="15">
        <v>54027706</v>
      </c>
      <c r="D224" s="16">
        <v>19.5</v>
      </c>
      <c r="F224" s="16">
        <v>19.5</v>
      </c>
    </row>
    <row r="225" spans="1:6">
      <c r="A225" s="15">
        <v>54027707</v>
      </c>
      <c r="D225" s="16">
        <v>20.88</v>
      </c>
      <c r="F225" s="16">
        <v>20.88</v>
      </c>
    </row>
    <row r="226" spans="1:6">
      <c r="A226" s="15">
        <v>54027708</v>
      </c>
      <c r="D226" s="16">
        <v>78.66</v>
      </c>
      <c r="F226" s="16">
        <v>78.66</v>
      </c>
    </row>
    <row r="227" spans="1:6">
      <c r="A227" s="15">
        <v>54027709</v>
      </c>
      <c r="D227" s="16">
        <v>16.95</v>
      </c>
      <c r="F227" s="16">
        <v>16.95</v>
      </c>
    </row>
    <row r="228" spans="1:6">
      <c r="A228" s="15">
        <v>54027710</v>
      </c>
      <c r="D228" s="16">
        <v>26.71</v>
      </c>
      <c r="F228" s="16">
        <v>26.71</v>
      </c>
    </row>
    <row r="229" spans="1:6">
      <c r="A229" s="15">
        <v>54027711</v>
      </c>
      <c r="D229" s="16">
        <v>19.5</v>
      </c>
      <c r="F229" s="16">
        <v>19.5</v>
      </c>
    </row>
    <row r="230" spans="1:6">
      <c r="A230" s="15">
        <v>54027712</v>
      </c>
      <c r="D230" s="16">
        <v>156</v>
      </c>
      <c r="F230" s="16">
        <v>156</v>
      </c>
    </row>
    <row r="231" spans="1:6">
      <c r="A231" s="15">
        <v>54027713</v>
      </c>
      <c r="D231" s="16">
        <v>225.44</v>
      </c>
      <c r="F231" s="16">
        <v>225.44</v>
      </c>
    </row>
    <row r="232" spans="1:6">
      <c r="A232" s="15">
        <v>54027714</v>
      </c>
      <c r="D232" s="16">
        <v>41.53</v>
      </c>
      <c r="F232" s="16">
        <v>41.53</v>
      </c>
    </row>
    <row r="233" spans="1:6">
      <c r="A233" s="15">
        <v>54027729</v>
      </c>
      <c r="D233" s="16">
        <v>38.44</v>
      </c>
      <c r="F233" s="16">
        <v>38.44</v>
      </c>
    </row>
    <row r="234" spans="1:6">
      <c r="A234" s="15">
        <v>54027904</v>
      </c>
      <c r="D234" s="16">
        <v>71.180000000000007</v>
      </c>
      <c r="F234" s="16">
        <v>71.180000000000007</v>
      </c>
    </row>
    <row r="235" spans="1:6">
      <c r="A235" s="15">
        <v>54027927</v>
      </c>
      <c r="D235" s="16">
        <v>63.94</v>
      </c>
      <c r="F235" s="16">
        <v>63.94</v>
      </c>
    </row>
    <row r="236" spans="1:6">
      <c r="A236" s="15">
        <v>54027954</v>
      </c>
      <c r="D236" s="16">
        <v>16.95</v>
      </c>
      <c r="F236" s="16">
        <v>16.95</v>
      </c>
    </row>
    <row r="237" spans="1:6">
      <c r="A237" s="15">
        <v>54028417</v>
      </c>
      <c r="D237" s="16">
        <v>19.5</v>
      </c>
      <c r="F237" s="16">
        <v>19.5</v>
      </c>
    </row>
    <row r="238" spans="1:6">
      <c r="A238" s="15">
        <v>54029921</v>
      </c>
      <c r="D238" s="16">
        <v>17.559999999999999</v>
      </c>
      <c r="F238" s="16">
        <v>17.559999999999999</v>
      </c>
    </row>
    <row r="239" spans="1:6">
      <c r="A239" s="15">
        <v>54029922</v>
      </c>
      <c r="D239" s="16">
        <v>17.559999999999999</v>
      </c>
      <c r="F239" s="16">
        <v>17.559999999999999</v>
      </c>
    </row>
    <row r="240" spans="1:6">
      <c r="A240" s="15">
        <v>54029923</v>
      </c>
      <c r="D240" s="16">
        <v>19.5</v>
      </c>
      <c r="F240" s="16">
        <v>19.5</v>
      </c>
    </row>
    <row r="241" spans="1:6">
      <c r="A241" s="15">
        <v>54029924</v>
      </c>
      <c r="D241" s="16">
        <v>34.75</v>
      </c>
      <c r="F241" s="16">
        <v>34.75</v>
      </c>
    </row>
    <row r="242" spans="1:6">
      <c r="A242" s="15">
        <v>54029925</v>
      </c>
      <c r="D242" s="16">
        <v>21.19</v>
      </c>
      <c r="F242" s="16">
        <v>21.19</v>
      </c>
    </row>
    <row r="243" spans="1:6">
      <c r="A243" s="15">
        <v>54029926</v>
      </c>
      <c r="D243" s="16">
        <v>21.19</v>
      </c>
      <c r="F243" s="16">
        <v>21.19</v>
      </c>
    </row>
    <row r="244" spans="1:6">
      <c r="A244" s="15">
        <v>54029927</v>
      </c>
      <c r="D244" s="16">
        <v>18.36</v>
      </c>
      <c r="F244" s="16">
        <v>18.36</v>
      </c>
    </row>
    <row r="245" spans="1:6">
      <c r="A245" s="15">
        <v>54029928</v>
      </c>
      <c r="D245" s="16">
        <v>17.8</v>
      </c>
      <c r="F245" s="16">
        <v>17.8</v>
      </c>
    </row>
    <row r="246" spans="1:6">
      <c r="A246" s="15">
        <v>54029929</v>
      </c>
      <c r="D246" s="16">
        <v>21.19</v>
      </c>
      <c r="F246" s="16">
        <v>21.19</v>
      </c>
    </row>
    <row r="247" spans="1:6">
      <c r="A247" s="15">
        <v>54029930</v>
      </c>
      <c r="D247" s="16">
        <v>15.77</v>
      </c>
      <c r="F247" s="16">
        <v>15.77</v>
      </c>
    </row>
    <row r="248" spans="1:6">
      <c r="A248" s="15">
        <v>54029932</v>
      </c>
      <c r="D248" s="16">
        <v>117.12</v>
      </c>
      <c r="F248" s="16">
        <v>117.12</v>
      </c>
    </row>
    <row r="249" spans="1:6">
      <c r="A249" s="15">
        <v>54029933</v>
      </c>
      <c r="D249" s="16">
        <v>34.75</v>
      </c>
      <c r="F249" s="16">
        <v>34.75</v>
      </c>
    </row>
    <row r="250" spans="1:6">
      <c r="A250" s="15">
        <v>54029934</v>
      </c>
      <c r="D250" s="16">
        <v>16.95</v>
      </c>
      <c r="F250" s="16">
        <v>16.95</v>
      </c>
    </row>
    <row r="251" spans="1:6">
      <c r="A251" s="15">
        <v>54030117</v>
      </c>
      <c r="D251" s="16">
        <v>81.36</v>
      </c>
      <c r="F251" s="16">
        <v>81.36</v>
      </c>
    </row>
    <row r="252" spans="1:6">
      <c r="A252" s="15">
        <v>54030347</v>
      </c>
      <c r="D252" s="16">
        <v>52.55</v>
      </c>
      <c r="F252" s="16">
        <v>52.55</v>
      </c>
    </row>
    <row r="253" spans="1:6">
      <c r="A253" s="15">
        <v>54030352</v>
      </c>
      <c r="D253" s="16">
        <v>93.23</v>
      </c>
      <c r="F253" s="16">
        <v>93.23</v>
      </c>
    </row>
    <row r="254" spans="1:6">
      <c r="A254" s="15">
        <v>54030475</v>
      </c>
      <c r="D254" s="16">
        <v>45.19</v>
      </c>
      <c r="F254" s="16">
        <v>45.19</v>
      </c>
    </row>
    <row r="255" spans="1:6">
      <c r="A255" s="15">
        <v>54030489</v>
      </c>
      <c r="D255" s="16">
        <v>34.75</v>
      </c>
      <c r="F255" s="16">
        <v>34.75</v>
      </c>
    </row>
    <row r="256" spans="1:6">
      <c r="A256" s="15">
        <v>54030583</v>
      </c>
      <c r="D256" s="16">
        <v>44.07</v>
      </c>
      <c r="F256" s="16">
        <v>44.07</v>
      </c>
    </row>
    <row r="257" spans="1:6">
      <c r="A257" s="15">
        <v>54030830</v>
      </c>
      <c r="D257" s="16">
        <v>44.07</v>
      </c>
      <c r="F257" s="16">
        <v>44.07</v>
      </c>
    </row>
    <row r="258" spans="1:6">
      <c r="A258" s="15">
        <v>54031148</v>
      </c>
      <c r="D258" s="16">
        <v>16.95</v>
      </c>
      <c r="F258" s="16">
        <v>16.95</v>
      </c>
    </row>
    <row r="259" spans="1:6">
      <c r="A259" s="15">
        <v>54031543</v>
      </c>
      <c r="D259" s="16">
        <v>51.7</v>
      </c>
      <c r="F259" s="16">
        <v>51.7</v>
      </c>
    </row>
    <row r="260" spans="1:6">
      <c r="A260" s="15">
        <v>54031613</v>
      </c>
      <c r="D260" s="16">
        <v>72.58</v>
      </c>
      <c r="F260" s="16">
        <v>72.58</v>
      </c>
    </row>
    <row r="261" spans="1:6">
      <c r="A261" s="15">
        <v>54031915</v>
      </c>
      <c r="D261" s="16">
        <v>65.25</v>
      </c>
      <c r="F261" s="16">
        <v>65.25</v>
      </c>
    </row>
    <row r="262" spans="1:6">
      <c r="A262" s="15">
        <v>54031924</v>
      </c>
      <c r="D262" s="16">
        <v>51.25</v>
      </c>
      <c r="F262" s="16">
        <v>51.25</v>
      </c>
    </row>
    <row r="263" spans="1:6">
      <c r="A263" s="15">
        <v>54031955</v>
      </c>
      <c r="D263" s="16">
        <v>50.01</v>
      </c>
      <c r="F263" s="16">
        <v>50.01</v>
      </c>
    </row>
    <row r="264" spans="1:6">
      <c r="A264" s="15">
        <v>54032245</v>
      </c>
      <c r="D264" s="16">
        <v>58.72</v>
      </c>
      <c r="F264" s="16">
        <v>58.72</v>
      </c>
    </row>
    <row r="265" spans="1:6">
      <c r="A265" s="15">
        <v>54032657</v>
      </c>
      <c r="D265" s="16">
        <v>76.33</v>
      </c>
      <c r="F265" s="16">
        <v>76.33</v>
      </c>
    </row>
    <row r="266" spans="1:6">
      <c r="A266" s="15">
        <v>54032907</v>
      </c>
      <c r="D266" s="16">
        <v>52.55</v>
      </c>
      <c r="F266" s="16">
        <v>52.55</v>
      </c>
    </row>
    <row r="267" spans="1:6">
      <c r="A267" s="15">
        <v>54032994</v>
      </c>
      <c r="D267" s="16">
        <v>70.349999999999994</v>
      </c>
      <c r="F267" s="16">
        <v>70.349999999999994</v>
      </c>
    </row>
    <row r="268" spans="1:6">
      <c r="A268" s="15">
        <v>54033025</v>
      </c>
      <c r="D268" s="16">
        <v>19.64</v>
      </c>
      <c r="F268" s="16">
        <v>19.64</v>
      </c>
    </row>
    <row r="269" spans="1:6">
      <c r="A269" s="17">
        <v>54033026</v>
      </c>
      <c r="D269" s="18">
        <v>35.479999999999997</v>
      </c>
      <c r="F269" s="18">
        <v>35.479999999999997</v>
      </c>
    </row>
    <row r="270" spans="1:6">
      <c r="A270" s="15">
        <v>54033027</v>
      </c>
      <c r="D270" s="16">
        <v>27.97</v>
      </c>
      <c r="F270" s="16">
        <v>27.97</v>
      </c>
    </row>
    <row r="271" spans="1:6">
      <c r="A271" s="15">
        <v>54033028</v>
      </c>
      <c r="D271" s="16">
        <v>34.090000000000003</v>
      </c>
      <c r="F271" s="16">
        <v>34.090000000000003</v>
      </c>
    </row>
    <row r="272" spans="1:6">
      <c r="A272" s="15">
        <v>54033029</v>
      </c>
      <c r="D272" s="16">
        <v>25.93</v>
      </c>
      <c r="F272" s="16">
        <v>25.93</v>
      </c>
    </row>
    <row r="273" spans="1:6">
      <c r="A273" s="15">
        <v>54033030</v>
      </c>
      <c r="D273" s="16">
        <v>15.26</v>
      </c>
      <c r="F273" s="16">
        <v>15.26</v>
      </c>
    </row>
    <row r="274" spans="1:6">
      <c r="A274" s="15">
        <v>54033031</v>
      </c>
      <c r="D274" s="16">
        <v>17.8</v>
      </c>
      <c r="F274" s="16">
        <v>17.8</v>
      </c>
    </row>
    <row r="275" spans="1:6">
      <c r="A275" s="15">
        <v>54033174</v>
      </c>
      <c r="D275" s="16">
        <v>15.89</v>
      </c>
      <c r="F275" s="16">
        <v>15.89</v>
      </c>
    </row>
    <row r="276" spans="1:6">
      <c r="A276" s="15">
        <v>54033175</v>
      </c>
      <c r="D276" s="16">
        <v>26.28</v>
      </c>
      <c r="F276" s="16">
        <v>26.28</v>
      </c>
    </row>
    <row r="277" spans="1:6">
      <c r="A277" s="15">
        <v>54033176</v>
      </c>
      <c r="D277" s="16">
        <v>35.880000000000003</v>
      </c>
      <c r="F277" s="16">
        <v>35.880000000000003</v>
      </c>
    </row>
    <row r="278" spans="1:6">
      <c r="A278" s="15">
        <v>54033177</v>
      </c>
      <c r="D278" s="16">
        <v>16.95</v>
      </c>
      <c r="F278" s="16">
        <v>16.95</v>
      </c>
    </row>
    <row r="279" spans="1:6">
      <c r="A279" s="15">
        <v>54033178</v>
      </c>
      <c r="D279" s="16">
        <v>16.95</v>
      </c>
      <c r="F279" s="16">
        <v>16.95</v>
      </c>
    </row>
    <row r="280" spans="1:6">
      <c r="A280" s="15">
        <v>54033179</v>
      </c>
      <c r="D280" s="16">
        <v>27.55</v>
      </c>
      <c r="F280" s="16">
        <v>27.55</v>
      </c>
    </row>
    <row r="281" spans="1:6">
      <c r="A281" s="15">
        <v>54033180</v>
      </c>
      <c r="D281" s="16">
        <v>20.18</v>
      </c>
      <c r="F281" s="16">
        <v>20.18</v>
      </c>
    </row>
    <row r="282" spans="1:6">
      <c r="A282" s="15">
        <v>54033181</v>
      </c>
      <c r="D282" s="16">
        <v>18</v>
      </c>
      <c r="F282" s="16">
        <v>18</v>
      </c>
    </row>
    <row r="283" spans="1:6">
      <c r="A283" s="15">
        <v>54033182</v>
      </c>
      <c r="D283" s="16">
        <v>22.04</v>
      </c>
      <c r="F283" s="16">
        <v>22.04</v>
      </c>
    </row>
    <row r="284" spans="1:6">
      <c r="A284" s="15">
        <v>54033682</v>
      </c>
      <c r="D284" s="16">
        <v>19.5</v>
      </c>
      <c r="F284" s="16">
        <v>19.5</v>
      </c>
    </row>
    <row r="285" spans="1:6">
      <c r="A285" s="15">
        <v>54033701</v>
      </c>
      <c r="D285" s="16">
        <v>55.94</v>
      </c>
      <c r="F285" s="16">
        <v>55.94</v>
      </c>
    </row>
    <row r="286" spans="1:6">
      <c r="A286" s="15">
        <v>54033936</v>
      </c>
      <c r="D286" s="16">
        <v>90.69</v>
      </c>
      <c r="F286" s="16">
        <v>90.69</v>
      </c>
    </row>
    <row r="287" spans="1:6">
      <c r="A287" s="15">
        <v>54034040</v>
      </c>
      <c r="D287" s="16">
        <v>61.87</v>
      </c>
      <c r="F287" s="16">
        <v>61.87</v>
      </c>
    </row>
    <row r="288" spans="1:6">
      <c r="A288" s="15">
        <v>54034166</v>
      </c>
      <c r="D288" s="16">
        <v>83.06</v>
      </c>
      <c r="F288" s="16">
        <v>83.06</v>
      </c>
    </row>
    <row r="289" spans="1:6">
      <c r="A289" s="15">
        <v>54034722</v>
      </c>
      <c r="D289" s="16">
        <v>619.33000000000004</v>
      </c>
      <c r="F289" s="16">
        <v>619.33000000000004</v>
      </c>
    </row>
    <row r="290" spans="1:6">
      <c r="A290" s="15">
        <v>54037400</v>
      </c>
      <c r="D290" s="16">
        <v>39.04</v>
      </c>
      <c r="F290" s="16">
        <v>39.04</v>
      </c>
    </row>
    <row r="291" spans="1:6">
      <c r="A291" s="15">
        <v>54042372</v>
      </c>
      <c r="D291" s="16">
        <v>51.7</v>
      </c>
      <c r="F291" s="16">
        <v>51.7</v>
      </c>
    </row>
    <row r="292" spans="1:6">
      <c r="A292" s="15">
        <v>54042431</v>
      </c>
      <c r="D292" s="16">
        <v>43.23</v>
      </c>
      <c r="F292" s="16">
        <v>43.23</v>
      </c>
    </row>
    <row r="293" spans="1:6">
      <c r="A293" s="15">
        <v>54042435</v>
      </c>
      <c r="D293" s="16">
        <v>38.200000000000003</v>
      </c>
      <c r="F293" s="16">
        <v>38.200000000000003</v>
      </c>
    </row>
    <row r="294" spans="1:6">
      <c r="A294" s="15"/>
      <c r="D294" s="16"/>
      <c r="F294" s="16"/>
    </row>
    <row r="295" spans="1:6">
      <c r="A295" s="15"/>
      <c r="D295" s="16"/>
      <c r="F295" s="16"/>
    </row>
    <row r="296" spans="1:6">
      <c r="A296" s="15"/>
      <c r="D296" s="16"/>
      <c r="F296" s="16"/>
    </row>
    <row r="297" spans="1:6">
      <c r="A297" s="15"/>
      <c r="D297" s="16"/>
      <c r="F297" s="16"/>
    </row>
    <row r="298" spans="1:6">
      <c r="A298" s="15"/>
      <c r="D298" s="16"/>
      <c r="F298" s="16"/>
    </row>
    <row r="299" spans="1:6">
      <c r="A299" s="15"/>
      <c r="D299" s="16"/>
      <c r="F299" s="16"/>
    </row>
    <row r="300" spans="1:6">
      <c r="A300" s="15"/>
      <c r="D300" s="16"/>
      <c r="F300" s="16"/>
    </row>
    <row r="301" spans="1:6">
      <c r="A301" s="15"/>
      <c r="D301" s="16"/>
      <c r="F301" s="16"/>
    </row>
    <row r="302" spans="1:6">
      <c r="A302" s="15"/>
      <c r="D302" s="16"/>
      <c r="F302" s="16"/>
    </row>
    <row r="303" spans="1:6">
      <c r="A303" s="15"/>
      <c r="D303" s="16"/>
      <c r="F303" s="16"/>
    </row>
    <row r="304" spans="1:6">
      <c r="A304" s="15"/>
      <c r="D304" s="16"/>
      <c r="F304" s="16"/>
    </row>
    <row r="305" spans="1:6">
      <c r="A305" s="15"/>
      <c r="D305" s="16"/>
      <c r="F305" s="16"/>
    </row>
    <row r="306" spans="1:6">
      <c r="A306" s="15"/>
      <c r="D306" s="16"/>
      <c r="F306" s="16"/>
    </row>
    <row r="307" spans="1:6">
      <c r="A307" s="15"/>
      <c r="D307" s="16"/>
      <c r="F307" s="16"/>
    </row>
    <row r="308" spans="1:6">
      <c r="A308" s="15"/>
      <c r="D308" s="16"/>
      <c r="F308" s="16"/>
    </row>
    <row r="309" spans="1:6">
      <c r="A309" s="15"/>
      <c r="D309" s="16"/>
      <c r="F309" s="16"/>
    </row>
    <row r="310" spans="1:6">
      <c r="A310" s="15"/>
      <c r="D310" s="16"/>
      <c r="F310" s="16"/>
    </row>
    <row r="311" spans="1:6">
      <c r="A311" s="15"/>
      <c r="D311" s="16"/>
      <c r="F311" s="16"/>
    </row>
    <row r="312" spans="1:6">
      <c r="A312" s="15"/>
      <c r="D312" s="16"/>
      <c r="F312" s="16"/>
    </row>
    <row r="313" spans="1:6">
      <c r="A313" s="15"/>
      <c r="D313" s="16"/>
      <c r="F313" s="16"/>
    </row>
    <row r="314" spans="1:6">
      <c r="A314" s="15"/>
      <c r="D314" s="16"/>
      <c r="F314" s="16"/>
    </row>
    <row r="315" spans="1:6">
      <c r="A315" s="15"/>
      <c r="D315" s="16"/>
      <c r="F315" s="16"/>
    </row>
    <row r="316" spans="1:6">
      <c r="A316" s="15"/>
      <c r="D316" s="16"/>
      <c r="F316" s="16"/>
    </row>
    <row r="317" spans="1:6">
      <c r="A317" s="15"/>
      <c r="D317" s="16"/>
      <c r="F317" s="16"/>
    </row>
    <row r="318" spans="1:6">
      <c r="A318" s="15"/>
      <c r="D318" s="16"/>
      <c r="F318" s="16"/>
    </row>
    <row r="319" spans="1:6">
      <c r="A319" s="15"/>
      <c r="D319" s="16"/>
      <c r="F319" s="16"/>
    </row>
    <row r="320" spans="1:6">
      <c r="A320" s="15"/>
      <c r="D320" s="16"/>
      <c r="F320" s="16"/>
    </row>
    <row r="321" spans="1:6">
      <c r="A321" s="15"/>
      <c r="D321" s="16"/>
      <c r="F321" s="16"/>
    </row>
    <row r="322" spans="1:6">
      <c r="A322" s="15"/>
      <c r="D322" s="16"/>
      <c r="F322" s="16"/>
    </row>
    <row r="323" spans="1:6">
      <c r="A323" s="15"/>
      <c r="D323" s="16"/>
      <c r="F323" s="16"/>
    </row>
    <row r="324" spans="1:6">
      <c r="A324" s="15"/>
      <c r="D324" s="16"/>
      <c r="F324" s="16"/>
    </row>
    <row r="325" spans="1:6">
      <c r="A325" s="15"/>
      <c r="D325" s="16"/>
      <c r="F325" s="16"/>
    </row>
    <row r="326" spans="1:6">
      <c r="A326" s="15"/>
      <c r="D326" s="16"/>
      <c r="F326" s="16"/>
    </row>
    <row r="327" spans="1:6">
      <c r="A327" s="15"/>
      <c r="D327" s="16"/>
      <c r="F327" s="16"/>
    </row>
    <row r="328" spans="1:6">
      <c r="A328" s="15"/>
      <c r="D328" s="16"/>
      <c r="F328" s="16"/>
    </row>
    <row r="329" spans="1:6">
      <c r="A329" s="15"/>
      <c r="D329" s="16"/>
      <c r="F329" s="16"/>
    </row>
    <row r="330" spans="1:6">
      <c r="A330" s="15"/>
      <c r="D330" s="16"/>
      <c r="F330" s="16"/>
    </row>
    <row r="331" spans="1:6">
      <c r="A331" s="15"/>
      <c r="D331" s="16"/>
      <c r="F331" s="16"/>
    </row>
    <row r="332" spans="1:6">
      <c r="A332" s="15"/>
      <c r="D332" s="16"/>
      <c r="F332" s="16"/>
    </row>
    <row r="333" spans="1:6">
      <c r="A333" s="15"/>
      <c r="D333" s="16"/>
      <c r="F333" s="16"/>
    </row>
    <row r="334" spans="1:6">
      <c r="A334" s="15"/>
      <c r="D334" s="16"/>
      <c r="F334" s="16"/>
    </row>
    <row r="335" spans="1:6">
      <c r="A335" s="15"/>
      <c r="D335" s="16"/>
      <c r="F335" s="16"/>
    </row>
    <row r="336" spans="1:6">
      <c r="A336" s="15"/>
      <c r="D336" s="16"/>
      <c r="F336" s="16"/>
    </row>
    <row r="337" spans="1:6">
      <c r="A337" s="15"/>
      <c r="D337" s="16"/>
      <c r="F337" s="16"/>
    </row>
    <row r="338" spans="1:6">
      <c r="A338" s="15"/>
      <c r="D338" s="16"/>
      <c r="F338" s="16"/>
    </row>
    <row r="339" spans="1:6">
      <c r="A339" s="15"/>
      <c r="D339" s="16"/>
      <c r="F339" s="16"/>
    </row>
    <row r="340" spans="1:6">
      <c r="A340" s="15"/>
      <c r="D340" s="16"/>
      <c r="F340" s="16"/>
    </row>
    <row r="341" spans="1:6">
      <c r="A341" s="15"/>
      <c r="D341" s="16"/>
      <c r="F341" s="16"/>
    </row>
    <row r="342" spans="1:6">
      <c r="A342" s="15"/>
      <c r="D342" s="16"/>
      <c r="F342" s="16"/>
    </row>
    <row r="343" spans="1:6">
      <c r="A343" s="15"/>
      <c r="D343" s="16"/>
      <c r="F343" s="16"/>
    </row>
    <row r="344" spans="1:6">
      <c r="A344" s="15"/>
      <c r="D344" s="16"/>
      <c r="F344" s="16"/>
    </row>
    <row r="345" spans="1:6">
      <c r="A345" s="15"/>
      <c r="D345" s="16"/>
      <c r="F345" s="16"/>
    </row>
    <row r="346" spans="1:6">
      <c r="A346" s="15"/>
      <c r="D346" s="16"/>
      <c r="F346" s="16"/>
    </row>
    <row r="347" spans="1:6">
      <c r="A347" s="15"/>
      <c r="D347" s="16"/>
      <c r="F347" s="16"/>
    </row>
    <row r="348" spans="1:6">
      <c r="A348" s="15"/>
      <c r="D348" s="16"/>
      <c r="F348" s="16"/>
    </row>
    <row r="349" spans="1:6">
      <c r="A349" s="15"/>
      <c r="D349" s="16"/>
      <c r="F349" s="16"/>
    </row>
    <row r="350" spans="1:6">
      <c r="A350" s="15"/>
      <c r="D350" s="16"/>
      <c r="F350" s="16"/>
    </row>
    <row r="351" spans="1:6">
      <c r="A351" s="15"/>
      <c r="D351" s="16"/>
      <c r="F351" s="16"/>
    </row>
    <row r="352" spans="1:6">
      <c r="A352" s="15"/>
      <c r="D352" s="16"/>
      <c r="F352" s="16"/>
    </row>
    <row r="353" spans="1:6">
      <c r="A353" s="15"/>
      <c r="D353" s="16"/>
      <c r="F353" s="16"/>
    </row>
    <row r="354" spans="1:6">
      <c r="A354" s="15"/>
      <c r="D354" s="16"/>
      <c r="F354" s="16"/>
    </row>
    <row r="355" spans="1:6">
      <c r="A355" s="15"/>
      <c r="D355" s="16"/>
      <c r="F355" s="16"/>
    </row>
    <row r="356" spans="1:6">
      <c r="A356" s="15"/>
      <c r="D356" s="16"/>
      <c r="F356" s="16"/>
    </row>
    <row r="357" spans="1:6">
      <c r="A357" s="15"/>
      <c r="D357" s="16"/>
      <c r="F357" s="16"/>
    </row>
    <row r="358" spans="1:6">
      <c r="A358" s="15"/>
      <c r="D358" s="16"/>
      <c r="F358" s="16"/>
    </row>
    <row r="359" spans="1:6">
      <c r="A359" s="15"/>
      <c r="D359" s="16"/>
      <c r="F359" s="16"/>
    </row>
    <row r="360" spans="1:6">
      <c r="A360" s="15"/>
      <c r="D360" s="16"/>
      <c r="F360" s="16"/>
    </row>
    <row r="361" spans="1:6">
      <c r="A361" s="15"/>
      <c r="D361" s="16"/>
      <c r="F361" s="16"/>
    </row>
    <row r="362" spans="1:6">
      <c r="A362" s="15"/>
      <c r="D362" s="16"/>
      <c r="F362" s="16"/>
    </row>
    <row r="363" spans="1:6">
      <c r="A363" s="15"/>
      <c r="D363" s="16"/>
      <c r="F363" s="16"/>
    </row>
    <row r="364" spans="1:6">
      <c r="A364" s="15"/>
      <c r="D364" s="16"/>
      <c r="F364" s="16"/>
    </row>
    <row r="365" spans="1:6">
      <c r="A365" s="15"/>
      <c r="D365" s="16"/>
      <c r="F365" s="16"/>
    </row>
    <row r="366" spans="1:6">
      <c r="A366" s="15"/>
      <c r="D366" s="16"/>
      <c r="F366" s="16"/>
    </row>
    <row r="367" spans="1:6">
      <c r="A367" s="15"/>
      <c r="D367" s="16"/>
      <c r="F367" s="16"/>
    </row>
    <row r="368" spans="1:6">
      <c r="A368" s="15"/>
      <c r="D368" s="16"/>
      <c r="F368" s="16"/>
    </row>
    <row r="369" spans="1:6">
      <c r="A369" s="15"/>
      <c r="D369" s="16"/>
      <c r="F369" s="16"/>
    </row>
    <row r="370" spans="1:6">
      <c r="A370" s="15"/>
      <c r="D370" s="16"/>
      <c r="F370" s="16"/>
    </row>
    <row r="371" spans="1:6">
      <c r="A371" s="15"/>
      <c r="D371" s="16"/>
      <c r="F371" s="16"/>
    </row>
    <row r="372" spans="1:6">
      <c r="A372" s="15"/>
      <c r="D372" s="16"/>
      <c r="F372" s="16"/>
    </row>
    <row r="373" spans="1:6">
      <c r="A373" s="15"/>
      <c r="D373" s="16"/>
      <c r="F373" s="16"/>
    </row>
    <row r="374" spans="1:6">
      <c r="A374" s="15"/>
      <c r="D374" s="16"/>
      <c r="F374" s="16"/>
    </row>
    <row r="375" spans="1:6">
      <c r="A375" s="15"/>
      <c r="D375" s="16"/>
      <c r="F375" s="16"/>
    </row>
    <row r="376" spans="1:6">
      <c r="A376" s="15"/>
      <c r="D376" s="16"/>
      <c r="F376" s="16"/>
    </row>
    <row r="377" spans="1:6">
      <c r="A377" s="15"/>
      <c r="D377" s="16"/>
      <c r="F377" s="16"/>
    </row>
    <row r="378" spans="1:6">
      <c r="A378" s="15"/>
      <c r="D378" s="16"/>
      <c r="F378" s="16"/>
    </row>
    <row r="379" spans="1:6">
      <c r="A379" s="15"/>
      <c r="D379" s="16"/>
      <c r="F379" s="16"/>
    </row>
    <row r="380" spans="1:6">
      <c r="A380" s="15"/>
      <c r="D380" s="16"/>
      <c r="F380" s="16"/>
    </row>
    <row r="381" spans="1:6">
      <c r="A381" s="15"/>
      <c r="D381" s="16"/>
      <c r="F381" s="16"/>
    </row>
    <row r="382" spans="1:6">
      <c r="A382" s="15"/>
      <c r="D382" s="16"/>
      <c r="F382" s="16"/>
    </row>
    <row r="383" spans="1:6">
      <c r="A383" s="15"/>
      <c r="D383" s="16"/>
      <c r="F383" s="16"/>
    </row>
    <row r="384" spans="1:6">
      <c r="A384" s="15"/>
      <c r="D384" s="16"/>
      <c r="F384" s="16"/>
    </row>
    <row r="385" spans="1:6">
      <c r="A385" s="15"/>
      <c r="D385" s="16"/>
      <c r="F385" s="16"/>
    </row>
    <row r="386" spans="1:6">
      <c r="A386" s="15"/>
      <c r="D386" s="16"/>
      <c r="F386" s="16"/>
    </row>
    <row r="387" spans="1:6">
      <c r="A387" s="15"/>
      <c r="D387" s="16"/>
      <c r="F387" s="16"/>
    </row>
    <row r="388" spans="1:6">
      <c r="A388" s="15"/>
      <c r="D388" s="16"/>
      <c r="F388" s="16"/>
    </row>
    <row r="389" spans="1:6">
      <c r="A389" s="15"/>
      <c r="D389" s="16"/>
      <c r="F389" s="16"/>
    </row>
    <row r="390" spans="1:6">
      <c r="A390" s="15"/>
      <c r="D390" s="16"/>
      <c r="F390" s="16"/>
    </row>
    <row r="391" spans="1:6">
      <c r="A391" s="15"/>
      <c r="D391" s="16"/>
      <c r="F391" s="16"/>
    </row>
    <row r="392" spans="1:6">
      <c r="A392" s="15"/>
      <c r="D392" s="16"/>
      <c r="F392" s="16"/>
    </row>
    <row r="393" spans="1:6">
      <c r="A393" s="15"/>
      <c r="D393" s="16"/>
      <c r="F393" s="16"/>
    </row>
    <row r="394" spans="1:6">
      <c r="A394" s="15"/>
      <c r="D394" s="16"/>
      <c r="F394" s="16"/>
    </row>
    <row r="395" spans="1:6">
      <c r="A395" s="15"/>
      <c r="D395" s="16"/>
      <c r="F395" s="16"/>
    </row>
    <row r="396" spans="1:6">
      <c r="A396" s="15"/>
      <c r="D396" s="16"/>
      <c r="F396" s="16"/>
    </row>
    <row r="397" spans="1:6">
      <c r="A397" s="15"/>
      <c r="D397" s="16"/>
      <c r="F397" s="16"/>
    </row>
    <row r="398" spans="1:6">
      <c r="A398" s="15"/>
      <c r="D398" s="16"/>
      <c r="F398" s="16"/>
    </row>
    <row r="399" spans="1:6">
      <c r="A399" s="15"/>
      <c r="D399" s="16"/>
      <c r="F399" s="16"/>
    </row>
    <row r="400" spans="1:6">
      <c r="A400" s="15"/>
      <c r="D400" s="16"/>
      <c r="F400" s="16"/>
    </row>
    <row r="401" spans="1:6">
      <c r="A401" s="15"/>
      <c r="D401" s="16"/>
      <c r="F401" s="16"/>
    </row>
    <row r="402" spans="1:6">
      <c r="A402" s="15"/>
      <c r="D402" s="16"/>
      <c r="F402" s="16"/>
    </row>
    <row r="403" spans="1:6">
      <c r="A403" s="15"/>
      <c r="D403" s="16"/>
      <c r="F403" s="16"/>
    </row>
    <row r="404" spans="1:6">
      <c r="A404" s="15"/>
      <c r="D404" s="16"/>
      <c r="F404" s="16"/>
    </row>
    <row r="405" spans="1:6">
      <c r="A405" s="15"/>
      <c r="D405" s="16"/>
      <c r="F405" s="16"/>
    </row>
    <row r="406" spans="1:6">
      <c r="A406" s="15"/>
      <c r="D406" s="16"/>
      <c r="F406" s="16"/>
    </row>
    <row r="407" spans="1:6">
      <c r="A407" s="15"/>
      <c r="D407" s="16"/>
      <c r="F407" s="16"/>
    </row>
    <row r="408" spans="1:6">
      <c r="A408" s="15"/>
      <c r="D408" s="16"/>
      <c r="F408" s="16"/>
    </row>
    <row r="409" spans="1:6">
      <c r="A409" s="15"/>
      <c r="D409" s="16"/>
      <c r="F409" s="16"/>
    </row>
    <row r="410" spans="1:6">
      <c r="A410" s="15"/>
      <c r="D410" s="16"/>
      <c r="F410" s="16"/>
    </row>
    <row r="411" spans="1:6">
      <c r="A411" s="15"/>
      <c r="D411" s="16"/>
      <c r="F411" s="16"/>
    </row>
    <row r="412" spans="1:6">
      <c r="A412" s="15"/>
      <c r="D412" s="16"/>
      <c r="F412" s="16"/>
    </row>
    <row r="413" spans="1:6">
      <c r="A413" s="15"/>
      <c r="D413" s="16"/>
      <c r="F413" s="16"/>
    </row>
    <row r="414" spans="1:6">
      <c r="A414" s="15"/>
      <c r="D414" s="16"/>
      <c r="F414" s="16"/>
    </row>
    <row r="415" spans="1:6">
      <c r="A415" s="15"/>
      <c r="D415" s="16"/>
      <c r="F415" s="16"/>
    </row>
    <row r="416" spans="1:6">
      <c r="A416" s="15"/>
      <c r="D416" s="16"/>
      <c r="F416" s="16"/>
    </row>
    <row r="417" spans="1:6">
      <c r="A417" s="15"/>
      <c r="D417" s="16"/>
      <c r="F417" s="16"/>
    </row>
    <row r="418" spans="1:6">
      <c r="A418" s="15"/>
      <c r="D418" s="16"/>
      <c r="F418" s="16"/>
    </row>
    <row r="419" spans="1:6">
      <c r="A419" s="15"/>
      <c r="D419" s="16"/>
      <c r="F419" s="16"/>
    </row>
    <row r="420" spans="1:6">
      <c r="A420" s="15"/>
      <c r="D420" s="16"/>
      <c r="F420" s="16"/>
    </row>
    <row r="421" spans="1:6">
      <c r="A421" s="15"/>
      <c r="D421" s="16"/>
      <c r="F421" s="16"/>
    </row>
    <row r="422" spans="1:6">
      <c r="A422" s="15"/>
      <c r="D422" s="16"/>
      <c r="F422" s="16"/>
    </row>
    <row r="423" spans="1:6">
      <c r="A423" s="15"/>
      <c r="D423" s="16"/>
      <c r="F423" s="16"/>
    </row>
    <row r="424" spans="1:6">
      <c r="A424" s="15"/>
      <c r="D424" s="16"/>
      <c r="F424" s="16"/>
    </row>
    <row r="425" spans="1:6">
      <c r="A425" s="15"/>
      <c r="D425" s="16"/>
      <c r="F425" s="16"/>
    </row>
    <row r="426" spans="1:6">
      <c r="A426" s="15"/>
      <c r="D426" s="16"/>
      <c r="F426" s="16"/>
    </row>
    <row r="427" spans="1:6">
      <c r="A427" s="15"/>
      <c r="D427" s="16"/>
      <c r="F427" s="16"/>
    </row>
  </sheetData>
  <sortState ref="A7:F59">
    <sortCondition ref="B7:B59"/>
  </sortState>
  <phoneticPr fontId="3" type="noConversion"/>
  <conditionalFormatting sqref="A294">
    <cfRule type="duplicateValues" dxfId="46588" priority="90304"/>
    <cfRule type="duplicateValues" dxfId="46587" priority="90517"/>
    <cfRule type="duplicateValues" dxfId="46586" priority="90727"/>
    <cfRule type="duplicateValues" dxfId="46585" priority="90937"/>
    <cfRule type="duplicateValues" dxfId="46584" priority="91147"/>
    <cfRule type="duplicateValues" dxfId="46583" priority="91357"/>
    <cfRule type="duplicateValues" dxfId="46582" priority="91567"/>
    <cfRule type="duplicateValues" dxfId="46581" priority="91777"/>
    <cfRule type="duplicateValues" dxfId="46580" priority="91987"/>
    <cfRule type="duplicateValues" dxfId="46579" priority="92197"/>
    <cfRule type="duplicateValues" dxfId="46578" priority="92407"/>
    <cfRule type="duplicateValues" dxfId="46577" priority="92617"/>
    <cfRule type="duplicateValues" dxfId="46576" priority="92827"/>
    <cfRule type="duplicateValues" dxfId="46575" priority="93037"/>
    <cfRule type="duplicateValues" dxfId="46574" priority="93247"/>
    <cfRule type="duplicateValues" dxfId="46573" priority="93457"/>
    <cfRule type="duplicateValues" dxfId="46572" priority="93667"/>
    <cfRule type="duplicateValues" dxfId="46571" priority="93877"/>
    <cfRule type="duplicateValues" dxfId="46570" priority="94087"/>
    <cfRule type="duplicateValues" dxfId="46569" priority="94297"/>
    <cfRule type="duplicateValues" dxfId="46568" priority="94507"/>
    <cfRule type="duplicateValues" dxfId="46567" priority="94717"/>
    <cfRule type="duplicateValues" dxfId="46566" priority="94927"/>
    <cfRule type="duplicateValues" dxfId="46565" priority="95137"/>
    <cfRule type="duplicateValues" dxfId="46564" priority="95347"/>
    <cfRule type="duplicateValues" dxfId="46563" priority="95557"/>
    <cfRule type="duplicateValues" dxfId="46562" priority="95767"/>
    <cfRule type="duplicateValues" dxfId="46561" priority="95977"/>
    <cfRule type="duplicateValues" dxfId="46560" priority="96187"/>
    <cfRule type="duplicateValues" dxfId="46559" priority="96397"/>
    <cfRule type="duplicateValues" dxfId="46558" priority="96607"/>
    <cfRule type="duplicateValues" dxfId="46557" priority="96817"/>
    <cfRule type="duplicateValues" dxfId="46556" priority="97027"/>
    <cfRule type="duplicateValues" dxfId="46555" priority="97237"/>
    <cfRule type="duplicateValues" dxfId="46554" priority="97447"/>
    <cfRule type="duplicateValues" dxfId="46553" priority="97657"/>
    <cfRule type="duplicateValues" dxfId="46552" priority="97867"/>
    <cfRule type="duplicateValues" dxfId="46551" priority="98077"/>
  </conditionalFormatting>
  <conditionalFormatting sqref="A295">
    <cfRule type="duplicateValues" dxfId="46550" priority="98500"/>
    <cfRule type="duplicateValues" dxfId="46549" priority="98709"/>
    <cfRule type="duplicateValues" dxfId="46548" priority="98918"/>
    <cfRule type="duplicateValues" dxfId="46547" priority="99127"/>
    <cfRule type="duplicateValues" dxfId="46546" priority="99336"/>
    <cfRule type="duplicateValues" dxfId="46545" priority="99545"/>
    <cfRule type="duplicateValues" dxfId="46544" priority="99754"/>
    <cfRule type="duplicateValues" dxfId="46543" priority="99963"/>
    <cfRule type="duplicateValues" dxfId="46542" priority="100172"/>
    <cfRule type="duplicateValues" dxfId="46541" priority="100381"/>
    <cfRule type="duplicateValues" dxfId="46540" priority="100590"/>
    <cfRule type="duplicateValues" dxfId="46539" priority="100799"/>
    <cfRule type="duplicateValues" dxfId="46538" priority="101008"/>
    <cfRule type="duplicateValues" dxfId="46537" priority="101217"/>
    <cfRule type="duplicateValues" dxfId="46536" priority="101426"/>
    <cfRule type="duplicateValues" dxfId="46535" priority="101635"/>
    <cfRule type="duplicateValues" dxfId="46534" priority="101844"/>
    <cfRule type="duplicateValues" dxfId="46533" priority="102053"/>
    <cfRule type="duplicateValues" dxfId="46532" priority="102262"/>
    <cfRule type="duplicateValues" dxfId="46531" priority="102471"/>
    <cfRule type="duplicateValues" dxfId="46530" priority="102680"/>
    <cfRule type="duplicateValues" dxfId="46529" priority="102889"/>
    <cfRule type="duplicateValues" dxfId="46528" priority="103098"/>
    <cfRule type="duplicateValues" dxfId="46527" priority="103307"/>
    <cfRule type="duplicateValues" dxfId="46526" priority="103516"/>
    <cfRule type="duplicateValues" dxfId="46525" priority="103725"/>
    <cfRule type="duplicateValues" dxfId="46524" priority="103934"/>
    <cfRule type="duplicateValues" dxfId="46523" priority="104143"/>
    <cfRule type="duplicateValues" dxfId="46522" priority="104352"/>
    <cfRule type="duplicateValues" dxfId="46521" priority="104561"/>
    <cfRule type="duplicateValues" dxfId="46520" priority="104770"/>
    <cfRule type="duplicateValues" dxfId="46519" priority="104979"/>
    <cfRule type="duplicateValues" dxfId="46518" priority="105188"/>
    <cfRule type="duplicateValues" dxfId="46517" priority="105397"/>
    <cfRule type="duplicateValues" dxfId="46516" priority="105606"/>
    <cfRule type="duplicateValues" dxfId="46515" priority="105815"/>
    <cfRule type="duplicateValues" dxfId="46514" priority="106024"/>
  </conditionalFormatting>
  <conditionalFormatting sqref="A296">
    <cfRule type="duplicateValues" dxfId="46513" priority="98432"/>
    <cfRule type="duplicateValues" dxfId="46512" priority="98641"/>
    <cfRule type="duplicateValues" dxfId="46511" priority="98850"/>
    <cfRule type="duplicateValues" dxfId="46510" priority="99059"/>
    <cfRule type="duplicateValues" dxfId="46509" priority="99268"/>
    <cfRule type="duplicateValues" dxfId="46508" priority="99477"/>
    <cfRule type="duplicateValues" dxfId="46507" priority="99686"/>
    <cfRule type="duplicateValues" dxfId="46506" priority="99895"/>
    <cfRule type="duplicateValues" dxfId="46505" priority="100104"/>
    <cfRule type="duplicateValues" dxfId="46504" priority="100313"/>
    <cfRule type="duplicateValues" dxfId="46503" priority="100522"/>
    <cfRule type="duplicateValues" dxfId="46502" priority="100731"/>
    <cfRule type="duplicateValues" dxfId="46501" priority="100940"/>
    <cfRule type="duplicateValues" dxfId="46500" priority="101149"/>
    <cfRule type="duplicateValues" dxfId="46499" priority="101358"/>
    <cfRule type="duplicateValues" dxfId="46498" priority="101567"/>
    <cfRule type="duplicateValues" dxfId="46497" priority="101776"/>
    <cfRule type="duplicateValues" dxfId="46496" priority="101985"/>
    <cfRule type="duplicateValues" dxfId="46495" priority="102194"/>
    <cfRule type="duplicateValues" dxfId="46494" priority="102403"/>
    <cfRule type="duplicateValues" dxfId="46493" priority="102612"/>
    <cfRule type="duplicateValues" dxfId="46492" priority="102821"/>
    <cfRule type="duplicateValues" dxfId="46491" priority="103030"/>
    <cfRule type="duplicateValues" dxfId="46490" priority="103239"/>
    <cfRule type="duplicateValues" dxfId="46489" priority="103448"/>
    <cfRule type="duplicateValues" dxfId="46488" priority="103657"/>
    <cfRule type="duplicateValues" dxfId="46487" priority="103866"/>
    <cfRule type="duplicateValues" dxfId="46486" priority="104075"/>
    <cfRule type="duplicateValues" dxfId="46485" priority="104284"/>
    <cfRule type="duplicateValues" dxfId="46484" priority="104493"/>
    <cfRule type="duplicateValues" dxfId="46483" priority="104702"/>
    <cfRule type="duplicateValues" dxfId="46482" priority="104911"/>
    <cfRule type="duplicateValues" dxfId="46481" priority="105120"/>
    <cfRule type="duplicateValues" dxfId="46480" priority="105329"/>
    <cfRule type="duplicateValues" dxfId="46479" priority="105538"/>
    <cfRule type="duplicateValues" dxfId="46478" priority="105747"/>
    <cfRule type="duplicateValues" dxfId="46477" priority="105956"/>
  </conditionalFormatting>
  <conditionalFormatting sqref="A297">
    <cfRule type="duplicateValues" dxfId="46476" priority="98570"/>
    <cfRule type="duplicateValues" dxfId="46475" priority="98779"/>
    <cfRule type="duplicateValues" dxfId="46474" priority="98988"/>
    <cfRule type="duplicateValues" dxfId="46473" priority="99197"/>
    <cfRule type="duplicateValues" dxfId="46472" priority="99406"/>
    <cfRule type="duplicateValues" dxfId="46471" priority="99615"/>
    <cfRule type="duplicateValues" dxfId="46470" priority="99824"/>
    <cfRule type="duplicateValues" dxfId="46469" priority="100033"/>
    <cfRule type="duplicateValues" dxfId="46468" priority="100242"/>
    <cfRule type="duplicateValues" dxfId="46467" priority="100451"/>
    <cfRule type="duplicateValues" dxfId="46466" priority="100660"/>
    <cfRule type="duplicateValues" dxfId="46465" priority="100869"/>
    <cfRule type="duplicateValues" dxfId="46464" priority="101078"/>
    <cfRule type="duplicateValues" dxfId="46463" priority="101287"/>
    <cfRule type="duplicateValues" dxfId="46462" priority="101496"/>
    <cfRule type="duplicateValues" dxfId="46461" priority="101705"/>
    <cfRule type="duplicateValues" dxfId="46460" priority="101914"/>
    <cfRule type="duplicateValues" dxfId="46459" priority="102123"/>
    <cfRule type="duplicateValues" dxfId="46458" priority="102332"/>
    <cfRule type="duplicateValues" dxfId="46457" priority="102541"/>
    <cfRule type="duplicateValues" dxfId="46456" priority="102750"/>
    <cfRule type="duplicateValues" dxfId="46455" priority="102959"/>
    <cfRule type="duplicateValues" dxfId="46454" priority="103168"/>
    <cfRule type="duplicateValues" dxfId="46453" priority="103377"/>
    <cfRule type="duplicateValues" dxfId="46452" priority="103586"/>
    <cfRule type="duplicateValues" dxfId="46451" priority="103795"/>
    <cfRule type="duplicateValues" dxfId="46450" priority="104004"/>
    <cfRule type="duplicateValues" dxfId="46449" priority="104213"/>
    <cfRule type="duplicateValues" dxfId="46448" priority="104422"/>
    <cfRule type="duplicateValues" dxfId="46447" priority="104631"/>
    <cfRule type="duplicateValues" dxfId="46446" priority="104840"/>
    <cfRule type="duplicateValues" dxfId="46445" priority="105049"/>
    <cfRule type="duplicateValues" dxfId="46444" priority="105258"/>
    <cfRule type="duplicateValues" dxfId="46443" priority="105467"/>
    <cfRule type="duplicateValues" dxfId="46442" priority="105676"/>
    <cfRule type="duplicateValues" dxfId="46441" priority="105885"/>
    <cfRule type="duplicateValues" dxfId="46440" priority="106094"/>
  </conditionalFormatting>
  <conditionalFormatting sqref="A298">
    <cfRule type="duplicateValues" dxfId="46439" priority="90586"/>
    <cfRule type="duplicateValues" dxfId="46438" priority="90796"/>
    <cfRule type="duplicateValues" dxfId="46437" priority="91006"/>
    <cfRule type="duplicateValues" dxfId="46436" priority="91216"/>
    <cfRule type="duplicateValues" dxfId="46435" priority="91426"/>
    <cfRule type="duplicateValues" dxfId="46434" priority="91636"/>
    <cfRule type="duplicateValues" dxfId="46433" priority="91846"/>
    <cfRule type="duplicateValues" dxfId="46432" priority="92056"/>
    <cfRule type="duplicateValues" dxfId="46431" priority="92266"/>
    <cfRule type="duplicateValues" dxfId="46430" priority="92476"/>
    <cfRule type="duplicateValues" dxfId="46429" priority="92686"/>
    <cfRule type="duplicateValues" dxfId="46428" priority="92896"/>
    <cfRule type="duplicateValues" dxfId="46427" priority="93106"/>
    <cfRule type="duplicateValues" dxfId="46426" priority="93316"/>
    <cfRule type="duplicateValues" dxfId="46425" priority="93526"/>
    <cfRule type="duplicateValues" dxfId="46424" priority="93736"/>
    <cfRule type="duplicateValues" dxfId="46423" priority="93946"/>
    <cfRule type="duplicateValues" dxfId="46422" priority="94156"/>
    <cfRule type="duplicateValues" dxfId="46421" priority="94366"/>
    <cfRule type="duplicateValues" dxfId="46420" priority="94576"/>
    <cfRule type="duplicateValues" dxfId="46419" priority="94786"/>
    <cfRule type="duplicateValues" dxfId="46418" priority="94996"/>
    <cfRule type="duplicateValues" dxfId="46417" priority="95206"/>
    <cfRule type="duplicateValues" dxfId="46416" priority="95416"/>
    <cfRule type="duplicateValues" dxfId="46415" priority="95626"/>
    <cfRule type="duplicateValues" dxfId="46414" priority="95836"/>
    <cfRule type="duplicateValues" dxfId="46413" priority="96046"/>
    <cfRule type="duplicateValues" dxfId="46412" priority="96256"/>
    <cfRule type="duplicateValues" dxfId="46411" priority="96466"/>
    <cfRule type="duplicateValues" dxfId="46410" priority="96676"/>
    <cfRule type="duplicateValues" dxfId="46409" priority="96886"/>
    <cfRule type="duplicateValues" dxfId="46408" priority="97096"/>
    <cfRule type="duplicateValues" dxfId="46407" priority="97306"/>
    <cfRule type="duplicateValues" dxfId="46406" priority="97516"/>
    <cfRule type="duplicateValues" dxfId="46405" priority="97726"/>
    <cfRule type="duplicateValues" dxfId="46404" priority="97936"/>
    <cfRule type="duplicateValues" dxfId="46403" priority="98146"/>
  </conditionalFormatting>
  <conditionalFormatting sqref="A299">
    <cfRule type="duplicateValues" dxfId="46402" priority="90446"/>
    <cfRule type="duplicateValues" dxfId="46401" priority="90656"/>
    <cfRule type="duplicateValues" dxfId="46400" priority="90866"/>
    <cfRule type="duplicateValues" dxfId="46399" priority="91076"/>
    <cfRule type="duplicateValues" dxfId="46398" priority="91286"/>
    <cfRule type="duplicateValues" dxfId="46397" priority="91496"/>
    <cfRule type="duplicateValues" dxfId="46396" priority="91706"/>
    <cfRule type="duplicateValues" dxfId="46395" priority="91916"/>
    <cfRule type="duplicateValues" dxfId="46394" priority="92126"/>
    <cfRule type="duplicateValues" dxfId="46393" priority="92336"/>
    <cfRule type="duplicateValues" dxfId="46392" priority="92546"/>
    <cfRule type="duplicateValues" dxfId="46391" priority="92756"/>
    <cfRule type="duplicateValues" dxfId="46390" priority="92966"/>
    <cfRule type="duplicateValues" dxfId="46389" priority="93176"/>
    <cfRule type="duplicateValues" dxfId="46388" priority="93386"/>
    <cfRule type="duplicateValues" dxfId="46387" priority="93596"/>
    <cfRule type="duplicateValues" dxfId="46386" priority="93806"/>
    <cfRule type="duplicateValues" dxfId="46385" priority="94016"/>
    <cfRule type="duplicateValues" dxfId="46384" priority="94226"/>
    <cfRule type="duplicateValues" dxfId="46383" priority="94436"/>
    <cfRule type="duplicateValues" dxfId="46382" priority="94646"/>
    <cfRule type="duplicateValues" dxfId="46381" priority="94856"/>
    <cfRule type="duplicateValues" dxfId="46380" priority="95066"/>
    <cfRule type="duplicateValues" dxfId="46379" priority="95276"/>
    <cfRule type="duplicateValues" dxfId="46378" priority="95486"/>
    <cfRule type="duplicateValues" dxfId="46377" priority="95696"/>
    <cfRule type="duplicateValues" dxfId="46376" priority="95906"/>
    <cfRule type="duplicateValues" dxfId="46375" priority="96116"/>
    <cfRule type="duplicateValues" dxfId="46374" priority="96326"/>
    <cfRule type="duplicateValues" dxfId="46373" priority="96536"/>
    <cfRule type="duplicateValues" dxfId="46372" priority="96746"/>
    <cfRule type="duplicateValues" dxfId="46371" priority="96956"/>
    <cfRule type="duplicateValues" dxfId="46370" priority="97166"/>
    <cfRule type="duplicateValues" dxfId="46369" priority="97376"/>
    <cfRule type="duplicateValues" dxfId="46368" priority="97586"/>
    <cfRule type="duplicateValues" dxfId="46367" priority="97796"/>
    <cfRule type="duplicateValues" dxfId="46366" priority="98006"/>
  </conditionalFormatting>
  <conditionalFormatting sqref="A300">
    <cfRule type="duplicateValues" dxfId="46365" priority="90303"/>
    <cfRule type="duplicateValues" dxfId="46364" priority="90516"/>
    <cfRule type="duplicateValues" dxfId="46363" priority="90726"/>
    <cfRule type="duplicateValues" dxfId="46362" priority="90936"/>
    <cfRule type="duplicateValues" dxfId="46361" priority="91146"/>
    <cfRule type="duplicateValues" dxfId="46360" priority="91356"/>
    <cfRule type="duplicateValues" dxfId="46359" priority="91566"/>
    <cfRule type="duplicateValues" dxfId="46358" priority="91776"/>
    <cfRule type="duplicateValues" dxfId="46357" priority="91986"/>
    <cfRule type="duplicateValues" dxfId="46356" priority="92196"/>
    <cfRule type="duplicateValues" dxfId="46355" priority="92406"/>
    <cfRule type="duplicateValues" dxfId="46354" priority="92616"/>
    <cfRule type="duplicateValues" dxfId="46353" priority="92826"/>
    <cfRule type="duplicateValues" dxfId="46352" priority="93036"/>
    <cfRule type="duplicateValues" dxfId="46351" priority="93246"/>
    <cfRule type="duplicateValues" dxfId="46350" priority="93456"/>
    <cfRule type="duplicateValues" dxfId="46349" priority="93666"/>
    <cfRule type="duplicateValues" dxfId="46348" priority="93876"/>
    <cfRule type="duplicateValues" dxfId="46347" priority="94086"/>
    <cfRule type="duplicateValues" dxfId="46346" priority="94296"/>
    <cfRule type="duplicateValues" dxfId="46345" priority="94506"/>
    <cfRule type="duplicateValues" dxfId="46344" priority="94716"/>
    <cfRule type="duplicateValues" dxfId="46343" priority="94926"/>
    <cfRule type="duplicateValues" dxfId="46342" priority="95136"/>
    <cfRule type="duplicateValues" dxfId="46341" priority="95346"/>
    <cfRule type="duplicateValues" dxfId="46340" priority="95556"/>
    <cfRule type="duplicateValues" dxfId="46339" priority="95766"/>
    <cfRule type="duplicateValues" dxfId="46338" priority="95976"/>
    <cfRule type="duplicateValues" dxfId="46337" priority="96186"/>
    <cfRule type="duplicateValues" dxfId="46336" priority="96396"/>
    <cfRule type="duplicateValues" dxfId="46335" priority="96606"/>
    <cfRule type="duplicateValues" dxfId="46334" priority="96816"/>
    <cfRule type="duplicateValues" dxfId="46333" priority="97026"/>
    <cfRule type="duplicateValues" dxfId="46332" priority="97236"/>
    <cfRule type="duplicateValues" dxfId="46331" priority="97446"/>
    <cfRule type="duplicateValues" dxfId="46330" priority="97656"/>
    <cfRule type="duplicateValues" dxfId="46329" priority="97866"/>
    <cfRule type="duplicateValues" dxfId="46328" priority="98076"/>
  </conditionalFormatting>
  <conditionalFormatting sqref="A301">
    <cfRule type="duplicateValues" dxfId="46327" priority="98499"/>
    <cfRule type="duplicateValues" dxfId="46326" priority="98708"/>
    <cfRule type="duplicateValues" dxfId="46325" priority="98917"/>
    <cfRule type="duplicateValues" dxfId="46324" priority="99126"/>
    <cfRule type="duplicateValues" dxfId="46323" priority="99335"/>
    <cfRule type="duplicateValues" dxfId="46322" priority="99544"/>
    <cfRule type="duplicateValues" dxfId="46321" priority="99753"/>
    <cfRule type="duplicateValues" dxfId="46320" priority="99962"/>
    <cfRule type="duplicateValues" dxfId="46319" priority="100171"/>
    <cfRule type="duplicateValues" dxfId="46318" priority="100380"/>
    <cfRule type="duplicateValues" dxfId="46317" priority="100589"/>
    <cfRule type="duplicateValues" dxfId="46316" priority="100798"/>
    <cfRule type="duplicateValues" dxfId="46315" priority="101007"/>
    <cfRule type="duplicateValues" dxfId="46314" priority="101216"/>
    <cfRule type="duplicateValues" dxfId="46313" priority="101425"/>
    <cfRule type="duplicateValues" dxfId="46312" priority="101634"/>
    <cfRule type="duplicateValues" dxfId="46311" priority="101843"/>
    <cfRule type="duplicateValues" dxfId="46310" priority="102052"/>
    <cfRule type="duplicateValues" dxfId="46309" priority="102261"/>
    <cfRule type="duplicateValues" dxfId="46308" priority="102470"/>
    <cfRule type="duplicateValues" dxfId="46307" priority="102679"/>
    <cfRule type="duplicateValues" dxfId="46306" priority="102888"/>
    <cfRule type="duplicateValues" dxfId="46305" priority="103097"/>
    <cfRule type="duplicateValues" dxfId="46304" priority="103306"/>
    <cfRule type="duplicateValues" dxfId="46303" priority="103515"/>
    <cfRule type="duplicateValues" dxfId="46302" priority="103724"/>
    <cfRule type="duplicateValues" dxfId="46301" priority="103933"/>
    <cfRule type="duplicateValues" dxfId="46300" priority="104142"/>
    <cfRule type="duplicateValues" dxfId="46299" priority="104351"/>
    <cfRule type="duplicateValues" dxfId="46298" priority="104560"/>
    <cfRule type="duplicateValues" dxfId="46297" priority="104769"/>
    <cfRule type="duplicateValues" dxfId="46296" priority="104978"/>
    <cfRule type="duplicateValues" dxfId="46295" priority="105187"/>
    <cfRule type="duplicateValues" dxfId="46294" priority="105396"/>
    <cfRule type="duplicateValues" dxfId="46293" priority="105605"/>
    <cfRule type="duplicateValues" dxfId="46292" priority="105814"/>
    <cfRule type="duplicateValues" dxfId="46291" priority="106023"/>
  </conditionalFormatting>
  <conditionalFormatting sqref="A302">
    <cfRule type="duplicateValues" dxfId="46290" priority="98431"/>
    <cfRule type="duplicateValues" dxfId="46289" priority="98640"/>
    <cfRule type="duplicateValues" dxfId="46288" priority="98849"/>
    <cfRule type="duplicateValues" dxfId="46287" priority="99058"/>
    <cfRule type="duplicateValues" dxfId="46286" priority="99267"/>
    <cfRule type="duplicateValues" dxfId="46285" priority="99476"/>
    <cfRule type="duplicateValues" dxfId="46284" priority="99685"/>
    <cfRule type="duplicateValues" dxfId="46283" priority="99894"/>
    <cfRule type="duplicateValues" dxfId="46282" priority="100103"/>
    <cfRule type="duplicateValues" dxfId="46281" priority="100312"/>
    <cfRule type="duplicateValues" dxfId="46280" priority="100521"/>
    <cfRule type="duplicateValues" dxfId="46279" priority="100730"/>
    <cfRule type="duplicateValues" dxfId="46278" priority="100939"/>
    <cfRule type="duplicateValues" dxfId="46277" priority="101148"/>
    <cfRule type="duplicateValues" dxfId="46276" priority="101357"/>
    <cfRule type="duplicateValues" dxfId="46275" priority="101566"/>
    <cfRule type="duplicateValues" dxfId="46274" priority="101775"/>
    <cfRule type="duplicateValues" dxfId="46273" priority="101984"/>
    <cfRule type="duplicateValues" dxfId="46272" priority="102193"/>
    <cfRule type="duplicateValues" dxfId="46271" priority="102402"/>
    <cfRule type="duplicateValues" dxfId="46270" priority="102611"/>
    <cfRule type="duplicateValues" dxfId="46269" priority="102820"/>
    <cfRule type="duplicateValues" dxfId="46268" priority="103029"/>
    <cfRule type="duplicateValues" dxfId="46267" priority="103238"/>
    <cfRule type="duplicateValues" dxfId="46266" priority="103447"/>
    <cfRule type="duplicateValues" dxfId="46265" priority="103656"/>
    <cfRule type="duplicateValues" dxfId="46264" priority="103865"/>
    <cfRule type="duplicateValues" dxfId="46263" priority="104074"/>
    <cfRule type="duplicateValues" dxfId="46262" priority="104283"/>
    <cfRule type="duplicateValues" dxfId="46261" priority="104492"/>
    <cfRule type="duplicateValues" dxfId="46260" priority="104701"/>
    <cfRule type="duplicateValues" dxfId="46259" priority="104910"/>
    <cfRule type="duplicateValues" dxfId="46258" priority="105119"/>
    <cfRule type="duplicateValues" dxfId="46257" priority="105328"/>
    <cfRule type="duplicateValues" dxfId="46256" priority="105537"/>
    <cfRule type="duplicateValues" dxfId="46255" priority="105746"/>
    <cfRule type="duplicateValues" dxfId="46254" priority="105955"/>
  </conditionalFormatting>
  <conditionalFormatting sqref="A303">
    <cfRule type="duplicateValues" dxfId="46253" priority="98569"/>
    <cfRule type="duplicateValues" dxfId="46252" priority="98778"/>
    <cfRule type="duplicateValues" dxfId="46251" priority="98987"/>
    <cfRule type="duplicateValues" dxfId="46250" priority="99196"/>
    <cfRule type="duplicateValues" dxfId="46249" priority="99405"/>
    <cfRule type="duplicateValues" dxfId="46248" priority="99614"/>
    <cfRule type="duplicateValues" dxfId="46247" priority="99823"/>
    <cfRule type="duplicateValues" dxfId="46246" priority="100032"/>
    <cfRule type="duplicateValues" dxfId="46245" priority="100241"/>
    <cfRule type="duplicateValues" dxfId="46244" priority="100450"/>
    <cfRule type="duplicateValues" dxfId="46243" priority="100659"/>
    <cfRule type="duplicateValues" dxfId="46242" priority="100868"/>
    <cfRule type="duplicateValues" dxfId="46241" priority="101077"/>
    <cfRule type="duplicateValues" dxfId="46240" priority="101286"/>
    <cfRule type="duplicateValues" dxfId="46239" priority="101495"/>
    <cfRule type="duplicateValues" dxfId="46238" priority="101704"/>
    <cfRule type="duplicateValues" dxfId="46237" priority="101913"/>
    <cfRule type="duplicateValues" dxfId="46236" priority="102122"/>
    <cfRule type="duplicateValues" dxfId="46235" priority="102331"/>
    <cfRule type="duplicateValues" dxfId="46234" priority="102540"/>
    <cfRule type="duplicateValues" dxfId="46233" priority="102749"/>
    <cfRule type="duplicateValues" dxfId="46232" priority="102958"/>
    <cfRule type="duplicateValues" dxfId="46231" priority="103167"/>
    <cfRule type="duplicateValues" dxfId="46230" priority="103376"/>
    <cfRule type="duplicateValues" dxfId="46229" priority="103585"/>
    <cfRule type="duplicateValues" dxfId="46228" priority="103794"/>
    <cfRule type="duplicateValues" dxfId="46227" priority="104003"/>
    <cfRule type="duplicateValues" dxfId="46226" priority="104212"/>
    <cfRule type="duplicateValues" dxfId="46225" priority="104421"/>
    <cfRule type="duplicateValues" dxfId="46224" priority="104630"/>
    <cfRule type="duplicateValues" dxfId="46223" priority="104839"/>
    <cfRule type="duplicateValues" dxfId="46222" priority="105048"/>
    <cfRule type="duplicateValues" dxfId="46221" priority="105257"/>
    <cfRule type="duplicateValues" dxfId="46220" priority="105466"/>
    <cfRule type="duplicateValues" dxfId="46219" priority="105675"/>
    <cfRule type="duplicateValues" dxfId="46218" priority="105884"/>
    <cfRule type="duplicateValues" dxfId="46217" priority="106093"/>
  </conditionalFormatting>
  <conditionalFormatting sqref="A304">
    <cfRule type="duplicateValues" dxfId="46216" priority="90585"/>
    <cfRule type="duplicateValues" dxfId="46215" priority="90795"/>
    <cfRule type="duplicateValues" dxfId="46214" priority="91005"/>
    <cfRule type="duplicateValues" dxfId="46213" priority="91215"/>
    <cfRule type="duplicateValues" dxfId="46212" priority="91425"/>
    <cfRule type="duplicateValues" dxfId="46211" priority="91635"/>
    <cfRule type="duplicateValues" dxfId="46210" priority="91845"/>
    <cfRule type="duplicateValues" dxfId="46209" priority="92055"/>
    <cfRule type="duplicateValues" dxfId="46208" priority="92265"/>
    <cfRule type="duplicateValues" dxfId="46207" priority="92475"/>
    <cfRule type="duplicateValues" dxfId="46206" priority="92685"/>
    <cfRule type="duplicateValues" dxfId="46205" priority="92895"/>
    <cfRule type="duplicateValues" dxfId="46204" priority="93105"/>
    <cfRule type="duplicateValues" dxfId="46203" priority="93315"/>
    <cfRule type="duplicateValues" dxfId="46202" priority="93525"/>
    <cfRule type="duplicateValues" dxfId="46201" priority="93735"/>
    <cfRule type="duplicateValues" dxfId="46200" priority="93945"/>
    <cfRule type="duplicateValues" dxfId="46199" priority="94155"/>
    <cfRule type="duplicateValues" dxfId="46198" priority="94365"/>
    <cfRule type="duplicateValues" dxfId="46197" priority="94575"/>
    <cfRule type="duplicateValues" dxfId="46196" priority="94785"/>
    <cfRule type="duplicateValues" dxfId="46195" priority="94995"/>
    <cfRule type="duplicateValues" dxfId="46194" priority="95205"/>
    <cfRule type="duplicateValues" dxfId="46193" priority="95415"/>
    <cfRule type="duplicateValues" dxfId="46192" priority="95625"/>
    <cfRule type="duplicateValues" dxfId="46191" priority="95835"/>
    <cfRule type="duplicateValues" dxfId="46190" priority="96045"/>
    <cfRule type="duplicateValues" dxfId="46189" priority="96255"/>
    <cfRule type="duplicateValues" dxfId="46188" priority="96465"/>
    <cfRule type="duplicateValues" dxfId="46187" priority="96675"/>
    <cfRule type="duplicateValues" dxfId="46186" priority="96885"/>
    <cfRule type="duplicateValues" dxfId="46185" priority="97095"/>
    <cfRule type="duplicateValues" dxfId="46184" priority="97305"/>
    <cfRule type="duplicateValues" dxfId="46183" priority="97515"/>
    <cfRule type="duplicateValues" dxfId="46182" priority="97725"/>
    <cfRule type="duplicateValues" dxfId="46181" priority="97935"/>
    <cfRule type="duplicateValues" dxfId="46180" priority="98145"/>
  </conditionalFormatting>
  <conditionalFormatting sqref="A305">
    <cfRule type="duplicateValues" dxfId="46179" priority="90445"/>
    <cfRule type="duplicateValues" dxfId="46178" priority="90655"/>
    <cfRule type="duplicateValues" dxfId="46177" priority="90865"/>
    <cfRule type="duplicateValues" dxfId="46176" priority="91075"/>
    <cfRule type="duplicateValues" dxfId="46175" priority="91285"/>
    <cfRule type="duplicateValues" dxfId="46174" priority="91495"/>
    <cfRule type="duplicateValues" dxfId="46173" priority="91705"/>
    <cfRule type="duplicateValues" dxfId="46172" priority="91915"/>
    <cfRule type="duplicateValues" dxfId="46171" priority="92125"/>
    <cfRule type="duplicateValues" dxfId="46170" priority="92335"/>
    <cfRule type="duplicateValues" dxfId="46169" priority="92545"/>
    <cfRule type="duplicateValues" dxfId="46168" priority="92755"/>
    <cfRule type="duplicateValues" dxfId="46167" priority="92965"/>
    <cfRule type="duplicateValues" dxfId="46166" priority="93175"/>
    <cfRule type="duplicateValues" dxfId="46165" priority="93385"/>
    <cfRule type="duplicateValues" dxfId="46164" priority="93595"/>
    <cfRule type="duplicateValues" dxfId="46163" priority="93805"/>
    <cfRule type="duplicateValues" dxfId="46162" priority="94015"/>
    <cfRule type="duplicateValues" dxfId="46161" priority="94225"/>
    <cfRule type="duplicateValues" dxfId="46160" priority="94435"/>
    <cfRule type="duplicateValues" dxfId="46159" priority="94645"/>
    <cfRule type="duplicateValues" dxfId="46158" priority="94855"/>
    <cfRule type="duplicateValues" dxfId="46157" priority="95065"/>
    <cfRule type="duplicateValues" dxfId="46156" priority="95275"/>
    <cfRule type="duplicateValues" dxfId="46155" priority="95485"/>
    <cfRule type="duplicateValues" dxfId="46154" priority="95695"/>
    <cfRule type="duplicateValues" dxfId="46153" priority="95905"/>
    <cfRule type="duplicateValues" dxfId="46152" priority="96115"/>
    <cfRule type="duplicateValues" dxfId="46151" priority="96325"/>
    <cfRule type="duplicateValues" dxfId="46150" priority="96535"/>
    <cfRule type="duplicateValues" dxfId="46149" priority="96745"/>
    <cfRule type="duplicateValues" dxfId="46148" priority="96955"/>
    <cfRule type="duplicateValues" dxfId="46147" priority="97165"/>
    <cfRule type="duplicateValues" dxfId="46146" priority="97375"/>
    <cfRule type="duplicateValues" dxfId="46145" priority="97585"/>
    <cfRule type="duplicateValues" dxfId="46144" priority="97795"/>
    <cfRule type="duplicateValues" dxfId="46143" priority="98005"/>
  </conditionalFormatting>
  <conditionalFormatting sqref="A306">
    <cfRule type="duplicateValues" dxfId="46142" priority="90302"/>
    <cfRule type="duplicateValues" dxfId="46141" priority="90515"/>
    <cfRule type="duplicateValues" dxfId="46140" priority="90725"/>
    <cfRule type="duplicateValues" dxfId="46139" priority="90935"/>
    <cfRule type="duplicateValues" dxfId="46138" priority="91145"/>
    <cfRule type="duplicateValues" dxfId="46137" priority="91355"/>
    <cfRule type="duplicateValues" dxfId="46136" priority="91565"/>
    <cfRule type="duplicateValues" dxfId="46135" priority="91775"/>
    <cfRule type="duplicateValues" dxfId="46134" priority="91985"/>
    <cfRule type="duplicateValues" dxfId="46133" priority="92195"/>
    <cfRule type="duplicateValues" dxfId="46132" priority="92405"/>
    <cfRule type="duplicateValues" dxfId="46131" priority="92615"/>
    <cfRule type="duplicateValues" dxfId="46130" priority="92825"/>
    <cfRule type="duplicateValues" dxfId="46129" priority="93035"/>
    <cfRule type="duplicateValues" dxfId="46128" priority="93245"/>
    <cfRule type="duplicateValues" dxfId="46127" priority="93455"/>
    <cfRule type="duplicateValues" dxfId="46126" priority="93665"/>
    <cfRule type="duplicateValues" dxfId="46125" priority="93875"/>
    <cfRule type="duplicateValues" dxfId="46124" priority="94085"/>
    <cfRule type="duplicateValues" dxfId="46123" priority="94295"/>
    <cfRule type="duplicateValues" dxfId="46122" priority="94505"/>
    <cfRule type="duplicateValues" dxfId="46121" priority="94715"/>
    <cfRule type="duplicateValues" dxfId="46120" priority="94925"/>
    <cfRule type="duplicateValues" dxfId="46119" priority="95135"/>
    <cfRule type="duplicateValues" dxfId="46118" priority="95345"/>
    <cfRule type="duplicateValues" dxfId="46117" priority="95555"/>
    <cfRule type="duplicateValues" dxfId="46116" priority="95765"/>
    <cfRule type="duplicateValues" dxfId="46115" priority="95975"/>
    <cfRule type="duplicateValues" dxfId="46114" priority="96185"/>
    <cfRule type="duplicateValues" dxfId="46113" priority="96395"/>
    <cfRule type="duplicateValues" dxfId="46112" priority="96605"/>
    <cfRule type="duplicateValues" dxfId="46111" priority="96815"/>
    <cfRule type="duplicateValues" dxfId="46110" priority="97025"/>
    <cfRule type="duplicateValues" dxfId="46109" priority="97235"/>
    <cfRule type="duplicateValues" dxfId="46108" priority="97445"/>
    <cfRule type="duplicateValues" dxfId="46107" priority="97655"/>
    <cfRule type="duplicateValues" dxfId="46106" priority="97865"/>
    <cfRule type="duplicateValues" dxfId="46105" priority="98075"/>
  </conditionalFormatting>
  <conditionalFormatting sqref="A307">
    <cfRule type="duplicateValues" dxfId="46104" priority="98498"/>
    <cfRule type="duplicateValues" dxfId="46103" priority="98707"/>
    <cfRule type="duplicateValues" dxfId="46102" priority="98916"/>
    <cfRule type="duplicateValues" dxfId="46101" priority="99125"/>
    <cfRule type="duplicateValues" dxfId="46100" priority="99334"/>
    <cfRule type="duplicateValues" dxfId="46099" priority="99543"/>
    <cfRule type="duplicateValues" dxfId="46098" priority="99752"/>
    <cfRule type="duplicateValues" dxfId="46097" priority="99961"/>
    <cfRule type="duplicateValues" dxfId="46096" priority="100170"/>
    <cfRule type="duplicateValues" dxfId="46095" priority="100379"/>
    <cfRule type="duplicateValues" dxfId="46094" priority="100588"/>
    <cfRule type="duplicateValues" dxfId="46093" priority="100797"/>
    <cfRule type="duplicateValues" dxfId="46092" priority="101006"/>
    <cfRule type="duplicateValues" dxfId="46091" priority="101215"/>
    <cfRule type="duplicateValues" dxfId="46090" priority="101424"/>
    <cfRule type="duplicateValues" dxfId="46089" priority="101633"/>
    <cfRule type="duplicateValues" dxfId="46088" priority="101842"/>
    <cfRule type="duplicateValues" dxfId="46087" priority="102051"/>
    <cfRule type="duplicateValues" dxfId="46086" priority="102260"/>
    <cfRule type="duplicateValues" dxfId="46085" priority="102469"/>
    <cfRule type="duplicateValues" dxfId="46084" priority="102678"/>
    <cfRule type="duplicateValues" dxfId="46083" priority="102887"/>
    <cfRule type="duplicateValues" dxfId="46082" priority="103096"/>
    <cfRule type="duplicateValues" dxfId="46081" priority="103305"/>
    <cfRule type="duplicateValues" dxfId="46080" priority="103514"/>
    <cfRule type="duplicateValues" dxfId="46079" priority="103723"/>
    <cfRule type="duplicateValues" dxfId="46078" priority="103932"/>
    <cfRule type="duplicateValues" dxfId="46077" priority="104141"/>
    <cfRule type="duplicateValues" dxfId="46076" priority="104350"/>
    <cfRule type="duplicateValues" dxfId="46075" priority="104559"/>
    <cfRule type="duplicateValues" dxfId="46074" priority="104768"/>
    <cfRule type="duplicateValues" dxfId="46073" priority="104977"/>
    <cfRule type="duplicateValues" dxfId="46072" priority="105186"/>
    <cfRule type="duplicateValues" dxfId="46071" priority="105395"/>
    <cfRule type="duplicateValues" dxfId="46070" priority="105604"/>
    <cfRule type="duplicateValues" dxfId="46069" priority="105813"/>
    <cfRule type="duplicateValues" dxfId="46068" priority="106022"/>
  </conditionalFormatting>
  <conditionalFormatting sqref="A308">
    <cfRule type="duplicateValues" dxfId="46067" priority="98430"/>
    <cfRule type="duplicateValues" dxfId="46066" priority="98639"/>
    <cfRule type="duplicateValues" dxfId="46065" priority="98848"/>
    <cfRule type="duplicateValues" dxfId="46064" priority="99057"/>
    <cfRule type="duplicateValues" dxfId="46063" priority="99266"/>
    <cfRule type="duplicateValues" dxfId="46062" priority="99475"/>
    <cfRule type="duplicateValues" dxfId="46061" priority="99684"/>
    <cfRule type="duplicateValues" dxfId="46060" priority="99893"/>
    <cfRule type="duplicateValues" dxfId="46059" priority="100102"/>
    <cfRule type="duplicateValues" dxfId="46058" priority="100311"/>
    <cfRule type="duplicateValues" dxfId="46057" priority="100520"/>
    <cfRule type="duplicateValues" dxfId="46056" priority="100729"/>
    <cfRule type="duplicateValues" dxfId="46055" priority="100938"/>
    <cfRule type="duplicateValues" dxfId="46054" priority="101147"/>
    <cfRule type="duplicateValues" dxfId="46053" priority="101356"/>
    <cfRule type="duplicateValues" dxfId="46052" priority="101565"/>
    <cfRule type="duplicateValues" dxfId="46051" priority="101774"/>
    <cfRule type="duplicateValues" dxfId="46050" priority="101983"/>
    <cfRule type="duplicateValues" dxfId="46049" priority="102192"/>
    <cfRule type="duplicateValues" dxfId="46048" priority="102401"/>
    <cfRule type="duplicateValues" dxfId="46047" priority="102610"/>
    <cfRule type="duplicateValues" dxfId="46046" priority="102819"/>
    <cfRule type="duplicateValues" dxfId="46045" priority="103028"/>
    <cfRule type="duplicateValues" dxfId="46044" priority="103237"/>
    <cfRule type="duplicateValues" dxfId="46043" priority="103446"/>
    <cfRule type="duplicateValues" dxfId="46042" priority="103655"/>
    <cfRule type="duplicateValues" dxfId="46041" priority="103864"/>
    <cfRule type="duplicateValues" dxfId="46040" priority="104073"/>
    <cfRule type="duplicateValues" dxfId="46039" priority="104282"/>
    <cfRule type="duplicateValues" dxfId="46038" priority="104491"/>
    <cfRule type="duplicateValues" dxfId="46037" priority="104700"/>
    <cfRule type="duplicateValues" dxfId="46036" priority="104909"/>
    <cfRule type="duplicateValues" dxfId="46035" priority="105118"/>
    <cfRule type="duplicateValues" dxfId="46034" priority="105327"/>
    <cfRule type="duplicateValues" dxfId="46033" priority="105536"/>
    <cfRule type="duplicateValues" dxfId="46032" priority="105745"/>
    <cfRule type="duplicateValues" dxfId="46031" priority="105954"/>
  </conditionalFormatting>
  <conditionalFormatting sqref="A309">
    <cfRule type="duplicateValues" dxfId="46030" priority="98568"/>
    <cfRule type="duplicateValues" dxfId="46029" priority="98777"/>
    <cfRule type="duplicateValues" dxfId="46028" priority="98986"/>
    <cfRule type="duplicateValues" dxfId="46027" priority="99195"/>
    <cfRule type="duplicateValues" dxfId="46026" priority="99404"/>
    <cfRule type="duplicateValues" dxfId="46025" priority="99613"/>
    <cfRule type="duplicateValues" dxfId="46024" priority="99822"/>
    <cfRule type="duplicateValues" dxfId="46023" priority="100031"/>
    <cfRule type="duplicateValues" dxfId="46022" priority="100240"/>
    <cfRule type="duplicateValues" dxfId="46021" priority="100449"/>
    <cfRule type="duplicateValues" dxfId="46020" priority="100658"/>
    <cfRule type="duplicateValues" dxfId="46019" priority="100867"/>
    <cfRule type="duplicateValues" dxfId="46018" priority="101076"/>
    <cfRule type="duplicateValues" dxfId="46017" priority="101285"/>
    <cfRule type="duplicateValues" dxfId="46016" priority="101494"/>
    <cfRule type="duplicateValues" dxfId="46015" priority="101703"/>
    <cfRule type="duplicateValues" dxfId="46014" priority="101912"/>
    <cfRule type="duplicateValues" dxfId="46013" priority="102121"/>
    <cfRule type="duplicateValues" dxfId="46012" priority="102330"/>
    <cfRule type="duplicateValues" dxfId="46011" priority="102539"/>
    <cfRule type="duplicateValues" dxfId="46010" priority="102748"/>
    <cfRule type="duplicateValues" dxfId="46009" priority="102957"/>
    <cfRule type="duplicateValues" dxfId="46008" priority="103166"/>
    <cfRule type="duplicateValues" dxfId="46007" priority="103375"/>
    <cfRule type="duplicateValues" dxfId="46006" priority="103584"/>
    <cfRule type="duplicateValues" dxfId="46005" priority="103793"/>
    <cfRule type="duplicateValues" dxfId="46004" priority="104002"/>
    <cfRule type="duplicateValues" dxfId="46003" priority="104211"/>
    <cfRule type="duplicateValues" dxfId="46002" priority="104420"/>
    <cfRule type="duplicateValues" dxfId="46001" priority="104629"/>
    <cfRule type="duplicateValues" dxfId="46000" priority="104838"/>
    <cfRule type="duplicateValues" dxfId="45999" priority="105047"/>
    <cfRule type="duplicateValues" dxfId="45998" priority="105256"/>
    <cfRule type="duplicateValues" dxfId="45997" priority="105465"/>
    <cfRule type="duplicateValues" dxfId="45996" priority="105674"/>
    <cfRule type="duplicateValues" dxfId="45995" priority="105883"/>
    <cfRule type="duplicateValues" dxfId="45994" priority="106092"/>
  </conditionalFormatting>
  <conditionalFormatting sqref="A310">
    <cfRule type="duplicateValues" dxfId="45993" priority="90584"/>
    <cfRule type="duplicateValues" dxfId="45992" priority="90794"/>
    <cfRule type="duplicateValues" dxfId="45991" priority="91004"/>
    <cfRule type="duplicateValues" dxfId="45990" priority="91214"/>
    <cfRule type="duplicateValues" dxfId="45989" priority="91424"/>
    <cfRule type="duplicateValues" dxfId="45988" priority="91634"/>
    <cfRule type="duplicateValues" dxfId="45987" priority="91844"/>
    <cfRule type="duplicateValues" dxfId="45986" priority="92054"/>
    <cfRule type="duplicateValues" dxfId="45985" priority="92264"/>
    <cfRule type="duplicateValues" dxfId="45984" priority="92474"/>
    <cfRule type="duplicateValues" dxfId="45983" priority="92684"/>
    <cfRule type="duplicateValues" dxfId="45982" priority="92894"/>
    <cfRule type="duplicateValues" dxfId="45981" priority="93104"/>
    <cfRule type="duplicateValues" dxfId="45980" priority="93314"/>
    <cfRule type="duplicateValues" dxfId="45979" priority="93524"/>
    <cfRule type="duplicateValues" dxfId="45978" priority="93734"/>
    <cfRule type="duplicateValues" dxfId="45977" priority="93944"/>
    <cfRule type="duplicateValues" dxfId="45976" priority="94154"/>
    <cfRule type="duplicateValues" dxfId="45975" priority="94364"/>
    <cfRule type="duplicateValues" dxfId="45974" priority="94574"/>
    <cfRule type="duplicateValues" dxfId="45973" priority="94784"/>
    <cfRule type="duplicateValues" dxfId="45972" priority="94994"/>
    <cfRule type="duplicateValues" dxfId="45971" priority="95204"/>
    <cfRule type="duplicateValues" dxfId="45970" priority="95414"/>
    <cfRule type="duplicateValues" dxfId="45969" priority="95624"/>
    <cfRule type="duplicateValues" dxfId="45968" priority="95834"/>
    <cfRule type="duplicateValues" dxfId="45967" priority="96044"/>
    <cfRule type="duplicateValues" dxfId="45966" priority="96254"/>
    <cfRule type="duplicateValues" dxfId="45965" priority="96464"/>
    <cfRule type="duplicateValues" dxfId="45964" priority="96674"/>
    <cfRule type="duplicateValues" dxfId="45963" priority="96884"/>
    <cfRule type="duplicateValues" dxfId="45962" priority="97094"/>
    <cfRule type="duplicateValues" dxfId="45961" priority="97304"/>
    <cfRule type="duplicateValues" dxfId="45960" priority="97514"/>
    <cfRule type="duplicateValues" dxfId="45959" priority="97724"/>
    <cfRule type="duplicateValues" dxfId="45958" priority="97934"/>
    <cfRule type="duplicateValues" dxfId="45957" priority="98144"/>
  </conditionalFormatting>
  <conditionalFormatting sqref="A311">
    <cfRule type="duplicateValues" dxfId="45956" priority="90444"/>
    <cfRule type="duplicateValues" dxfId="45955" priority="90654"/>
    <cfRule type="duplicateValues" dxfId="45954" priority="90864"/>
    <cfRule type="duplicateValues" dxfId="45953" priority="91074"/>
    <cfRule type="duplicateValues" dxfId="45952" priority="91284"/>
    <cfRule type="duplicateValues" dxfId="45951" priority="91494"/>
    <cfRule type="duplicateValues" dxfId="45950" priority="91704"/>
    <cfRule type="duplicateValues" dxfId="45949" priority="91914"/>
    <cfRule type="duplicateValues" dxfId="45948" priority="92124"/>
    <cfRule type="duplicateValues" dxfId="45947" priority="92334"/>
    <cfRule type="duplicateValues" dxfId="45946" priority="92544"/>
    <cfRule type="duplicateValues" dxfId="45945" priority="92754"/>
    <cfRule type="duplicateValues" dxfId="45944" priority="92964"/>
    <cfRule type="duplicateValues" dxfId="45943" priority="93174"/>
    <cfRule type="duplicateValues" dxfId="45942" priority="93384"/>
    <cfRule type="duplicateValues" dxfId="45941" priority="93594"/>
    <cfRule type="duplicateValues" dxfId="45940" priority="93804"/>
    <cfRule type="duplicateValues" dxfId="45939" priority="94014"/>
    <cfRule type="duplicateValues" dxfId="45938" priority="94224"/>
    <cfRule type="duplicateValues" dxfId="45937" priority="94434"/>
    <cfRule type="duplicateValues" dxfId="45936" priority="94644"/>
    <cfRule type="duplicateValues" dxfId="45935" priority="94854"/>
    <cfRule type="duplicateValues" dxfId="45934" priority="95064"/>
    <cfRule type="duplicateValues" dxfId="45933" priority="95274"/>
    <cfRule type="duplicateValues" dxfId="45932" priority="95484"/>
    <cfRule type="duplicateValues" dxfId="45931" priority="95694"/>
    <cfRule type="duplicateValues" dxfId="45930" priority="95904"/>
    <cfRule type="duplicateValues" dxfId="45929" priority="96114"/>
    <cfRule type="duplicateValues" dxfId="45928" priority="96324"/>
    <cfRule type="duplicateValues" dxfId="45927" priority="96534"/>
    <cfRule type="duplicateValues" dxfId="45926" priority="96744"/>
    <cfRule type="duplicateValues" dxfId="45925" priority="96954"/>
    <cfRule type="duplicateValues" dxfId="45924" priority="97164"/>
    <cfRule type="duplicateValues" dxfId="45923" priority="97374"/>
    <cfRule type="duplicateValues" dxfId="45922" priority="97584"/>
    <cfRule type="duplicateValues" dxfId="45921" priority="97794"/>
    <cfRule type="duplicateValues" dxfId="45920" priority="98004"/>
  </conditionalFormatting>
  <conditionalFormatting sqref="A312">
    <cfRule type="duplicateValues" dxfId="45919" priority="90301"/>
    <cfRule type="duplicateValues" dxfId="45918" priority="90514"/>
    <cfRule type="duplicateValues" dxfId="45917" priority="90724"/>
    <cfRule type="duplicateValues" dxfId="45916" priority="90934"/>
    <cfRule type="duplicateValues" dxfId="45915" priority="91144"/>
    <cfRule type="duplicateValues" dxfId="45914" priority="91354"/>
    <cfRule type="duplicateValues" dxfId="45913" priority="91564"/>
    <cfRule type="duplicateValues" dxfId="45912" priority="91774"/>
    <cfRule type="duplicateValues" dxfId="45911" priority="91984"/>
    <cfRule type="duplicateValues" dxfId="45910" priority="92194"/>
    <cfRule type="duplicateValues" dxfId="45909" priority="92404"/>
    <cfRule type="duplicateValues" dxfId="45908" priority="92614"/>
    <cfRule type="duplicateValues" dxfId="45907" priority="92824"/>
    <cfRule type="duplicateValues" dxfId="45906" priority="93034"/>
    <cfRule type="duplicateValues" dxfId="45905" priority="93244"/>
    <cfRule type="duplicateValues" dxfId="45904" priority="93454"/>
    <cfRule type="duplicateValues" dxfId="45903" priority="93664"/>
    <cfRule type="duplicateValues" dxfId="45902" priority="93874"/>
    <cfRule type="duplicateValues" dxfId="45901" priority="94084"/>
    <cfRule type="duplicateValues" dxfId="45900" priority="94294"/>
    <cfRule type="duplicateValues" dxfId="45899" priority="94504"/>
    <cfRule type="duplicateValues" dxfId="45898" priority="94714"/>
    <cfRule type="duplicateValues" dxfId="45897" priority="94924"/>
    <cfRule type="duplicateValues" dxfId="45896" priority="95134"/>
    <cfRule type="duplicateValues" dxfId="45895" priority="95344"/>
    <cfRule type="duplicateValues" dxfId="45894" priority="95554"/>
    <cfRule type="duplicateValues" dxfId="45893" priority="95764"/>
    <cfRule type="duplicateValues" dxfId="45892" priority="95974"/>
    <cfRule type="duplicateValues" dxfId="45891" priority="96184"/>
    <cfRule type="duplicateValues" dxfId="45890" priority="96394"/>
    <cfRule type="duplicateValues" dxfId="45889" priority="96604"/>
    <cfRule type="duplicateValues" dxfId="45888" priority="96814"/>
    <cfRule type="duplicateValues" dxfId="45887" priority="97024"/>
    <cfRule type="duplicateValues" dxfId="45886" priority="97234"/>
    <cfRule type="duplicateValues" dxfId="45885" priority="97444"/>
    <cfRule type="duplicateValues" dxfId="45884" priority="97654"/>
    <cfRule type="duplicateValues" dxfId="45883" priority="97864"/>
    <cfRule type="duplicateValues" dxfId="45882" priority="98074"/>
  </conditionalFormatting>
  <conditionalFormatting sqref="A313">
    <cfRule type="duplicateValues" dxfId="45881" priority="98497"/>
    <cfRule type="duplicateValues" dxfId="45880" priority="98706"/>
    <cfRule type="duplicateValues" dxfId="45879" priority="98915"/>
    <cfRule type="duplicateValues" dxfId="45878" priority="99124"/>
    <cfRule type="duplicateValues" dxfId="45877" priority="99333"/>
    <cfRule type="duplicateValues" dxfId="45876" priority="99542"/>
    <cfRule type="duplicateValues" dxfId="45875" priority="99751"/>
    <cfRule type="duplicateValues" dxfId="45874" priority="99960"/>
    <cfRule type="duplicateValues" dxfId="45873" priority="100169"/>
    <cfRule type="duplicateValues" dxfId="45872" priority="100378"/>
    <cfRule type="duplicateValues" dxfId="45871" priority="100587"/>
    <cfRule type="duplicateValues" dxfId="45870" priority="100796"/>
    <cfRule type="duplicateValues" dxfId="45869" priority="101005"/>
    <cfRule type="duplicateValues" dxfId="45868" priority="101214"/>
    <cfRule type="duplicateValues" dxfId="45867" priority="101423"/>
    <cfRule type="duplicateValues" dxfId="45866" priority="101632"/>
    <cfRule type="duplicateValues" dxfId="45865" priority="101841"/>
    <cfRule type="duplicateValues" dxfId="45864" priority="102050"/>
    <cfRule type="duplicateValues" dxfId="45863" priority="102259"/>
    <cfRule type="duplicateValues" dxfId="45862" priority="102468"/>
    <cfRule type="duplicateValues" dxfId="45861" priority="102677"/>
    <cfRule type="duplicateValues" dxfId="45860" priority="102886"/>
    <cfRule type="duplicateValues" dxfId="45859" priority="103095"/>
    <cfRule type="duplicateValues" dxfId="45858" priority="103304"/>
    <cfRule type="duplicateValues" dxfId="45857" priority="103513"/>
    <cfRule type="duplicateValues" dxfId="45856" priority="103722"/>
    <cfRule type="duplicateValues" dxfId="45855" priority="103931"/>
    <cfRule type="duplicateValues" dxfId="45854" priority="104140"/>
    <cfRule type="duplicateValues" dxfId="45853" priority="104349"/>
    <cfRule type="duplicateValues" dxfId="45852" priority="104558"/>
    <cfRule type="duplicateValues" dxfId="45851" priority="104767"/>
    <cfRule type="duplicateValues" dxfId="45850" priority="104976"/>
    <cfRule type="duplicateValues" dxfId="45849" priority="105185"/>
    <cfRule type="duplicateValues" dxfId="45848" priority="105394"/>
    <cfRule type="duplicateValues" dxfId="45847" priority="105603"/>
    <cfRule type="duplicateValues" dxfId="45846" priority="105812"/>
    <cfRule type="duplicateValues" dxfId="45845" priority="106021"/>
  </conditionalFormatting>
  <conditionalFormatting sqref="A314">
    <cfRule type="duplicateValues" dxfId="45844" priority="98429"/>
    <cfRule type="duplicateValues" dxfId="45843" priority="98638"/>
    <cfRule type="duplicateValues" dxfId="45842" priority="98847"/>
    <cfRule type="duplicateValues" dxfId="45841" priority="99056"/>
    <cfRule type="duplicateValues" dxfId="45840" priority="99265"/>
    <cfRule type="duplicateValues" dxfId="45839" priority="99474"/>
    <cfRule type="duplicateValues" dxfId="45838" priority="99683"/>
    <cfRule type="duplicateValues" dxfId="45837" priority="99892"/>
    <cfRule type="duplicateValues" dxfId="45836" priority="100101"/>
    <cfRule type="duplicateValues" dxfId="45835" priority="100310"/>
    <cfRule type="duplicateValues" dxfId="45834" priority="100519"/>
    <cfRule type="duplicateValues" dxfId="45833" priority="100728"/>
    <cfRule type="duplicateValues" dxfId="45832" priority="100937"/>
    <cfRule type="duplicateValues" dxfId="45831" priority="101146"/>
    <cfRule type="duplicateValues" dxfId="45830" priority="101355"/>
    <cfRule type="duplicateValues" dxfId="45829" priority="101564"/>
    <cfRule type="duplicateValues" dxfId="45828" priority="101773"/>
    <cfRule type="duplicateValues" dxfId="45827" priority="101982"/>
    <cfRule type="duplicateValues" dxfId="45826" priority="102191"/>
    <cfRule type="duplicateValues" dxfId="45825" priority="102400"/>
    <cfRule type="duplicateValues" dxfId="45824" priority="102609"/>
    <cfRule type="duplicateValues" dxfId="45823" priority="102818"/>
    <cfRule type="duplicateValues" dxfId="45822" priority="103027"/>
    <cfRule type="duplicateValues" dxfId="45821" priority="103236"/>
    <cfRule type="duplicateValues" dxfId="45820" priority="103445"/>
    <cfRule type="duplicateValues" dxfId="45819" priority="103654"/>
    <cfRule type="duplicateValues" dxfId="45818" priority="103863"/>
    <cfRule type="duplicateValues" dxfId="45817" priority="104072"/>
    <cfRule type="duplicateValues" dxfId="45816" priority="104281"/>
    <cfRule type="duplicateValues" dxfId="45815" priority="104490"/>
    <cfRule type="duplicateValues" dxfId="45814" priority="104699"/>
    <cfRule type="duplicateValues" dxfId="45813" priority="104908"/>
    <cfRule type="duplicateValues" dxfId="45812" priority="105117"/>
    <cfRule type="duplicateValues" dxfId="45811" priority="105326"/>
    <cfRule type="duplicateValues" dxfId="45810" priority="105535"/>
    <cfRule type="duplicateValues" dxfId="45809" priority="105744"/>
    <cfRule type="duplicateValues" dxfId="45808" priority="105953"/>
  </conditionalFormatting>
  <conditionalFormatting sqref="A315">
    <cfRule type="duplicateValues" dxfId="45807" priority="98567"/>
    <cfRule type="duplicateValues" dxfId="45806" priority="98776"/>
    <cfRule type="duplicateValues" dxfId="45805" priority="98985"/>
    <cfRule type="duplicateValues" dxfId="45804" priority="99194"/>
    <cfRule type="duplicateValues" dxfId="45803" priority="99403"/>
    <cfRule type="duplicateValues" dxfId="45802" priority="99612"/>
    <cfRule type="duplicateValues" dxfId="45801" priority="99821"/>
    <cfRule type="duplicateValues" dxfId="45800" priority="100030"/>
    <cfRule type="duplicateValues" dxfId="45799" priority="100239"/>
    <cfRule type="duplicateValues" dxfId="45798" priority="100448"/>
    <cfRule type="duplicateValues" dxfId="45797" priority="100657"/>
    <cfRule type="duplicateValues" dxfId="45796" priority="100866"/>
    <cfRule type="duplicateValues" dxfId="45795" priority="101075"/>
    <cfRule type="duplicateValues" dxfId="45794" priority="101284"/>
    <cfRule type="duplicateValues" dxfId="45793" priority="101493"/>
    <cfRule type="duplicateValues" dxfId="45792" priority="101702"/>
    <cfRule type="duplicateValues" dxfId="45791" priority="101911"/>
    <cfRule type="duplicateValues" dxfId="45790" priority="102120"/>
    <cfRule type="duplicateValues" dxfId="45789" priority="102329"/>
    <cfRule type="duplicateValues" dxfId="45788" priority="102538"/>
    <cfRule type="duplicateValues" dxfId="45787" priority="102747"/>
    <cfRule type="duplicateValues" dxfId="45786" priority="102956"/>
    <cfRule type="duplicateValues" dxfId="45785" priority="103165"/>
    <cfRule type="duplicateValues" dxfId="45784" priority="103374"/>
    <cfRule type="duplicateValues" dxfId="45783" priority="103583"/>
    <cfRule type="duplicateValues" dxfId="45782" priority="103792"/>
    <cfRule type="duplicateValues" dxfId="45781" priority="104001"/>
    <cfRule type="duplicateValues" dxfId="45780" priority="104210"/>
    <cfRule type="duplicateValues" dxfId="45779" priority="104419"/>
    <cfRule type="duplicateValues" dxfId="45778" priority="104628"/>
    <cfRule type="duplicateValues" dxfId="45777" priority="104837"/>
    <cfRule type="duplicateValues" dxfId="45776" priority="105046"/>
    <cfRule type="duplicateValues" dxfId="45775" priority="105255"/>
    <cfRule type="duplicateValues" dxfId="45774" priority="105464"/>
    <cfRule type="duplicateValues" dxfId="45773" priority="105673"/>
    <cfRule type="duplicateValues" dxfId="45772" priority="105882"/>
    <cfRule type="duplicateValues" dxfId="45771" priority="106091"/>
  </conditionalFormatting>
  <conditionalFormatting sqref="A316">
    <cfRule type="duplicateValues" dxfId="45770" priority="90583"/>
    <cfRule type="duplicateValues" dxfId="45769" priority="90793"/>
    <cfRule type="duplicateValues" dxfId="45768" priority="91003"/>
    <cfRule type="duplicateValues" dxfId="45767" priority="91213"/>
    <cfRule type="duplicateValues" dxfId="45766" priority="91423"/>
    <cfRule type="duplicateValues" dxfId="45765" priority="91633"/>
    <cfRule type="duplicateValues" dxfId="45764" priority="91843"/>
    <cfRule type="duplicateValues" dxfId="45763" priority="92053"/>
    <cfRule type="duplicateValues" dxfId="45762" priority="92263"/>
    <cfRule type="duplicateValues" dxfId="45761" priority="92473"/>
    <cfRule type="duplicateValues" dxfId="45760" priority="92683"/>
    <cfRule type="duplicateValues" dxfId="45759" priority="92893"/>
    <cfRule type="duplicateValues" dxfId="45758" priority="93103"/>
    <cfRule type="duplicateValues" dxfId="45757" priority="93313"/>
    <cfRule type="duplicateValues" dxfId="45756" priority="93523"/>
    <cfRule type="duplicateValues" dxfId="45755" priority="93733"/>
    <cfRule type="duplicateValues" dxfId="45754" priority="93943"/>
    <cfRule type="duplicateValues" dxfId="45753" priority="94153"/>
    <cfRule type="duplicateValues" dxfId="45752" priority="94363"/>
    <cfRule type="duplicateValues" dxfId="45751" priority="94573"/>
    <cfRule type="duplicateValues" dxfId="45750" priority="94783"/>
    <cfRule type="duplicateValues" dxfId="45749" priority="94993"/>
    <cfRule type="duplicateValues" dxfId="45748" priority="95203"/>
    <cfRule type="duplicateValues" dxfId="45747" priority="95413"/>
    <cfRule type="duplicateValues" dxfId="45746" priority="95623"/>
    <cfRule type="duplicateValues" dxfId="45745" priority="95833"/>
    <cfRule type="duplicateValues" dxfId="45744" priority="96043"/>
    <cfRule type="duplicateValues" dxfId="45743" priority="96253"/>
    <cfRule type="duplicateValues" dxfId="45742" priority="96463"/>
    <cfRule type="duplicateValues" dxfId="45741" priority="96673"/>
    <cfRule type="duplicateValues" dxfId="45740" priority="96883"/>
    <cfRule type="duplicateValues" dxfId="45739" priority="97093"/>
    <cfRule type="duplicateValues" dxfId="45738" priority="97303"/>
    <cfRule type="duplicateValues" dxfId="45737" priority="97513"/>
    <cfRule type="duplicateValues" dxfId="45736" priority="97723"/>
    <cfRule type="duplicateValues" dxfId="45735" priority="97933"/>
    <cfRule type="duplicateValues" dxfId="45734" priority="98143"/>
  </conditionalFormatting>
  <conditionalFormatting sqref="A317">
    <cfRule type="duplicateValues" dxfId="45733" priority="90443"/>
    <cfRule type="duplicateValues" dxfId="45732" priority="90653"/>
    <cfRule type="duplicateValues" dxfId="45731" priority="90863"/>
    <cfRule type="duplicateValues" dxfId="45730" priority="91073"/>
    <cfRule type="duplicateValues" dxfId="45729" priority="91283"/>
    <cfRule type="duplicateValues" dxfId="45728" priority="91493"/>
    <cfRule type="duplicateValues" dxfId="45727" priority="91703"/>
    <cfRule type="duplicateValues" dxfId="45726" priority="91913"/>
    <cfRule type="duplicateValues" dxfId="45725" priority="92123"/>
    <cfRule type="duplicateValues" dxfId="45724" priority="92333"/>
    <cfRule type="duplicateValues" dxfId="45723" priority="92543"/>
    <cfRule type="duplicateValues" dxfId="45722" priority="92753"/>
    <cfRule type="duplicateValues" dxfId="45721" priority="92963"/>
    <cfRule type="duplicateValues" dxfId="45720" priority="93173"/>
    <cfRule type="duplicateValues" dxfId="45719" priority="93383"/>
    <cfRule type="duplicateValues" dxfId="45718" priority="93593"/>
    <cfRule type="duplicateValues" dxfId="45717" priority="93803"/>
    <cfRule type="duplicateValues" dxfId="45716" priority="94013"/>
    <cfRule type="duplicateValues" dxfId="45715" priority="94223"/>
    <cfRule type="duplicateValues" dxfId="45714" priority="94433"/>
    <cfRule type="duplicateValues" dxfId="45713" priority="94643"/>
    <cfRule type="duplicateValues" dxfId="45712" priority="94853"/>
    <cfRule type="duplicateValues" dxfId="45711" priority="95063"/>
    <cfRule type="duplicateValues" dxfId="45710" priority="95273"/>
    <cfRule type="duplicateValues" dxfId="45709" priority="95483"/>
    <cfRule type="duplicateValues" dxfId="45708" priority="95693"/>
    <cfRule type="duplicateValues" dxfId="45707" priority="95903"/>
    <cfRule type="duplicateValues" dxfId="45706" priority="96113"/>
    <cfRule type="duplicateValues" dxfId="45705" priority="96323"/>
    <cfRule type="duplicateValues" dxfId="45704" priority="96533"/>
    <cfRule type="duplicateValues" dxfId="45703" priority="96743"/>
    <cfRule type="duplicateValues" dxfId="45702" priority="96953"/>
    <cfRule type="duplicateValues" dxfId="45701" priority="97163"/>
    <cfRule type="duplicateValues" dxfId="45700" priority="97373"/>
    <cfRule type="duplicateValues" dxfId="45699" priority="97583"/>
    <cfRule type="duplicateValues" dxfId="45698" priority="97793"/>
    <cfRule type="duplicateValues" dxfId="45697" priority="98003"/>
  </conditionalFormatting>
  <conditionalFormatting sqref="A318">
    <cfRule type="duplicateValues" dxfId="45696" priority="90300"/>
    <cfRule type="duplicateValues" dxfId="45695" priority="90513"/>
    <cfRule type="duplicateValues" dxfId="45694" priority="90723"/>
    <cfRule type="duplicateValues" dxfId="45693" priority="90933"/>
    <cfRule type="duplicateValues" dxfId="45692" priority="91143"/>
    <cfRule type="duplicateValues" dxfId="45691" priority="91353"/>
    <cfRule type="duplicateValues" dxfId="45690" priority="91563"/>
    <cfRule type="duplicateValues" dxfId="45689" priority="91773"/>
    <cfRule type="duplicateValues" dxfId="45688" priority="91983"/>
    <cfRule type="duplicateValues" dxfId="45687" priority="92193"/>
    <cfRule type="duplicateValues" dxfId="45686" priority="92403"/>
    <cfRule type="duplicateValues" dxfId="45685" priority="92613"/>
    <cfRule type="duplicateValues" dxfId="45684" priority="92823"/>
    <cfRule type="duplicateValues" dxfId="45683" priority="93033"/>
    <cfRule type="duplicateValues" dxfId="45682" priority="93243"/>
    <cfRule type="duplicateValues" dxfId="45681" priority="93453"/>
    <cfRule type="duplicateValues" dxfId="45680" priority="93663"/>
    <cfRule type="duplicateValues" dxfId="45679" priority="93873"/>
    <cfRule type="duplicateValues" dxfId="45678" priority="94083"/>
    <cfRule type="duplicateValues" dxfId="45677" priority="94293"/>
    <cfRule type="duplicateValues" dxfId="45676" priority="94503"/>
    <cfRule type="duplicateValues" dxfId="45675" priority="94713"/>
    <cfRule type="duplicateValues" dxfId="45674" priority="94923"/>
    <cfRule type="duplicateValues" dxfId="45673" priority="95133"/>
    <cfRule type="duplicateValues" dxfId="45672" priority="95343"/>
    <cfRule type="duplicateValues" dxfId="45671" priority="95553"/>
    <cfRule type="duplicateValues" dxfId="45670" priority="95763"/>
    <cfRule type="duplicateValues" dxfId="45669" priority="95973"/>
    <cfRule type="duplicateValues" dxfId="45668" priority="96183"/>
    <cfRule type="duplicateValues" dxfId="45667" priority="96393"/>
    <cfRule type="duplicateValues" dxfId="45666" priority="96603"/>
    <cfRule type="duplicateValues" dxfId="45665" priority="96813"/>
    <cfRule type="duplicateValues" dxfId="45664" priority="97023"/>
    <cfRule type="duplicateValues" dxfId="45663" priority="97233"/>
    <cfRule type="duplicateValues" dxfId="45662" priority="97443"/>
    <cfRule type="duplicateValues" dxfId="45661" priority="97653"/>
    <cfRule type="duplicateValues" dxfId="45660" priority="97863"/>
    <cfRule type="duplicateValues" dxfId="45659" priority="98073"/>
  </conditionalFormatting>
  <conditionalFormatting sqref="A319">
    <cfRule type="duplicateValues" dxfId="45658" priority="98496"/>
    <cfRule type="duplicateValues" dxfId="45657" priority="98705"/>
    <cfRule type="duplicateValues" dxfId="45656" priority="98914"/>
    <cfRule type="duplicateValues" dxfId="45655" priority="99123"/>
    <cfRule type="duplicateValues" dxfId="45654" priority="99332"/>
    <cfRule type="duplicateValues" dxfId="45653" priority="99541"/>
    <cfRule type="duplicateValues" dxfId="45652" priority="99750"/>
    <cfRule type="duplicateValues" dxfId="45651" priority="99959"/>
    <cfRule type="duplicateValues" dxfId="45650" priority="100168"/>
    <cfRule type="duplicateValues" dxfId="45649" priority="100377"/>
    <cfRule type="duplicateValues" dxfId="45648" priority="100586"/>
    <cfRule type="duplicateValues" dxfId="45647" priority="100795"/>
    <cfRule type="duplicateValues" dxfId="45646" priority="101004"/>
    <cfRule type="duplicateValues" dxfId="45645" priority="101213"/>
    <cfRule type="duplicateValues" dxfId="45644" priority="101422"/>
    <cfRule type="duplicateValues" dxfId="45643" priority="101631"/>
    <cfRule type="duplicateValues" dxfId="45642" priority="101840"/>
    <cfRule type="duplicateValues" dxfId="45641" priority="102049"/>
    <cfRule type="duplicateValues" dxfId="45640" priority="102258"/>
    <cfRule type="duplicateValues" dxfId="45639" priority="102467"/>
    <cfRule type="duplicateValues" dxfId="45638" priority="102676"/>
    <cfRule type="duplicateValues" dxfId="45637" priority="102885"/>
    <cfRule type="duplicateValues" dxfId="45636" priority="103094"/>
    <cfRule type="duplicateValues" dxfId="45635" priority="103303"/>
    <cfRule type="duplicateValues" dxfId="45634" priority="103512"/>
    <cfRule type="duplicateValues" dxfId="45633" priority="103721"/>
    <cfRule type="duplicateValues" dxfId="45632" priority="103930"/>
    <cfRule type="duplicateValues" dxfId="45631" priority="104139"/>
    <cfRule type="duplicateValues" dxfId="45630" priority="104348"/>
    <cfRule type="duplicateValues" dxfId="45629" priority="104557"/>
    <cfRule type="duplicateValues" dxfId="45628" priority="104766"/>
    <cfRule type="duplicateValues" dxfId="45627" priority="104975"/>
    <cfRule type="duplicateValues" dxfId="45626" priority="105184"/>
    <cfRule type="duplicateValues" dxfId="45625" priority="105393"/>
    <cfRule type="duplicateValues" dxfId="45624" priority="105602"/>
    <cfRule type="duplicateValues" dxfId="45623" priority="105811"/>
    <cfRule type="duplicateValues" dxfId="45622" priority="106020"/>
  </conditionalFormatting>
  <conditionalFormatting sqref="A320">
    <cfRule type="duplicateValues" dxfId="45621" priority="98428"/>
    <cfRule type="duplicateValues" dxfId="45620" priority="98637"/>
    <cfRule type="duplicateValues" dxfId="45619" priority="98846"/>
    <cfRule type="duplicateValues" dxfId="45618" priority="99055"/>
    <cfRule type="duplicateValues" dxfId="45617" priority="99264"/>
    <cfRule type="duplicateValues" dxfId="45616" priority="99473"/>
    <cfRule type="duplicateValues" dxfId="45615" priority="99682"/>
    <cfRule type="duplicateValues" dxfId="45614" priority="99891"/>
    <cfRule type="duplicateValues" dxfId="45613" priority="100100"/>
    <cfRule type="duplicateValues" dxfId="45612" priority="100309"/>
    <cfRule type="duplicateValues" dxfId="45611" priority="100518"/>
    <cfRule type="duplicateValues" dxfId="45610" priority="100727"/>
    <cfRule type="duplicateValues" dxfId="45609" priority="100936"/>
    <cfRule type="duplicateValues" dxfId="45608" priority="101145"/>
    <cfRule type="duplicateValues" dxfId="45607" priority="101354"/>
    <cfRule type="duplicateValues" dxfId="45606" priority="101563"/>
    <cfRule type="duplicateValues" dxfId="45605" priority="101772"/>
    <cfRule type="duplicateValues" dxfId="45604" priority="101981"/>
    <cfRule type="duplicateValues" dxfId="45603" priority="102190"/>
    <cfRule type="duplicateValues" dxfId="45602" priority="102399"/>
    <cfRule type="duplicateValues" dxfId="45601" priority="102608"/>
    <cfRule type="duplicateValues" dxfId="45600" priority="102817"/>
    <cfRule type="duplicateValues" dxfId="45599" priority="103026"/>
    <cfRule type="duplicateValues" dxfId="45598" priority="103235"/>
    <cfRule type="duplicateValues" dxfId="45597" priority="103444"/>
    <cfRule type="duplicateValues" dxfId="45596" priority="103653"/>
    <cfRule type="duplicateValues" dxfId="45595" priority="103862"/>
    <cfRule type="duplicateValues" dxfId="45594" priority="104071"/>
    <cfRule type="duplicateValues" dxfId="45593" priority="104280"/>
    <cfRule type="duplicateValues" dxfId="45592" priority="104489"/>
    <cfRule type="duplicateValues" dxfId="45591" priority="104698"/>
    <cfRule type="duplicateValues" dxfId="45590" priority="104907"/>
    <cfRule type="duplicateValues" dxfId="45589" priority="105116"/>
    <cfRule type="duplicateValues" dxfId="45588" priority="105325"/>
    <cfRule type="duplicateValues" dxfId="45587" priority="105534"/>
    <cfRule type="duplicateValues" dxfId="45586" priority="105743"/>
    <cfRule type="duplicateValues" dxfId="45585" priority="105952"/>
  </conditionalFormatting>
  <conditionalFormatting sqref="A321">
    <cfRule type="duplicateValues" dxfId="45584" priority="98566"/>
    <cfRule type="duplicateValues" dxfId="45583" priority="98775"/>
    <cfRule type="duplicateValues" dxfId="45582" priority="98984"/>
    <cfRule type="duplicateValues" dxfId="45581" priority="99193"/>
    <cfRule type="duplicateValues" dxfId="45580" priority="99402"/>
    <cfRule type="duplicateValues" dxfId="45579" priority="99611"/>
    <cfRule type="duplicateValues" dxfId="45578" priority="99820"/>
    <cfRule type="duplicateValues" dxfId="45577" priority="100029"/>
    <cfRule type="duplicateValues" dxfId="45576" priority="100238"/>
    <cfRule type="duplicateValues" dxfId="45575" priority="100447"/>
    <cfRule type="duplicateValues" dxfId="45574" priority="100656"/>
    <cfRule type="duplicateValues" dxfId="45573" priority="100865"/>
    <cfRule type="duplicateValues" dxfId="45572" priority="101074"/>
    <cfRule type="duplicateValues" dxfId="45571" priority="101283"/>
    <cfRule type="duplicateValues" dxfId="45570" priority="101492"/>
    <cfRule type="duplicateValues" dxfId="45569" priority="101701"/>
    <cfRule type="duplicateValues" dxfId="45568" priority="101910"/>
    <cfRule type="duplicateValues" dxfId="45567" priority="102119"/>
    <cfRule type="duplicateValues" dxfId="45566" priority="102328"/>
    <cfRule type="duplicateValues" dxfId="45565" priority="102537"/>
    <cfRule type="duplicateValues" dxfId="45564" priority="102746"/>
    <cfRule type="duplicateValues" dxfId="45563" priority="102955"/>
    <cfRule type="duplicateValues" dxfId="45562" priority="103164"/>
    <cfRule type="duplicateValues" dxfId="45561" priority="103373"/>
    <cfRule type="duplicateValues" dxfId="45560" priority="103582"/>
    <cfRule type="duplicateValues" dxfId="45559" priority="103791"/>
    <cfRule type="duplicateValues" dxfId="45558" priority="104000"/>
    <cfRule type="duplicateValues" dxfId="45557" priority="104209"/>
    <cfRule type="duplicateValues" dxfId="45556" priority="104418"/>
    <cfRule type="duplicateValues" dxfId="45555" priority="104627"/>
    <cfRule type="duplicateValues" dxfId="45554" priority="104836"/>
    <cfRule type="duplicateValues" dxfId="45553" priority="105045"/>
    <cfRule type="duplicateValues" dxfId="45552" priority="105254"/>
    <cfRule type="duplicateValues" dxfId="45551" priority="105463"/>
    <cfRule type="duplicateValues" dxfId="45550" priority="105672"/>
    <cfRule type="duplicateValues" dxfId="45549" priority="105881"/>
    <cfRule type="duplicateValues" dxfId="45548" priority="106090"/>
  </conditionalFormatting>
  <conditionalFormatting sqref="A322">
    <cfRule type="duplicateValues" dxfId="45547" priority="90582"/>
    <cfRule type="duplicateValues" dxfId="45546" priority="90792"/>
    <cfRule type="duplicateValues" dxfId="45545" priority="91002"/>
    <cfRule type="duplicateValues" dxfId="45544" priority="91212"/>
    <cfRule type="duplicateValues" dxfId="45543" priority="91422"/>
    <cfRule type="duplicateValues" dxfId="45542" priority="91632"/>
    <cfRule type="duplicateValues" dxfId="45541" priority="91842"/>
    <cfRule type="duplicateValues" dxfId="45540" priority="92052"/>
    <cfRule type="duplicateValues" dxfId="45539" priority="92262"/>
    <cfRule type="duplicateValues" dxfId="45538" priority="92472"/>
    <cfRule type="duplicateValues" dxfId="45537" priority="92682"/>
    <cfRule type="duplicateValues" dxfId="45536" priority="92892"/>
    <cfRule type="duplicateValues" dxfId="45535" priority="93102"/>
    <cfRule type="duplicateValues" dxfId="45534" priority="93312"/>
    <cfRule type="duplicateValues" dxfId="45533" priority="93522"/>
    <cfRule type="duplicateValues" dxfId="45532" priority="93732"/>
    <cfRule type="duplicateValues" dxfId="45531" priority="93942"/>
    <cfRule type="duplicateValues" dxfId="45530" priority="94152"/>
    <cfRule type="duplicateValues" dxfId="45529" priority="94362"/>
    <cfRule type="duplicateValues" dxfId="45528" priority="94572"/>
    <cfRule type="duplicateValues" dxfId="45527" priority="94782"/>
    <cfRule type="duplicateValues" dxfId="45526" priority="94992"/>
    <cfRule type="duplicateValues" dxfId="45525" priority="95202"/>
    <cfRule type="duplicateValues" dxfId="45524" priority="95412"/>
    <cfRule type="duplicateValues" dxfId="45523" priority="95622"/>
    <cfRule type="duplicateValues" dxfId="45522" priority="95832"/>
    <cfRule type="duplicateValues" dxfId="45521" priority="96042"/>
    <cfRule type="duplicateValues" dxfId="45520" priority="96252"/>
    <cfRule type="duplicateValues" dxfId="45519" priority="96462"/>
    <cfRule type="duplicateValues" dxfId="45518" priority="96672"/>
    <cfRule type="duplicateValues" dxfId="45517" priority="96882"/>
    <cfRule type="duplicateValues" dxfId="45516" priority="97092"/>
    <cfRule type="duplicateValues" dxfId="45515" priority="97302"/>
    <cfRule type="duplicateValues" dxfId="45514" priority="97512"/>
    <cfRule type="duplicateValues" dxfId="45513" priority="97722"/>
    <cfRule type="duplicateValues" dxfId="45512" priority="97932"/>
    <cfRule type="duplicateValues" dxfId="45511" priority="98142"/>
  </conditionalFormatting>
  <conditionalFormatting sqref="A323">
    <cfRule type="duplicateValues" dxfId="45510" priority="90442"/>
    <cfRule type="duplicateValues" dxfId="45509" priority="90652"/>
    <cfRule type="duplicateValues" dxfId="45508" priority="90862"/>
    <cfRule type="duplicateValues" dxfId="45507" priority="91072"/>
    <cfRule type="duplicateValues" dxfId="45506" priority="91282"/>
    <cfRule type="duplicateValues" dxfId="45505" priority="91492"/>
    <cfRule type="duplicateValues" dxfId="45504" priority="91702"/>
    <cfRule type="duplicateValues" dxfId="45503" priority="91912"/>
    <cfRule type="duplicateValues" dxfId="45502" priority="92122"/>
    <cfRule type="duplicateValues" dxfId="45501" priority="92332"/>
    <cfRule type="duplicateValues" dxfId="45500" priority="92542"/>
    <cfRule type="duplicateValues" dxfId="45499" priority="92752"/>
    <cfRule type="duplicateValues" dxfId="45498" priority="92962"/>
    <cfRule type="duplicateValues" dxfId="45497" priority="93172"/>
    <cfRule type="duplicateValues" dxfId="45496" priority="93382"/>
    <cfRule type="duplicateValues" dxfId="45495" priority="93592"/>
    <cfRule type="duplicateValues" dxfId="45494" priority="93802"/>
    <cfRule type="duplicateValues" dxfId="45493" priority="94012"/>
    <cfRule type="duplicateValues" dxfId="45492" priority="94222"/>
    <cfRule type="duplicateValues" dxfId="45491" priority="94432"/>
    <cfRule type="duplicateValues" dxfId="45490" priority="94642"/>
    <cfRule type="duplicateValues" dxfId="45489" priority="94852"/>
    <cfRule type="duplicateValues" dxfId="45488" priority="95062"/>
    <cfRule type="duplicateValues" dxfId="45487" priority="95272"/>
    <cfRule type="duplicateValues" dxfId="45486" priority="95482"/>
    <cfRule type="duplicateValues" dxfId="45485" priority="95692"/>
    <cfRule type="duplicateValues" dxfId="45484" priority="95902"/>
    <cfRule type="duplicateValues" dxfId="45483" priority="96112"/>
    <cfRule type="duplicateValues" dxfId="45482" priority="96322"/>
    <cfRule type="duplicateValues" dxfId="45481" priority="96532"/>
    <cfRule type="duplicateValues" dxfId="45480" priority="96742"/>
    <cfRule type="duplicateValues" dxfId="45479" priority="96952"/>
    <cfRule type="duplicateValues" dxfId="45478" priority="97162"/>
    <cfRule type="duplicateValues" dxfId="45477" priority="97372"/>
    <cfRule type="duplicateValues" dxfId="45476" priority="97582"/>
    <cfRule type="duplicateValues" dxfId="45475" priority="97792"/>
    <cfRule type="duplicateValues" dxfId="45474" priority="98002"/>
  </conditionalFormatting>
  <conditionalFormatting sqref="A324">
    <cfRule type="duplicateValues" dxfId="45473" priority="90299"/>
    <cfRule type="duplicateValues" dxfId="45472" priority="90512"/>
    <cfRule type="duplicateValues" dxfId="45471" priority="90722"/>
    <cfRule type="duplicateValues" dxfId="45470" priority="90932"/>
    <cfRule type="duplicateValues" dxfId="45469" priority="91142"/>
    <cfRule type="duplicateValues" dxfId="45468" priority="91352"/>
    <cfRule type="duplicateValues" dxfId="45467" priority="91562"/>
    <cfRule type="duplicateValues" dxfId="45466" priority="91772"/>
    <cfRule type="duplicateValues" dxfId="45465" priority="91982"/>
    <cfRule type="duplicateValues" dxfId="45464" priority="92192"/>
    <cfRule type="duplicateValues" dxfId="45463" priority="92402"/>
    <cfRule type="duplicateValues" dxfId="45462" priority="92612"/>
    <cfRule type="duplicateValues" dxfId="45461" priority="92822"/>
    <cfRule type="duplicateValues" dxfId="45460" priority="93032"/>
    <cfRule type="duplicateValues" dxfId="45459" priority="93242"/>
    <cfRule type="duplicateValues" dxfId="45458" priority="93452"/>
    <cfRule type="duplicateValues" dxfId="45457" priority="93662"/>
    <cfRule type="duplicateValues" dxfId="45456" priority="93872"/>
    <cfRule type="duplicateValues" dxfId="45455" priority="94082"/>
    <cfRule type="duplicateValues" dxfId="45454" priority="94292"/>
    <cfRule type="duplicateValues" dxfId="45453" priority="94502"/>
    <cfRule type="duplicateValues" dxfId="45452" priority="94712"/>
    <cfRule type="duplicateValues" dxfId="45451" priority="94922"/>
    <cfRule type="duplicateValues" dxfId="45450" priority="95132"/>
    <cfRule type="duplicateValues" dxfId="45449" priority="95342"/>
    <cfRule type="duplicateValues" dxfId="45448" priority="95552"/>
    <cfRule type="duplicateValues" dxfId="45447" priority="95762"/>
    <cfRule type="duplicateValues" dxfId="45446" priority="95972"/>
    <cfRule type="duplicateValues" dxfId="45445" priority="96182"/>
    <cfRule type="duplicateValues" dxfId="45444" priority="96392"/>
    <cfRule type="duplicateValues" dxfId="45443" priority="96602"/>
    <cfRule type="duplicateValues" dxfId="45442" priority="96812"/>
    <cfRule type="duplicateValues" dxfId="45441" priority="97022"/>
    <cfRule type="duplicateValues" dxfId="45440" priority="97232"/>
    <cfRule type="duplicateValues" dxfId="45439" priority="97442"/>
    <cfRule type="duplicateValues" dxfId="45438" priority="97652"/>
    <cfRule type="duplicateValues" dxfId="45437" priority="97862"/>
    <cfRule type="duplicateValues" dxfId="45436" priority="98072"/>
  </conditionalFormatting>
  <conditionalFormatting sqref="A325">
    <cfRule type="duplicateValues" dxfId="45435" priority="98495"/>
    <cfRule type="duplicateValues" dxfId="45434" priority="98704"/>
    <cfRule type="duplicateValues" dxfId="45433" priority="98913"/>
    <cfRule type="duplicateValues" dxfId="45432" priority="99122"/>
    <cfRule type="duplicateValues" dxfId="45431" priority="99331"/>
    <cfRule type="duplicateValues" dxfId="45430" priority="99540"/>
    <cfRule type="duplicateValues" dxfId="45429" priority="99749"/>
    <cfRule type="duplicateValues" dxfId="45428" priority="99958"/>
    <cfRule type="duplicateValues" dxfId="45427" priority="100167"/>
    <cfRule type="duplicateValues" dxfId="45426" priority="100376"/>
    <cfRule type="duplicateValues" dxfId="45425" priority="100585"/>
    <cfRule type="duplicateValues" dxfId="45424" priority="100794"/>
    <cfRule type="duplicateValues" dxfId="45423" priority="101003"/>
    <cfRule type="duplicateValues" dxfId="45422" priority="101212"/>
    <cfRule type="duplicateValues" dxfId="45421" priority="101421"/>
    <cfRule type="duplicateValues" dxfId="45420" priority="101630"/>
    <cfRule type="duplicateValues" dxfId="45419" priority="101839"/>
    <cfRule type="duplicateValues" dxfId="45418" priority="102048"/>
    <cfRule type="duplicateValues" dxfId="45417" priority="102257"/>
    <cfRule type="duplicateValues" dxfId="45416" priority="102466"/>
    <cfRule type="duplicateValues" dxfId="45415" priority="102675"/>
    <cfRule type="duplicateValues" dxfId="45414" priority="102884"/>
    <cfRule type="duplicateValues" dxfId="45413" priority="103093"/>
    <cfRule type="duplicateValues" dxfId="45412" priority="103302"/>
    <cfRule type="duplicateValues" dxfId="45411" priority="103511"/>
    <cfRule type="duplicateValues" dxfId="45410" priority="103720"/>
    <cfRule type="duplicateValues" dxfId="45409" priority="103929"/>
    <cfRule type="duplicateValues" dxfId="45408" priority="104138"/>
    <cfRule type="duplicateValues" dxfId="45407" priority="104347"/>
    <cfRule type="duplicateValues" dxfId="45406" priority="104556"/>
    <cfRule type="duplicateValues" dxfId="45405" priority="104765"/>
    <cfRule type="duplicateValues" dxfId="45404" priority="104974"/>
    <cfRule type="duplicateValues" dxfId="45403" priority="105183"/>
    <cfRule type="duplicateValues" dxfId="45402" priority="105392"/>
    <cfRule type="duplicateValues" dxfId="45401" priority="105601"/>
    <cfRule type="duplicateValues" dxfId="45400" priority="105810"/>
    <cfRule type="duplicateValues" dxfId="45399" priority="106019"/>
  </conditionalFormatting>
  <conditionalFormatting sqref="A326">
    <cfRule type="duplicateValues" dxfId="45398" priority="98427"/>
    <cfRule type="duplicateValues" dxfId="45397" priority="98636"/>
    <cfRule type="duplicateValues" dxfId="45396" priority="98845"/>
    <cfRule type="duplicateValues" dxfId="45395" priority="99054"/>
    <cfRule type="duplicateValues" dxfId="45394" priority="99263"/>
    <cfRule type="duplicateValues" dxfId="45393" priority="99472"/>
    <cfRule type="duplicateValues" dxfId="45392" priority="99681"/>
    <cfRule type="duplicateValues" dxfId="45391" priority="99890"/>
    <cfRule type="duplicateValues" dxfId="45390" priority="100099"/>
    <cfRule type="duplicateValues" dxfId="45389" priority="100308"/>
    <cfRule type="duplicateValues" dxfId="45388" priority="100517"/>
    <cfRule type="duplicateValues" dxfId="45387" priority="100726"/>
    <cfRule type="duplicateValues" dxfId="45386" priority="100935"/>
    <cfRule type="duplicateValues" dxfId="45385" priority="101144"/>
    <cfRule type="duplicateValues" dxfId="45384" priority="101353"/>
    <cfRule type="duplicateValues" dxfId="45383" priority="101562"/>
    <cfRule type="duplicateValues" dxfId="45382" priority="101771"/>
    <cfRule type="duplicateValues" dxfId="45381" priority="101980"/>
    <cfRule type="duplicateValues" dxfId="45380" priority="102189"/>
    <cfRule type="duplicateValues" dxfId="45379" priority="102398"/>
    <cfRule type="duplicateValues" dxfId="45378" priority="102607"/>
    <cfRule type="duplicateValues" dxfId="45377" priority="102816"/>
    <cfRule type="duplicateValues" dxfId="45376" priority="103025"/>
    <cfRule type="duplicateValues" dxfId="45375" priority="103234"/>
    <cfRule type="duplicateValues" dxfId="45374" priority="103443"/>
    <cfRule type="duplicateValues" dxfId="45373" priority="103652"/>
    <cfRule type="duplicateValues" dxfId="45372" priority="103861"/>
    <cfRule type="duplicateValues" dxfId="45371" priority="104070"/>
    <cfRule type="duplicateValues" dxfId="45370" priority="104279"/>
    <cfRule type="duplicateValues" dxfId="45369" priority="104488"/>
    <cfRule type="duplicateValues" dxfId="45368" priority="104697"/>
    <cfRule type="duplicateValues" dxfId="45367" priority="104906"/>
    <cfRule type="duplicateValues" dxfId="45366" priority="105115"/>
    <cfRule type="duplicateValues" dxfId="45365" priority="105324"/>
    <cfRule type="duplicateValues" dxfId="45364" priority="105533"/>
    <cfRule type="duplicateValues" dxfId="45363" priority="105742"/>
    <cfRule type="duplicateValues" dxfId="45362" priority="105951"/>
  </conditionalFormatting>
  <conditionalFormatting sqref="A327">
    <cfRule type="duplicateValues" dxfId="45361" priority="98565"/>
    <cfRule type="duplicateValues" dxfId="45360" priority="98774"/>
    <cfRule type="duplicateValues" dxfId="45359" priority="98983"/>
    <cfRule type="duplicateValues" dxfId="45358" priority="99192"/>
    <cfRule type="duplicateValues" dxfId="45357" priority="99401"/>
    <cfRule type="duplicateValues" dxfId="45356" priority="99610"/>
    <cfRule type="duplicateValues" dxfId="45355" priority="99819"/>
    <cfRule type="duplicateValues" dxfId="45354" priority="100028"/>
    <cfRule type="duplicateValues" dxfId="45353" priority="100237"/>
    <cfRule type="duplicateValues" dxfId="45352" priority="100446"/>
    <cfRule type="duplicateValues" dxfId="45351" priority="100655"/>
    <cfRule type="duplicateValues" dxfId="45350" priority="100864"/>
    <cfRule type="duplicateValues" dxfId="45349" priority="101073"/>
    <cfRule type="duplicateValues" dxfId="45348" priority="101282"/>
    <cfRule type="duplicateValues" dxfId="45347" priority="101491"/>
    <cfRule type="duplicateValues" dxfId="45346" priority="101700"/>
    <cfRule type="duplicateValues" dxfId="45345" priority="101909"/>
    <cfRule type="duplicateValues" dxfId="45344" priority="102118"/>
    <cfRule type="duplicateValues" dxfId="45343" priority="102327"/>
    <cfRule type="duplicateValues" dxfId="45342" priority="102536"/>
    <cfRule type="duplicateValues" dxfId="45341" priority="102745"/>
    <cfRule type="duplicateValues" dxfId="45340" priority="102954"/>
    <cfRule type="duplicateValues" dxfId="45339" priority="103163"/>
    <cfRule type="duplicateValues" dxfId="45338" priority="103372"/>
    <cfRule type="duplicateValues" dxfId="45337" priority="103581"/>
    <cfRule type="duplicateValues" dxfId="45336" priority="103790"/>
    <cfRule type="duplicateValues" dxfId="45335" priority="103999"/>
    <cfRule type="duplicateValues" dxfId="45334" priority="104208"/>
    <cfRule type="duplicateValues" dxfId="45333" priority="104417"/>
    <cfRule type="duplicateValues" dxfId="45332" priority="104626"/>
    <cfRule type="duplicateValues" dxfId="45331" priority="104835"/>
    <cfRule type="duplicateValues" dxfId="45330" priority="105044"/>
    <cfRule type="duplicateValues" dxfId="45329" priority="105253"/>
    <cfRule type="duplicateValues" dxfId="45328" priority="105462"/>
    <cfRule type="duplicateValues" dxfId="45327" priority="105671"/>
    <cfRule type="duplicateValues" dxfId="45326" priority="105880"/>
    <cfRule type="duplicateValues" dxfId="45325" priority="106089"/>
  </conditionalFormatting>
  <conditionalFormatting sqref="A328">
    <cfRule type="duplicateValues" dxfId="45324" priority="90581"/>
    <cfRule type="duplicateValues" dxfId="45323" priority="90791"/>
    <cfRule type="duplicateValues" dxfId="45322" priority="91001"/>
    <cfRule type="duplicateValues" dxfId="45321" priority="91211"/>
    <cfRule type="duplicateValues" dxfId="45320" priority="91421"/>
    <cfRule type="duplicateValues" dxfId="45319" priority="91631"/>
    <cfRule type="duplicateValues" dxfId="45318" priority="91841"/>
    <cfRule type="duplicateValues" dxfId="45317" priority="92051"/>
    <cfRule type="duplicateValues" dxfId="45316" priority="92261"/>
    <cfRule type="duplicateValues" dxfId="45315" priority="92471"/>
    <cfRule type="duplicateValues" dxfId="45314" priority="92681"/>
    <cfRule type="duplicateValues" dxfId="45313" priority="92891"/>
    <cfRule type="duplicateValues" dxfId="45312" priority="93101"/>
    <cfRule type="duplicateValues" dxfId="45311" priority="93311"/>
    <cfRule type="duplicateValues" dxfId="45310" priority="93521"/>
    <cfRule type="duplicateValues" dxfId="45309" priority="93731"/>
    <cfRule type="duplicateValues" dxfId="45308" priority="93941"/>
    <cfRule type="duplicateValues" dxfId="45307" priority="94151"/>
    <cfRule type="duplicateValues" dxfId="45306" priority="94361"/>
    <cfRule type="duplicateValues" dxfId="45305" priority="94571"/>
    <cfRule type="duplicateValues" dxfId="45304" priority="94781"/>
    <cfRule type="duplicateValues" dxfId="45303" priority="94991"/>
    <cfRule type="duplicateValues" dxfId="45302" priority="95201"/>
    <cfRule type="duplicateValues" dxfId="45301" priority="95411"/>
    <cfRule type="duplicateValues" dxfId="45300" priority="95621"/>
    <cfRule type="duplicateValues" dxfId="45299" priority="95831"/>
    <cfRule type="duplicateValues" dxfId="45298" priority="96041"/>
    <cfRule type="duplicateValues" dxfId="45297" priority="96251"/>
    <cfRule type="duplicateValues" dxfId="45296" priority="96461"/>
    <cfRule type="duplicateValues" dxfId="45295" priority="96671"/>
    <cfRule type="duplicateValues" dxfId="45294" priority="96881"/>
    <cfRule type="duplicateValues" dxfId="45293" priority="97091"/>
    <cfRule type="duplicateValues" dxfId="45292" priority="97301"/>
    <cfRule type="duplicateValues" dxfId="45291" priority="97511"/>
    <cfRule type="duplicateValues" dxfId="45290" priority="97721"/>
    <cfRule type="duplicateValues" dxfId="45289" priority="97931"/>
    <cfRule type="duplicateValues" dxfId="45288" priority="98141"/>
  </conditionalFormatting>
  <conditionalFormatting sqref="A329">
    <cfRule type="duplicateValues" dxfId="45287" priority="90441"/>
    <cfRule type="duplicateValues" dxfId="45286" priority="90651"/>
    <cfRule type="duplicateValues" dxfId="45285" priority="90861"/>
    <cfRule type="duplicateValues" dxfId="45284" priority="91071"/>
    <cfRule type="duplicateValues" dxfId="45283" priority="91281"/>
    <cfRule type="duplicateValues" dxfId="45282" priority="91491"/>
    <cfRule type="duplicateValues" dxfId="45281" priority="91701"/>
    <cfRule type="duplicateValues" dxfId="45280" priority="91911"/>
    <cfRule type="duplicateValues" dxfId="45279" priority="92121"/>
    <cfRule type="duplicateValues" dxfId="45278" priority="92331"/>
    <cfRule type="duplicateValues" dxfId="45277" priority="92541"/>
    <cfRule type="duplicateValues" dxfId="45276" priority="92751"/>
    <cfRule type="duplicateValues" dxfId="45275" priority="92961"/>
    <cfRule type="duplicateValues" dxfId="45274" priority="93171"/>
    <cfRule type="duplicateValues" dxfId="45273" priority="93381"/>
    <cfRule type="duplicateValues" dxfId="45272" priority="93591"/>
    <cfRule type="duplicateValues" dxfId="45271" priority="93801"/>
    <cfRule type="duplicateValues" dxfId="45270" priority="94011"/>
    <cfRule type="duplicateValues" dxfId="45269" priority="94221"/>
    <cfRule type="duplicateValues" dxfId="45268" priority="94431"/>
    <cfRule type="duplicateValues" dxfId="45267" priority="94641"/>
    <cfRule type="duplicateValues" dxfId="45266" priority="94851"/>
    <cfRule type="duplicateValues" dxfId="45265" priority="95061"/>
    <cfRule type="duplicateValues" dxfId="45264" priority="95271"/>
    <cfRule type="duplicateValues" dxfId="45263" priority="95481"/>
    <cfRule type="duplicateValues" dxfId="45262" priority="95691"/>
    <cfRule type="duplicateValues" dxfId="45261" priority="95901"/>
    <cfRule type="duplicateValues" dxfId="45260" priority="96111"/>
    <cfRule type="duplicateValues" dxfId="45259" priority="96321"/>
    <cfRule type="duplicateValues" dxfId="45258" priority="96531"/>
    <cfRule type="duplicateValues" dxfId="45257" priority="96741"/>
    <cfRule type="duplicateValues" dxfId="45256" priority="96951"/>
    <cfRule type="duplicateValues" dxfId="45255" priority="97161"/>
    <cfRule type="duplicateValues" dxfId="45254" priority="97371"/>
    <cfRule type="duplicateValues" dxfId="45253" priority="97581"/>
    <cfRule type="duplicateValues" dxfId="45252" priority="97791"/>
    <cfRule type="duplicateValues" dxfId="45251" priority="98001"/>
  </conditionalFormatting>
  <conditionalFormatting sqref="A330">
    <cfRule type="duplicateValues" dxfId="45250" priority="90298"/>
    <cfRule type="duplicateValues" dxfId="45249" priority="90511"/>
    <cfRule type="duplicateValues" dxfId="45248" priority="90721"/>
    <cfRule type="duplicateValues" dxfId="45247" priority="90931"/>
    <cfRule type="duplicateValues" dxfId="45246" priority="91141"/>
    <cfRule type="duplicateValues" dxfId="45245" priority="91351"/>
    <cfRule type="duplicateValues" dxfId="45244" priority="91561"/>
    <cfRule type="duplicateValues" dxfId="45243" priority="91771"/>
    <cfRule type="duplicateValues" dxfId="45242" priority="91981"/>
    <cfRule type="duplicateValues" dxfId="45241" priority="92191"/>
    <cfRule type="duplicateValues" dxfId="45240" priority="92401"/>
    <cfRule type="duplicateValues" dxfId="45239" priority="92611"/>
    <cfRule type="duplicateValues" dxfId="45238" priority="92821"/>
    <cfRule type="duplicateValues" dxfId="45237" priority="93031"/>
    <cfRule type="duplicateValues" dxfId="45236" priority="93241"/>
    <cfRule type="duplicateValues" dxfId="45235" priority="93451"/>
    <cfRule type="duplicateValues" dxfId="45234" priority="93661"/>
    <cfRule type="duplicateValues" dxfId="45233" priority="93871"/>
    <cfRule type="duplicateValues" dxfId="45232" priority="94081"/>
    <cfRule type="duplicateValues" dxfId="45231" priority="94291"/>
    <cfRule type="duplicateValues" dxfId="45230" priority="94501"/>
    <cfRule type="duplicateValues" dxfId="45229" priority="94711"/>
    <cfRule type="duplicateValues" dxfId="45228" priority="94921"/>
    <cfRule type="duplicateValues" dxfId="45227" priority="95131"/>
    <cfRule type="duplicateValues" dxfId="45226" priority="95341"/>
    <cfRule type="duplicateValues" dxfId="45225" priority="95551"/>
    <cfRule type="duplicateValues" dxfId="45224" priority="95761"/>
    <cfRule type="duplicateValues" dxfId="45223" priority="95971"/>
    <cfRule type="duplicateValues" dxfId="45222" priority="96181"/>
    <cfRule type="duplicateValues" dxfId="45221" priority="96391"/>
    <cfRule type="duplicateValues" dxfId="45220" priority="96601"/>
    <cfRule type="duplicateValues" dxfId="45219" priority="96811"/>
    <cfRule type="duplicateValues" dxfId="45218" priority="97021"/>
    <cfRule type="duplicateValues" dxfId="45217" priority="97231"/>
    <cfRule type="duplicateValues" dxfId="45216" priority="97441"/>
    <cfRule type="duplicateValues" dxfId="45215" priority="97651"/>
    <cfRule type="duplicateValues" dxfId="45214" priority="97861"/>
    <cfRule type="duplicateValues" dxfId="45213" priority="98071"/>
  </conditionalFormatting>
  <conditionalFormatting sqref="A331">
    <cfRule type="duplicateValues" dxfId="45212" priority="98494"/>
    <cfRule type="duplicateValues" dxfId="45211" priority="98703"/>
    <cfRule type="duplicateValues" dxfId="45210" priority="98912"/>
    <cfRule type="duplicateValues" dxfId="45209" priority="99121"/>
    <cfRule type="duplicateValues" dxfId="45208" priority="99330"/>
    <cfRule type="duplicateValues" dxfId="45207" priority="99539"/>
    <cfRule type="duplicateValues" dxfId="45206" priority="99748"/>
    <cfRule type="duplicateValues" dxfId="45205" priority="99957"/>
    <cfRule type="duplicateValues" dxfId="45204" priority="100166"/>
    <cfRule type="duplicateValues" dxfId="45203" priority="100375"/>
    <cfRule type="duplicateValues" dxfId="45202" priority="100584"/>
    <cfRule type="duplicateValues" dxfId="45201" priority="100793"/>
    <cfRule type="duplicateValues" dxfId="45200" priority="101002"/>
    <cfRule type="duplicateValues" dxfId="45199" priority="101211"/>
    <cfRule type="duplicateValues" dxfId="45198" priority="101420"/>
    <cfRule type="duplicateValues" dxfId="45197" priority="101629"/>
    <cfRule type="duplicateValues" dxfId="45196" priority="101838"/>
    <cfRule type="duplicateValues" dxfId="45195" priority="102047"/>
    <cfRule type="duplicateValues" dxfId="45194" priority="102256"/>
    <cfRule type="duplicateValues" dxfId="45193" priority="102465"/>
    <cfRule type="duplicateValues" dxfId="45192" priority="102674"/>
    <cfRule type="duplicateValues" dxfId="45191" priority="102883"/>
    <cfRule type="duplicateValues" dxfId="45190" priority="103092"/>
    <cfRule type="duplicateValues" dxfId="45189" priority="103301"/>
    <cfRule type="duplicateValues" dxfId="45188" priority="103510"/>
    <cfRule type="duplicateValues" dxfId="45187" priority="103719"/>
    <cfRule type="duplicateValues" dxfId="45186" priority="103928"/>
    <cfRule type="duplicateValues" dxfId="45185" priority="104137"/>
    <cfRule type="duplicateValues" dxfId="45184" priority="104346"/>
    <cfRule type="duplicateValues" dxfId="45183" priority="104555"/>
    <cfRule type="duplicateValues" dxfId="45182" priority="104764"/>
    <cfRule type="duplicateValues" dxfId="45181" priority="104973"/>
    <cfRule type="duplicateValues" dxfId="45180" priority="105182"/>
    <cfRule type="duplicateValues" dxfId="45179" priority="105391"/>
    <cfRule type="duplicateValues" dxfId="45178" priority="105600"/>
    <cfRule type="duplicateValues" dxfId="45177" priority="105809"/>
    <cfRule type="duplicateValues" dxfId="45176" priority="106018"/>
  </conditionalFormatting>
  <conditionalFormatting sqref="A332">
    <cfRule type="duplicateValues" dxfId="45175" priority="98426"/>
    <cfRule type="duplicateValues" dxfId="45174" priority="98635"/>
    <cfRule type="duplicateValues" dxfId="45173" priority="98844"/>
    <cfRule type="duplicateValues" dxfId="45172" priority="99053"/>
    <cfRule type="duplicateValues" dxfId="45171" priority="99262"/>
    <cfRule type="duplicateValues" dxfId="45170" priority="99471"/>
    <cfRule type="duplicateValues" dxfId="45169" priority="99680"/>
    <cfRule type="duplicateValues" dxfId="45168" priority="99889"/>
    <cfRule type="duplicateValues" dxfId="45167" priority="100098"/>
    <cfRule type="duplicateValues" dxfId="45166" priority="100307"/>
    <cfRule type="duplicateValues" dxfId="45165" priority="100516"/>
    <cfRule type="duplicateValues" dxfId="45164" priority="100725"/>
    <cfRule type="duplicateValues" dxfId="45163" priority="100934"/>
    <cfRule type="duplicateValues" dxfId="45162" priority="101143"/>
    <cfRule type="duplicateValues" dxfId="45161" priority="101352"/>
    <cfRule type="duplicateValues" dxfId="45160" priority="101561"/>
    <cfRule type="duplicateValues" dxfId="45159" priority="101770"/>
    <cfRule type="duplicateValues" dxfId="45158" priority="101979"/>
    <cfRule type="duplicateValues" dxfId="45157" priority="102188"/>
    <cfRule type="duplicateValues" dxfId="45156" priority="102397"/>
    <cfRule type="duplicateValues" dxfId="45155" priority="102606"/>
    <cfRule type="duplicateValues" dxfId="45154" priority="102815"/>
    <cfRule type="duplicateValues" dxfId="45153" priority="103024"/>
    <cfRule type="duplicateValues" dxfId="45152" priority="103233"/>
    <cfRule type="duplicateValues" dxfId="45151" priority="103442"/>
    <cfRule type="duplicateValues" dxfId="45150" priority="103651"/>
    <cfRule type="duplicateValues" dxfId="45149" priority="103860"/>
    <cfRule type="duplicateValues" dxfId="45148" priority="104069"/>
    <cfRule type="duplicateValues" dxfId="45147" priority="104278"/>
    <cfRule type="duplicateValues" dxfId="45146" priority="104487"/>
    <cfRule type="duplicateValues" dxfId="45145" priority="104696"/>
    <cfRule type="duplicateValues" dxfId="45144" priority="104905"/>
    <cfRule type="duplicateValues" dxfId="45143" priority="105114"/>
    <cfRule type="duplicateValues" dxfId="45142" priority="105323"/>
    <cfRule type="duplicateValues" dxfId="45141" priority="105532"/>
    <cfRule type="duplicateValues" dxfId="45140" priority="105741"/>
    <cfRule type="duplicateValues" dxfId="45139" priority="105950"/>
  </conditionalFormatting>
  <conditionalFormatting sqref="A333">
    <cfRule type="duplicateValues" dxfId="45138" priority="98564"/>
    <cfRule type="duplicateValues" dxfId="45137" priority="98773"/>
    <cfRule type="duplicateValues" dxfId="45136" priority="98982"/>
    <cfRule type="duplicateValues" dxfId="45135" priority="99191"/>
    <cfRule type="duplicateValues" dxfId="45134" priority="99400"/>
    <cfRule type="duplicateValues" dxfId="45133" priority="99609"/>
    <cfRule type="duplicateValues" dxfId="45132" priority="99818"/>
    <cfRule type="duplicateValues" dxfId="45131" priority="100027"/>
    <cfRule type="duplicateValues" dxfId="45130" priority="100236"/>
    <cfRule type="duplicateValues" dxfId="45129" priority="100445"/>
    <cfRule type="duplicateValues" dxfId="45128" priority="100654"/>
    <cfRule type="duplicateValues" dxfId="45127" priority="100863"/>
    <cfRule type="duplicateValues" dxfId="45126" priority="101072"/>
    <cfRule type="duplicateValues" dxfId="45125" priority="101281"/>
    <cfRule type="duplicateValues" dxfId="45124" priority="101490"/>
    <cfRule type="duplicateValues" dxfId="45123" priority="101699"/>
    <cfRule type="duplicateValues" dxfId="45122" priority="101908"/>
    <cfRule type="duplicateValues" dxfId="45121" priority="102117"/>
    <cfRule type="duplicateValues" dxfId="45120" priority="102326"/>
    <cfRule type="duplicateValues" dxfId="45119" priority="102535"/>
    <cfRule type="duplicateValues" dxfId="45118" priority="102744"/>
    <cfRule type="duplicateValues" dxfId="45117" priority="102953"/>
    <cfRule type="duplicateValues" dxfId="45116" priority="103162"/>
    <cfRule type="duplicateValues" dxfId="45115" priority="103371"/>
    <cfRule type="duplicateValues" dxfId="45114" priority="103580"/>
    <cfRule type="duplicateValues" dxfId="45113" priority="103789"/>
    <cfRule type="duplicateValues" dxfId="45112" priority="103998"/>
    <cfRule type="duplicateValues" dxfId="45111" priority="104207"/>
    <cfRule type="duplicateValues" dxfId="45110" priority="104416"/>
    <cfRule type="duplicateValues" dxfId="45109" priority="104625"/>
    <cfRule type="duplicateValues" dxfId="45108" priority="104834"/>
    <cfRule type="duplicateValues" dxfId="45107" priority="105043"/>
    <cfRule type="duplicateValues" dxfId="45106" priority="105252"/>
    <cfRule type="duplicateValues" dxfId="45105" priority="105461"/>
    <cfRule type="duplicateValues" dxfId="45104" priority="105670"/>
    <cfRule type="duplicateValues" dxfId="45103" priority="105879"/>
    <cfRule type="duplicateValues" dxfId="45102" priority="106088"/>
  </conditionalFormatting>
  <conditionalFormatting sqref="A334">
    <cfRule type="duplicateValues" dxfId="45101" priority="90580"/>
    <cfRule type="duplicateValues" dxfId="45100" priority="90790"/>
    <cfRule type="duplicateValues" dxfId="45099" priority="91000"/>
    <cfRule type="duplicateValues" dxfId="45098" priority="91210"/>
    <cfRule type="duplicateValues" dxfId="45097" priority="91420"/>
    <cfRule type="duplicateValues" dxfId="45096" priority="91630"/>
    <cfRule type="duplicateValues" dxfId="45095" priority="91840"/>
    <cfRule type="duplicateValues" dxfId="45094" priority="92050"/>
    <cfRule type="duplicateValues" dxfId="45093" priority="92260"/>
    <cfRule type="duplicateValues" dxfId="45092" priority="92470"/>
    <cfRule type="duplicateValues" dxfId="45091" priority="92680"/>
    <cfRule type="duplicateValues" dxfId="45090" priority="92890"/>
    <cfRule type="duplicateValues" dxfId="45089" priority="93100"/>
    <cfRule type="duplicateValues" dxfId="45088" priority="93310"/>
    <cfRule type="duplicateValues" dxfId="45087" priority="93520"/>
    <cfRule type="duplicateValues" dxfId="45086" priority="93730"/>
    <cfRule type="duplicateValues" dxfId="45085" priority="93940"/>
    <cfRule type="duplicateValues" dxfId="45084" priority="94150"/>
    <cfRule type="duplicateValues" dxfId="45083" priority="94360"/>
    <cfRule type="duplicateValues" dxfId="45082" priority="94570"/>
    <cfRule type="duplicateValues" dxfId="45081" priority="94780"/>
    <cfRule type="duplicateValues" dxfId="45080" priority="94990"/>
    <cfRule type="duplicateValues" dxfId="45079" priority="95200"/>
    <cfRule type="duplicateValues" dxfId="45078" priority="95410"/>
    <cfRule type="duplicateValues" dxfId="45077" priority="95620"/>
    <cfRule type="duplicateValues" dxfId="45076" priority="95830"/>
    <cfRule type="duplicateValues" dxfId="45075" priority="96040"/>
    <cfRule type="duplicateValues" dxfId="45074" priority="96250"/>
    <cfRule type="duplicateValues" dxfId="45073" priority="96460"/>
    <cfRule type="duplicateValues" dxfId="45072" priority="96670"/>
    <cfRule type="duplicateValues" dxfId="45071" priority="96880"/>
    <cfRule type="duplicateValues" dxfId="45070" priority="97090"/>
    <cfRule type="duplicateValues" dxfId="45069" priority="97300"/>
    <cfRule type="duplicateValues" dxfId="45068" priority="97510"/>
    <cfRule type="duplicateValues" dxfId="45067" priority="97720"/>
    <cfRule type="duplicateValues" dxfId="45066" priority="97930"/>
    <cfRule type="duplicateValues" dxfId="45065" priority="98140"/>
  </conditionalFormatting>
  <conditionalFormatting sqref="A335">
    <cfRule type="duplicateValues" dxfId="45064" priority="90440"/>
    <cfRule type="duplicateValues" dxfId="45063" priority="90650"/>
    <cfRule type="duplicateValues" dxfId="45062" priority="90860"/>
    <cfRule type="duplicateValues" dxfId="45061" priority="91070"/>
    <cfRule type="duplicateValues" dxfId="45060" priority="91280"/>
    <cfRule type="duplicateValues" dxfId="45059" priority="91490"/>
    <cfRule type="duplicateValues" dxfId="45058" priority="91700"/>
    <cfRule type="duplicateValues" dxfId="45057" priority="91910"/>
    <cfRule type="duplicateValues" dxfId="45056" priority="92120"/>
    <cfRule type="duplicateValues" dxfId="45055" priority="92330"/>
    <cfRule type="duplicateValues" dxfId="45054" priority="92540"/>
    <cfRule type="duplicateValues" dxfId="45053" priority="92750"/>
    <cfRule type="duplicateValues" dxfId="45052" priority="92960"/>
    <cfRule type="duplicateValues" dxfId="45051" priority="93170"/>
    <cfRule type="duplicateValues" dxfId="45050" priority="93380"/>
    <cfRule type="duplicateValues" dxfId="45049" priority="93590"/>
    <cfRule type="duplicateValues" dxfId="45048" priority="93800"/>
    <cfRule type="duplicateValues" dxfId="45047" priority="94010"/>
    <cfRule type="duplicateValues" dxfId="45046" priority="94220"/>
    <cfRule type="duplicateValues" dxfId="45045" priority="94430"/>
    <cfRule type="duplicateValues" dxfId="45044" priority="94640"/>
    <cfRule type="duplicateValues" dxfId="45043" priority="94850"/>
    <cfRule type="duplicateValues" dxfId="45042" priority="95060"/>
    <cfRule type="duplicateValues" dxfId="45041" priority="95270"/>
    <cfRule type="duplicateValues" dxfId="45040" priority="95480"/>
    <cfRule type="duplicateValues" dxfId="45039" priority="95690"/>
    <cfRule type="duplicateValues" dxfId="45038" priority="95900"/>
    <cfRule type="duplicateValues" dxfId="45037" priority="96110"/>
    <cfRule type="duplicateValues" dxfId="45036" priority="96320"/>
    <cfRule type="duplicateValues" dxfId="45035" priority="96530"/>
    <cfRule type="duplicateValues" dxfId="45034" priority="96740"/>
    <cfRule type="duplicateValues" dxfId="45033" priority="96950"/>
    <cfRule type="duplicateValues" dxfId="45032" priority="97160"/>
    <cfRule type="duplicateValues" dxfId="45031" priority="97370"/>
    <cfRule type="duplicateValues" dxfId="45030" priority="97580"/>
    <cfRule type="duplicateValues" dxfId="45029" priority="97790"/>
    <cfRule type="duplicateValues" dxfId="45028" priority="98000"/>
  </conditionalFormatting>
  <conditionalFormatting sqref="A336">
    <cfRule type="duplicateValues" dxfId="45027" priority="90297"/>
    <cfRule type="duplicateValues" dxfId="45026" priority="90510"/>
    <cfRule type="duplicateValues" dxfId="45025" priority="90720"/>
    <cfRule type="duplicateValues" dxfId="45024" priority="90930"/>
    <cfRule type="duplicateValues" dxfId="45023" priority="91140"/>
    <cfRule type="duplicateValues" dxfId="45022" priority="91350"/>
    <cfRule type="duplicateValues" dxfId="45021" priority="91560"/>
    <cfRule type="duplicateValues" dxfId="45020" priority="91770"/>
    <cfRule type="duplicateValues" dxfId="45019" priority="91980"/>
    <cfRule type="duplicateValues" dxfId="45018" priority="92190"/>
    <cfRule type="duplicateValues" dxfId="45017" priority="92400"/>
    <cfRule type="duplicateValues" dxfId="45016" priority="92610"/>
    <cfRule type="duplicateValues" dxfId="45015" priority="92820"/>
    <cfRule type="duplicateValues" dxfId="45014" priority="93030"/>
    <cfRule type="duplicateValues" dxfId="45013" priority="93240"/>
    <cfRule type="duplicateValues" dxfId="45012" priority="93450"/>
    <cfRule type="duplicateValues" dxfId="45011" priority="93660"/>
    <cfRule type="duplicateValues" dxfId="45010" priority="93870"/>
    <cfRule type="duplicateValues" dxfId="45009" priority="94080"/>
    <cfRule type="duplicateValues" dxfId="45008" priority="94290"/>
    <cfRule type="duplicateValues" dxfId="45007" priority="94500"/>
    <cfRule type="duplicateValues" dxfId="45006" priority="94710"/>
    <cfRule type="duplicateValues" dxfId="45005" priority="94920"/>
    <cfRule type="duplicateValues" dxfId="45004" priority="95130"/>
    <cfRule type="duplicateValues" dxfId="45003" priority="95340"/>
    <cfRule type="duplicateValues" dxfId="45002" priority="95550"/>
    <cfRule type="duplicateValues" dxfId="45001" priority="95760"/>
    <cfRule type="duplicateValues" dxfId="45000" priority="95970"/>
    <cfRule type="duplicateValues" dxfId="44999" priority="96180"/>
    <cfRule type="duplicateValues" dxfId="44998" priority="96390"/>
    <cfRule type="duplicateValues" dxfId="44997" priority="96600"/>
    <cfRule type="duplicateValues" dxfId="44996" priority="96810"/>
    <cfRule type="duplicateValues" dxfId="44995" priority="97020"/>
    <cfRule type="duplicateValues" dxfId="44994" priority="97230"/>
    <cfRule type="duplicateValues" dxfId="44993" priority="97440"/>
    <cfRule type="duplicateValues" dxfId="44992" priority="97650"/>
    <cfRule type="duplicateValues" dxfId="44991" priority="97860"/>
    <cfRule type="duplicateValues" dxfId="44990" priority="98070"/>
  </conditionalFormatting>
  <conditionalFormatting sqref="A337">
    <cfRule type="duplicateValues" dxfId="44989" priority="98425"/>
    <cfRule type="duplicateValues" dxfId="44988" priority="98634"/>
    <cfRule type="duplicateValues" dxfId="44987" priority="98843"/>
    <cfRule type="duplicateValues" dxfId="44986" priority="99052"/>
    <cfRule type="duplicateValues" dxfId="44985" priority="99261"/>
    <cfRule type="duplicateValues" dxfId="44984" priority="99470"/>
    <cfRule type="duplicateValues" dxfId="44983" priority="99679"/>
    <cfRule type="duplicateValues" dxfId="44982" priority="99888"/>
    <cfRule type="duplicateValues" dxfId="44981" priority="100097"/>
    <cfRule type="duplicateValues" dxfId="44980" priority="100306"/>
    <cfRule type="duplicateValues" dxfId="44979" priority="100515"/>
    <cfRule type="duplicateValues" dxfId="44978" priority="100724"/>
    <cfRule type="duplicateValues" dxfId="44977" priority="100933"/>
    <cfRule type="duplicateValues" dxfId="44976" priority="101142"/>
    <cfRule type="duplicateValues" dxfId="44975" priority="101351"/>
    <cfRule type="duplicateValues" dxfId="44974" priority="101560"/>
    <cfRule type="duplicateValues" dxfId="44973" priority="101769"/>
    <cfRule type="duplicateValues" dxfId="44972" priority="101978"/>
    <cfRule type="duplicateValues" dxfId="44971" priority="102187"/>
    <cfRule type="duplicateValues" dxfId="44970" priority="102396"/>
    <cfRule type="duplicateValues" dxfId="44969" priority="102605"/>
    <cfRule type="duplicateValues" dxfId="44968" priority="102814"/>
    <cfRule type="duplicateValues" dxfId="44967" priority="103023"/>
    <cfRule type="duplicateValues" dxfId="44966" priority="103232"/>
    <cfRule type="duplicateValues" dxfId="44965" priority="103441"/>
    <cfRule type="duplicateValues" dxfId="44964" priority="103650"/>
    <cfRule type="duplicateValues" dxfId="44963" priority="103859"/>
    <cfRule type="duplicateValues" dxfId="44962" priority="104068"/>
    <cfRule type="duplicateValues" dxfId="44961" priority="104277"/>
    <cfRule type="duplicateValues" dxfId="44960" priority="104486"/>
    <cfRule type="duplicateValues" dxfId="44959" priority="104695"/>
    <cfRule type="duplicateValues" dxfId="44958" priority="104904"/>
    <cfRule type="duplicateValues" dxfId="44957" priority="105113"/>
    <cfRule type="duplicateValues" dxfId="44956" priority="105322"/>
    <cfRule type="duplicateValues" dxfId="44955" priority="105531"/>
    <cfRule type="duplicateValues" dxfId="44954" priority="105740"/>
    <cfRule type="duplicateValues" dxfId="44953" priority="105949"/>
  </conditionalFormatting>
  <conditionalFormatting sqref="A338">
    <cfRule type="duplicateValues" dxfId="44952" priority="98563"/>
    <cfRule type="duplicateValues" dxfId="44951" priority="98772"/>
    <cfRule type="duplicateValues" dxfId="44950" priority="98981"/>
    <cfRule type="duplicateValues" dxfId="44949" priority="99190"/>
    <cfRule type="duplicateValues" dxfId="44948" priority="99399"/>
    <cfRule type="duplicateValues" dxfId="44947" priority="99608"/>
    <cfRule type="duplicateValues" dxfId="44946" priority="99817"/>
    <cfRule type="duplicateValues" dxfId="44945" priority="100026"/>
    <cfRule type="duplicateValues" dxfId="44944" priority="100235"/>
    <cfRule type="duplicateValues" dxfId="44943" priority="100444"/>
    <cfRule type="duplicateValues" dxfId="44942" priority="100653"/>
    <cfRule type="duplicateValues" dxfId="44941" priority="100862"/>
    <cfRule type="duplicateValues" dxfId="44940" priority="101071"/>
    <cfRule type="duplicateValues" dxfId="44939" priority="101280"/>
    <cfRule type="duplicateValues" dxfId="44938" priority="101489"/>
    <cfRule type="duplicateValues" dxfId="44937" priority="101698"/>
    <cfRule type="duplicateValues" dxfId="44936" priority="101907"/>
    <cfRule type="duplicateValues" dxfId="44935" priority="102116"/>
    <cfRule type="duplicateValues" dxfId="44934" priority="102325"/>
    <cfRule type="duplicateValues" dxfId="44933" priority="102534"/>
    <cfRule type="duplicateValues" dxfId="44932" priority="102743"/>
    <cfRule type="duplicateValues" dxfId="44931" priority="102952"/>
    <cfRule type="duplicateValues" dxfId="44930" priority="103161"/>
    <cfRule type="duplicateValues" dxfId="44929" priority="103370"/>
    <cfRule type="duplicateValues" dxfId="44928" priority="103579"/>
    <cfRule type="duplicateValues" dxfId="44927" priority="103788"/>
    <cfRule type="duplicateValues" dxfId="44926" priority="103997"/>
    <cfRule type="duplicateValues" dxfId="44925" priority="104206"/>
    <cfRule type="duplicateValues" dxfId="44924" priority="104415"/>
    <cfRule type="duplicateValues" dxfId="44923" priority="104624"/>
    <cfRule type="duplicateValues" dxfId="44922" priority="104833"/>
    <cfRule type="duplicateValues" dxfId="44921" priority="105042"/>
    <cfRule type="duplicateValues" dxfId="44920" priority="105251"/>
    <cfRule type="duplicateValues" dxfId="44919" priority="105460"/>
    <cfRule type="duplicateValues" dxfId="44918" priority="105669"/>
    <cfRule type="duplicateValues" dxfId="44917" priority="105878"/>
    <cfRule type="duplicateValues" dxfId="44916" priority="106087"/>
  </conditionalFormatting>
  <conditionalFormatting sqref="A339">
    <cfRule type="duplicateValues" dxfId="44915" priority="90579"/>
    <cfRule type="duplicateValues" dxfId="44914" priority="90789"/>
    <cfRule type="duplicateValues" dxfId="44913" priority="90999"/>
    <cfRule type="duplicateValues" dxfId="44912" priority="91209"/>
    <cfRule type="duplicateValues" dxfId="44911" priority="91419"/>
    <cfRule type="duplicateValues" dxfId="44910" priority="91629"/>
    <cfRule type="duplicateValues" dxfId="44909" priority="91839"/>
    <cfRule type="duplicateValues" dxfId="44908" priority="92049"/>
    <cfRule type="duplicateValues" dxfId="44907" priority="92259"/>
    <cfRule type="duplicateValues" dxfId="44906" priority="92469"/>
    <cfRule type="duplicateValues" dxfId="44905" priority="92679"/>
    <cfRule type="duplicateValues" dxfId="44904" priority="92889"/>
    <cfRule type="duplicateValues" dxfId="44903" priority="93099"/>
    <cfRule type="duplicateValues" dxfId="44902" priority="93309"/>
    <cfRule type="duplicateValues" dxfId="44901" priority="93519"/>
    <cfRule type="duplicateValues" dxfId="44900" priority="93729"/>
    <cfRule type="duplicateValues" dxfId="44899" priority="93939"/>
    <cfRule type="duplicateValues" dxfId="44898" priority="94149"/>
    <cfRule type="duplicateValues" dxfId="44897" priority="94359"/>
    <cfRule type="duplicateValues" dxfId="44896" priority="94569"/>
    <cfRule type="duplicateValues" dxfId="44895" priority="94779"/>
    <cfRule type="duplicateValues" dxfId="44894" priority="94989"/>
    <cfRule type="duplicateValues" dxfId="44893" priority="95199"/>
    <cfRule type="duplicateValues" dxfId="44892" priority="95409"/>
    <cfRule type="duplicateValues" dxfId="44891" priority="95619"/>
    <cfRule type="duplicateValues" dxfId="44890" priority="95829"/>
    <cfRule type="duplicateValues" dxfId="44889" priority="96039"/>
    <cfRule type="duplicateValues" dxfId="44888" priority="96249"/>
    <cfRule type="duplicateValues" dxfId="44887" priority="96459"/>
    <cfRule type="duplicateValues" dxfId="44886" priority="96669"/>
    <cfRule type="duplicateValues" dxfId="44885" priority="96879"/>
    <cfRule type="duplicateValues" dxfId="44884" priority="97089"/>
    <cfRule type="duplicateValues" dxfId="44883" priority="97299"/>
    <cfRule type="duplicateValues" dxfId="44882" priority="97509"/>
    <cfRule type="duplicateValues" dxfId="44881" priority="97719"/>
    <cfRule type="duplicateValues" dxfId="44880" priority="97929"/>
    <cfRule type="duplicateValues" dxfId="44879" priority="98139"/>
  </conditionalFormatting>
  <conditionalFormatting sqref="A340">
    <cfRule type="duplicateValues" dxfId="44878" priority="90439"/>
    <cfRule type="duplicateValues" dxfId="44877" priority="90649"/>
    <cfRule type="duplicateValues" dxfId="44876" priority="90859"/>
    <cfRule type="duplicateValues" dxfId="44875" priority="91069"/>
    <cfRule type="duplicateValues" dxfId="44874" priority="91279"/>
    <cfRule type="duplicateValues" dxfId="44873" priority="91489"/>
    <cfRule type="duplicateValues" dxfId="44872" priority="91699"/>
    <cfRule type="duplicateValues" dxfId="44871" priority="91909"/>
    <cfRule type="duplicateValues" dxfId="44870" priority="92119"/>
    <cfRule type="duplicateValues" dxfId="44869" priority="92329"/>
    <cfRule type="duplicateValues" dxfId="44868" priority="92539"/>
    <cfRule type="duplicateValues" dxfId="44867" priority="92749"/>
    <cfRule type="duplicateValues" dxfId="44866" priority="92959"/>
    <cfRule type="duplicateValues" dxfId="44865" priority="93169"/>
    <cfRule type="duplicateValues" dxfId="44864" priority="93379"/>
    <cfRule type="duplicateValues" dxfId="44863" priority="93589"/>
    <cfRule type="duplicateValues" dxfId="44862" priority="93799"/>
    <cfRule type="duplicateValues" dxfId="44861" priority="94009"/>
    <cfRule type="duplicateValues" dxfId="44860" priority="94219"/>
    <cfRule type="duplicateValues" dxfId="44859" priority="94429"/>
    <cfRule type="duplicateValues" dxfId="44858" priority="94639"/>
    <cfRule type="duplicateValues" dxfId="44857" priority="94849"/>
    <cfRule type="duplicateValues" dxfId="44856" priority="95059"/>
    <cfRule type="duplicateValues" dxfId="44855" priority="95269"/>
    <cfRule type="duplicateValues" dxfId="44854" priority="95479"/>
    <cfRule type="duplicateValues" dxfId="44853" priority="95689"/>
    <cfRule type="duplicateValues" dxfId="44852" priority="95899"/>
    <cfRule type="duplicateValues" dxfId="44851" priority="96109"/>
    <cfRule type="duplicateValues" dxfId="44850" priority="96319"/>
    <cfRule type="duplicateValues" dxfId="44849" priority="96529"/>
    <cfRule type="duplicateValues" dxfId="44848" priority="96739"/>
    <cfRule type="duplicateValues" dxfId="44847" priority="96949"/>
    <cfRule type="duplicateValues" dxfId="44846" priority="97159"/>
    <cfRule type="duplicateValues" dxfId="44845" priority="97369"/>
    <cfRule type="duplicateValues" dxfId="44844" priority="97579"/>
    <cfRule type="duplicateValues" dxfId="44843" priority="97789"/>
    <cfRule type="duplicateValues" dxfId="44842" priority="97999"/>
  </conditionalFormatting>
  <conditionalFormatting sqref="A341">
    <cfRule type="duplicateValues" dxfId="44841" priority="90296"/>
    <cfRule type="duplicateValues" dxfId="44840" priority="90509"/>
    <cfRule type="duplicateValues" dxfId="44839" priority="90719"/>
    <cfRule type="duplicateValues" dxfId="44838" priority="90929"/>
    <cfRule type="duplicateValues" dxfId="44837" priority="91139"/>
    <cfRule type="duplicateValues" dxfId="44836" priority="91349"/>
    <cfRule type="duplicateValues" dxfId="44835" priority="91559"/>
    <cfRule type="duplicateValues" dxfId="44834" priority="91769"/>
    <cfRule type="duplicateValues" dxfId="44833" priority="91979"/>
    <cfRule type="duplicateValues" dxfId="44832" priority="92189"/>
    <cfRule type="duplicateValues" dxfId="44831" priority="92399"/>
    <cfRule type="duplicateValues" dxfId="44830" priority="92609"/>
    <cfRule type="duplicateValues" dxfId="44829" priority="92819"/>
    <cfRule type="duplicateValues" dxfId="44828" priority="93029"/>
    <cfRule type="duplicateValues" dxfId="44827" priority="93239"/>
    <cfRule type="duplicateValues" dxfId="44826" priority="93449"/>
    <cfRule type="duplicateValues" dxfId="44825" priority="93659"/>
    <cfRule type="duplicateValues" dxfId="44824" priority="93869"/>
    <cfRule type="duplicateValues" dxfId="44823" priority="94079"/>
    <cfRule type="duplicateValues" dxfId="44822" priority="94289"/>
    <cfRule type="duplicateValues" dxfId="44821" priority="94499"/>
    <cfRule type="duplicateValues" dxfId="44820" priority="94709"/>
    <cfRule type="duplicateValues" dxfId="44819" priority="94919"/>
    <cfRule type="duplicateValues" dxfId="44818" priority="95129"/>
    <cfRule type="duplicateValues" dxfId="44817" priority="95339"/>
    <cfRule type="duplicateValues" dxfId="44816" priority="95549"/>
    <cfRule type="duplicateValues" dxfId="44815" priority="95759"/>
    <cfRule type="duplicateValues" dxfId="44814" priority="95969"/>
    <cfRule type="duplicateValues" dxfId="44813" priority="96179"/>
    <cfRule type="duplicateValues" dxfId="44812" priority="96389"/>
    <cfRule type="duplicateValues" dxfId="44811" priority="96599"/>
    <cfRule type="duplicateValues" dxfId="44810" priority="96809"/>
    <cfRule type="duplicateValues" dxfId="44809" priority="97019"/>
    <cfRule type="duplicateValues" dxfId="44808" priority="97229"/>
    <cfRule type="duplicateValues" dxfId="44807" priority="97439"/>
    <cfRule type="duplicateValues" dxfId="44806" priority="97649"/>
    <cfRule type="duplicateValues" dxfId="44805" priority="97859"/>
    <cfRule type="duplicateValues" dxfId="44804" priority="98069"/>
  </conditionalFormatting>
  <conditionalFormatting sqref="A342">
    <cfRule type="duplicateValues" dxfId="44803" priority="98493"/>
    <cfRule type="duplicateValues" dxfId="44802" priority="98702"/>
    <cfRule type="duplicateValues" dxfId="44801" priority="98911"/>
    <cfRule type="duplicateValues" dxfId="44800" priority="99120"/>
    <cfRule type="duplicateValues" dxfId="44799" priority="99329"/>
    <cfRule type="duplicateValues" dxfId="44798" priority="99538"/>
    <cfRule type="duplicateValues" dxfId="44797" priority="99747"/>
    <cfRule type="duplicateValues" dxfId="44796" priority="99956"/>
    <cfRule type="duplicateValues" dxfId="44795" priority="100165"/>
    <cfRule type="duplicateValues" dxfId="44794" priority="100374"/>
    <cfRule type="duplicateValues" dxfId="44793" priority="100583"/>
    <cfRule type="duplicateValues" dxfId="44792" priority="100792"/>
    <cfRule type="duplicateValues" dxfId="44791" priority="101001"/>
    <cfRule type="duplicateValues" dxfId="44790" priority="101210"/>
    <cfRule type="duplicateValues" dxfId="44789" priority="101419"/>
    <cfRule type="duplicateValues" dxfId="44788" priority="101628"/>
    <cfRule type="duplicateValues" dxfId="44787" priority="101837"/>
    <cfRule type="duplicateValues" dxfId="44786" priority="102046"/>
    <cfRule type="duplicateValues" dxfId="44785" priority="102255"/>
    <cfRule type="duplicateValues" dxfId="44784" priority="102464"/>
    <cfRule type="duplicateValues" dxfId="44783" priority="102673"/>
    <cfRule type="duplicateValues" dxfId="44782" priority="102882"/>
    <cfRule type="duplicateValues" dxfId="44781" priority="103091"/>
    <cfRule type="duplicateValues" dxfId="44780" priority="103300"/>
    <cfRule type="duplicateValues" dxfId="44779" priority="103509"/>
    <cfRule type="duplicateValues" dxfId="44778" priority="103718"/>
    <cfRule type="duplicateValues" dxfId="44777" priority="103927"/>
    <cfRule type="duplicateValues" dxfId="44776" priority="104136"/>
    <cfRule type="duplicateValues" dxfId="44775" priority="104345"/>
    <cfRule type="duplicateValues" dxfId="44774" priority="104554"/>
    <cfRule type="duplicateValues" dxfId="44773" priority="104763"/>
    <cfRule type="duplicateValues" dxfId="44772" priority="104972"/>
    <cfRule type="duplicateValues" dxfId="44771" priority="105181"/>
    <cfRule type="duplicateValues" dxfId="44770" priority="105390"/>
    <cfRule type="duplicateValues" dxfId="44769" priority="105599"/>
    <cfRule type="duplicateValues" dxfId="44768" priority="105808"/>
    <cfRule type="duplicateValues" dxfId="44767" priority="106017"/>
  </conditionalFormatting>
  <conditionalFormatting sqref="A343">
    <cfRule type="duplicateValues" dxfId="44766" priority="98424"/>
    <cfRule type="duplicateValues" dxfId="44765" priority="98633"/>
    <cfRule type="duplicateValues" dxfId="44764" priority="98842"/>
    <cfRule type="duplicateValues" dxfId="44763" priority="99051"/>
    <cfRule type="duplicateValues" dxfId="44762" priority="99260"/>
    <cfRule type="duplicateValues" dxfId="44761" priority="99469"/>
    <cfRule type="duplicateValues" dxfId="44760" priority="99678"/>
    <cfRule type="duplicateValues" dxfId="44759" priority="99887"/>
    <cfRule type="duplicateValues" dxfId="44758" priority="100096"/>
    <cfRule type="duplicateValues" dxfId="44757" priority="100305"/>
    <cfRule type="duplicateValues" dxfId="44756" priority="100514"/>
    <cfRule type="duplicateValues" dxfId="44755" priority="100723"/>
    <cfRule type="duplicateValues" dxfId="44754" priority="100932"/>
    <cfRule type="duplicateValues" dxfId="44753" priority="101141"/>
    <cfRule type="duplicateValues" dxfId="44752" priority="101350"/>
    <cfRule type="duplicateValues" dxfId="44751" priority="101559"/>
    <cfRule type="duplicateValues" dxfId="44750" priority="101768"/>
    <cfRule type="duplicateValues" dxfId="44749" priority="101977"/>
    <cfRule type="duplicateValues" dxfId="44748" priority="102186"/>
    <cfRule type="duplicateValues" dxfId="44747" priority="102395"/>
    <cfRule type="duplicateValues" dxfId="44746" priority="102604"/>
    <cfRule type="duplicateValues" dxfId="44745" priority="102813"/>
    <cfRule type="duplicateValues" dxfId="44744" priority="103022"/>
    <cfRule type="duplicateValues" dxfId="44743" priority="103231"/>
    <cfRule type="duplicateValues" dxfId="44742" priority="103440"/>
    <cfRule type="duplicateValues" dxfId="44741" priority="103649"/>
    <cfRule type="duplicateValues" dxfId="44740" priority="103858"/>
    <cfRule type="duplicateValues" dxfId="44739" priority="104067"/>
    <cfRule type="duplicateValues" dxfId="44738" priority="104276"/>
    <cfRule type="duplicateValues" dxfId="44737" priority="104485"/>
    <cfRule type="duplicateValues" dxfId="44736" priority="104694"/>
    <cfRule type="duplicateValues" dxfId="44735" priority="104903"/>
    <cfRule type="duplicateValues" dxfId="44734" priority="105112"/>
    <cfRule type="duplicateValues" dxfId="44733" priority="105321"/>
    <cfRule type="duplicateValues" dxfId="44732" priority="105530"/>
    <cfRule type="duplicateValues" dxfId="44731" priority="105739"/>
    <cfRule type="duplicateValues" dxfId="44730" priority="105948"/>
  </conditionalFormatting>
  <conditionalFormatting sqref="A344">
    <cfRule type="duplicateValues" dxfId="44729" priority="98562"/>
    <cfRule type="duplicateValues" dxfId="44728" priority="98771"/>
    <cfRule type="duplicateValues" dxfId="44727" priority="98980"/>
    <cfRule type="duplicateValues" dxfId="44726" priority="99189"/>
    <cfRule type="duplicateValues" dxfId="44725" priority="99398"/>
    <cfRule type="duplicateValues" dxfId="44724" priority="99607"/>
    <cfRule type="duplicateValues" dxfId="44723" priority="99816"/>
    <cfRule type="duplicateValues" dxfId="44722" priority="100025"/>
    <cfRule type="duplicateValues" dxfId="44721" priority="100234"/>
    <cfRule type="duplicateValues" dxfId="44720" priority="100443"/>
    <cfRule type="duplicateValues" dxfId="44719" priority="100652"/>
    <cfRule type="duplicateValues" dxfId="44718" priority="100861"/>
    <cfRule type="duplicateValues" dxfId="44717" priority="101070"/>
    <cfRule type="duplicateValues" dxfId="44716" priority="101279"/>
    <cfRule type="duplicateValues" dxfId="44715" priority="101488"/>
    <cfRule type="duplicateValues" dxfId="44714" priority="101697"/>
    <cfRule type="duplicateValues" dxfId="44713" priority="101906"/>
    <cfRule type="duplicateValues" dxfId="44712" priority="102115"/>
    <cfRule type="duplicateValues" dxfId="44711" priority="102324"/>
    <cfRule type="duplicateValues" dxfId="44710" priority="102533"/>
    <cfRule type="duplicateValues" dxfId="44709" priority="102742"/>
    <cfRule type="duplicateValues" dxfId="44708" priority="102951"/>
    <cfRule type="duplicateValues" dxfId="44707" priority="103160"/>
    <cfRule type="duplicateValues" dxfId="44706" priority="103369"/>
    <cfRule type="duplicateValues" dxfId="44705" priority="103578"/>
    <cfRule type="duplicateValues" dxfId="44704" priority="103787"/>
    <cfRule type="duplicateValues" dxfId="44703" priority="103996"/>
    <cfRule type="duplicateValues" dxfId="44702" priority="104205"/>
    <cfRule type="duplicateValues" dxfId="44701" priority="104414"/>
    <cfRule type="duplicateValues" dxfId="44700" priority="104623"/>
    <cfRule type="duplicateValues" dxfId="44699" priority="104832"/>
    <cfRule type="duplicateValues" dxfId="44698" priority="105041"/>
    <cfRule type="duplicateValues" dxfId="44697" priority="105250"/>
    <cfRule type="duplicateValues" dxfId="44696" priority="105459"/>
    <cfRule type="duplicateValues" dxfId="44695" priority="105668"/>
    <cfRule type="duplicateValues" dxfId="44694" priority="105877"/>
    <cfRule type="duplicateValues" dxfId="44693" priority="106086"/>
  </conditionalFormatting>
  <conditionalFormatting sqref="A345">
    <cfRule type="duplicateValues" dxfId="44692" priority="90578"/>
    <cfRule type="duplicateValues" dxfId="44691" priority="90788"/>
    <cfRule type="duplicateValues" dxfId="44690" priority="90998"/>
    <cfRule type="duplicateValues" dxfId="44689" priority="91208"/>
    <cfRule type="duplicateValues" dxfId="44688" priority="91418"/>
    <cfRule type="duplicateValues" dxfId="44687" priority="91628"/>
    <cfRule type="duplicateValues" dxfId="44686" priority="91838"/>
    <cfRule type="duplicateValues" dxfId="44685" priority="92048"/>
    <cfRule type="duplicateValues" dxfId="44684" priority="92258"/>
    <cfRule type="duplicateValues" dxfId="44683" priority="92468"/>
    <cfRule type="duplicateValues" dxfId="44682" priority="92678"/>
    <cfRule type="duplicateValues" dxfId="44681" priority="92888"/>
    <cfRule type="duplicateValues" dxfId="44680" priority="93098"/>
    <cfRule type="duplicateValues" dxfId="44679" priority="93308"/>
    <cfRule type="duplicateValues" dxfId="44678" priority="93518"/>
    <cfRule type="duplicateValues" dxfId="44677" priority="93728"/>
    <cfRule type="duplicateValues" dxfId="44676" priority="93938"/>
    <cfRule type="duplicateValues" dxfId="44675" priority="94148"/>
    <cfRule type="duplicateValues" dxfId="44674" priority="94358"/>
    <cfRule type="duplicateValues" dxfId="44673" priority="94568"/>
    <cfRule type="duplicateValues" dxfId="44672" priority="94778"/>
    <cfRule type="duplicateValues" dxfId="44671" priority="94988"/>
    <cfRule type="duplicateValues" dxfId="44670" priority="95198"/>
    <cfRule type="duplicateValues" dxfId="44669" priority="95408"/>
    <cfRule type="duplicateValues" dxfId="44668" priority="95618"/>
    <cfRule type="duplicateValues" dxfId="44667" priority="95828"/>
    <cfRule type="duplicateValues" dxfId="44666" priority="96038"/>
    <cfRule type="duplicateValues" dxfId="44665" priority="96248"/>
    <cfRule type="duplicateValues" dxfId="44664" priority="96458"/>
    <cfRule type="duplicateValues" dxfId="44663" priority="96668"/>
    <cfRule type="duplicateValues" dxfId="44662" priority="96878"/>
    <cfRule type="duplicateValues" dxfId="44661" priority="97088"/>
    <cfRule type="duplicateValues" dxfId="44660" priority="97298"/>
    <cfRule type="duplicateValues" dxfId="44659" priority="97508"/>
    <cfRule type="duplicateValues" dxfId="44658" priority="97718"/>
    <cfRule type="duplicateValues" dxfId="44657" priority="97928"/>
    <cfRule type="duplicateValues" dxfId="44656" priority="98138"/>
  </conditionalFormatting>
  <conditionalFormatting sqref="A346">
    <cfRule type="duplicateValues" dxfId="44655" priority="90438"/>
    <cfRule type="duplicateValues" dxfId="44654" priority="90648"/>
    <cfRule type="duplicateValues" dxfId="44653" priority="90858"/>
    <cfRule type="duplicateValues" dxfId="44652" priority="91068"/>
    <cfRule type="duplicateValues" dxfId="44651" priority="91278"/>
    <cfRule type="duplicateValues" dxfId="44650" priority="91488"/>
    <cfRule type="duplicateValues" dxfId="44649" priority="91698"/>
    <cfRule type="duplicateValues" dxfId="44648" priority="91908"/>
    <cfRule type="duplicateValues" dxfId="44647" priority="92118"/>
    <cfRule type="duplicateValues" dxfId="44646" priority="92328"/>
    <cfRule type="duplicateValues" dxfId="44645" priority="92538"/>
    <cfRule type="duplicateValues" dxfId="44644" priority="92748"/>
    <cfRule type="duplicateValues" dxfId="44643" priority="92958"/>
    <cfRule type="duplicateValues" dxfId="44642" priority="93168"/>
    <cfRule type="duplicateValues" dxfId="44641" priority="93378"/>
    <cfRule type="duplicateValues" dxfId="44640" priority="93588"/>
    <cfRule type="duplicateValues" dxfId="44639" priority="93798"/>
    <cfRule type="duplicateValues" dxfId="44638" priority="94008"/>
    <cfRule type="duplicateValues" dxfId="44637" priority="94218"/>
    <cfRule type="duplicateValues" dxfId="44636" priority="94428"/>
    <cfRule type="duplicateValues" dxfId="44635" priority="94638"/>
    <cfRule type="duplicateValues" dxfId="44634" priority="94848"/>
    <cfRule type="duplicateValues" dxfId="44633" priority="95058"/>
    <cfRule type="duplicateValues" dxfId="44632" priority="95268"/>
    <cfRule type="duplicateValues" dxfId="44631" priority="95478"/>
    <cfRule type="duplicateValues" dxfId="44630" priority="95688"/>
    <cfRule type="duplicateValues" dxfId="44629" priority="95898"/>
    <cfRule type="duplicateValues" dxfId="44628" priority="96108"/>
    <cfRule type="duplicateValues" dxfId="44627" priority="96318"/>
    <cfRule type="duplicateValues" dxfId="44626" priority="96528"/>
    <cfRule type="duplicateValues" dxfId="44625" priority="96738"/>
    <cfRule type="duplicateValues" dxfId="44624" priority="96948"/>
    <cfRule type="duplicateValues" dxfId="44623" priority="97158"/>
    <cfRule type="duplicateValues" dxfId="44622" priority="97368"/>
    <cfRule type="duplicateValues" dxfId="44621" priority="97578"/>
    <cfRule type="duplicateValues" dxfId="44620" priority="97788"/>
    <cfRule type="duplicateValues" dxfId="44619" priority="97998"/>
  </conditionalFormatting>
  <conditionalFormatting sqref="A347">
    <cfRule type="duplicateValues" dxfId="44618" priority="90295"/>
    <cfRule type="duplicateValues" dxfId="44617" priority="90508"/>
    <cfRule type="duplicateValues" dxfId="44616" priority="90718"/>
    <cfRule type="duplicateValues" dxfId="44615" priority="90928"/>
    <cfRule type="duplicateValues" dxfId="44614" priority="91138"/>
    <cfRule type="duplicateValues" dxfId="44613" priority="91348"/>
    <cfRule type="duplicateValues" dxfId="44612" priority="91558"/>
    <cfRule type="duplicateValues" dxfId="44611" priority="91768"/>
    <cfRule type="duplicateValues" dxfId="44610" priority="91978"/>
    <cfRule type="duplicateValues" dxfId="44609" priority="92188"/>
    <cfRule type="duplicateValues" dxfId="44608" priority="92398"/>
    <cfRule type="duplicateValues" dxfId="44607" priority="92608"/>
    <cfRule type="duplicateValues" dxfId="44606" priority="92818"/>
    <cfRule type="duplicateValues" dxfId="44605" priority="93028"/>
    <cfRule type="duplicateValues" dxfId="44604" priority="93238"/>
    <cfRule type="duplicateValues" dxfId="44603" priority="93448"/>
    <cfRule type="duplicateValues" dxfId="44602" priority="93658"/>
    <cfRule type="duplicateValues" dxfId="44601" priority="93868"/>
    <cfRule type="duplicateValues" dxfId="44600" priority="94078"/>
    <cfRule type="duplicateValues" dxfId="44599" priority="94288"/>
    <cfRule type="duplicateValues" dxfId="44598" priority="94498"/>
    <cfRule type="duplicateValues" dxfId="44597" priority="94708"/>
    <cfRule type="duplicateValues" dxfId="44596" priority="94918"/>
    <cfRule type="duplicateValues" dxfId="44595" priority="95128"/>
    <cfRule type="duplicateValues" dxfId="44594" priority="95338"/>
    <cfRule type="duplicateValues" dxfId="44593" priority="95548"/>
    <cfRule type="duplicateValues" dxfId="44592" priority="95758"/>
    <cfRule type="duplicateValues" dxfId="44591" priority="95968"/>
    <cfRule type="duplicateValues" dxfId="44590" priority="96178"/>
    <cfRule type="duplicateValues" dxfId="44589" priority="96388"/>
    <cfRule type="duplicateValues" dxfId="44588" priority="96598"/>
    <cfRule type="duplicateValues" dxfId="44587" priority="96808"/>
    <cfRule type="duplicateValues" dxfId="44586" priority="97018"/>
    <cfRule type="duplicateValues" dxfId="44585" priority="97228"/>
    <cfRule type="duplicateValues" dxfId="44584" priority="97438"/>
    <cfRule type="duplicateValues" dxfId="44583" priority="97648"/>
    <cfRule type="duplicateValues" dxfId="44582" priority="97858"/>
    <cfRule type="duplicateValues" dxfId="44581" priority="98068"/>
  </conditionalFormatting>
  <conditionalFormatting sqref="A348">
    <cfRule type="duplicateValues" dxfId="44580" priority="98492"/>
    <cfRule type="duplicateValues" dxfId="44579" priority="98701"/>
    <cfRule type="duplicateValues" dxfId="44578" priority="98910"/>
    <cfRule type="duplicateValues" dxfId="44577" priority="99119"/>
    <cfRule type="duplicateValues" dxfId="44576" priority="99328"/>
    <cfRule type="duplicateValues" dxfId="44575" priority="99537"/>
    <cfRule type="duplicateValues" dxfId="44574" priority="99746"/>
    <cfRule type="duplicateValues" dxfId="44573" priority="99955"/>
    <cfRule type="duplicateValues" dxfId="44572" priority="100164"/>
    <cfRule type="duplicateValues" dxfId="44571" priority="100373"/>
    <cfRule type="duplicateValues" dxfId="44570" priority="100582"/>
    <cfRule type="duplicateValues" dxfId="44569" priority="100791"/>
    <cfRule type="duplicateValues" dxfId="44568" priority="101000"/>
    <cfRule type="duplicateValues" dxfId="44567" priority="101209"/>
    <cfRule type="duplicateValues" dxfId="44566" priority="101418"/>
    <cfRule type="duplicateValues" dxfId="44565" priority="101627"/>
    <cfRule type="duplicateValues" dxfId="44564" priority="101836"/>
    <cfRule type="duplicateValues" dxfId="44563" priority="102045"/>
    <cfRule type="duplicateValues" dxfId="44562" priority="102254"/>
    <cfRule type="duplicateValues" dxfId="44561" priority="102463"/>
    <cfRule type="duplicateValues" dxfId="44560" priority="102672"/>
    <cfRule type="duplicateValues" dxfId="44559" priority="102881"/>
    <cfRule type="duplicateValues" dxfId="44558" priority="103090"/>
    <cfRule type="duplicateValues" dxfId="44557" priority="103299"/>
    <cfRule type="duplicateValues" dxfId="44556" priority="103508"/>
    <cfRule type="duplicateValues" dxfId="44555" priority="103717"/>
    <cfRule type="duplicateValues" dxfId="44554" priority="103926"/>
    <cfRule type="duplicateValues" dxfId="44553" priority="104135"/>
    <cfRule type="duplicateValues" dxfId="44552" priority="104344"/>
    <cfRule type="duplicateValues" dxfId="44551" priority="104553"/>
    <cfRule type="duplicateValues" dxfId="44550" priority="104762"/>
    <cfRule type="duplicateValues" dxfId="44549" priority="104971"/>
    <cfRule type="duplicateValues" dxfId="44548" priority="105180"/>
    <cfRule type="duplicateValues" dxfId="44547" priority="105389"/>
    <cfRule type="duplicateValues" dxfId="44546" priority="105598"/>
    <cfRule type="duplicateValues" dxfId="44545" priority="105807"/>
    <cfRule type="duplicateValues" dxfId="44544" priority="106016"/>
  </conditionalFormatting>
  <conditionalFormatting sqref="A349">
    <cfRule type="duplicateValues" dxfId="44543" priority="98423"/>
    <cfRule type="duplicateValues" dxfId="44542" priority="98632"/>
    <cfRule type="duplicateValues" dxfId="44541" priority="98841"/>
    <cfRule type="duplicateValues" dxfId="44540" priority="99050"/>
    <cfRule type="duplicateValues" dxfId="44539" priority="99259"/>
    <cfRule type="duplicateValues" dxfId="44538" priority="99468"/>
    <cfRule type="duplicateValues" dxfId="44537" priority="99677"/>
    <cfRule type="duplicateValues" dxfId="44536" priority="99886"/>
    <cfRule type="duplicateValues" dxfId="44535" priority="100095"/>
    <cfRule type="duplicateValues" dxfId="44534" priority="100304"/>
    <cfRule type="duplicateValues" dxfId="44533" priority="100513"/>
    <cfRule type="duplicateValues" dxfId="44532" priority="100722"/>
    <cfRule type="duplicateValues" dxfId="44531" priority="100931"/>
    <cfRule type="duplicateValues" dxfId="44530" priority="101140"/>
    <cfRule type="duplicateValues" dxfId="44529" priority="101349"/>
    <cfRule type="duplicateValues" dxfId="44528" priority="101558"/>
    <cfRule type="duplicateValues" dxfId="44527" priority="101767"/>
    <cfRule type="duplicateValues" dxfId="44526" priority="101976"/>
    <cfRule type="duplicateValues" dxfId="44525" priority="102185"/>
    <cfRule type="duplicateValues" dxfId="44524" priority="102394"/>
    <cfRule type="duplicateValues" dxfId="44523" priority="102603"/>
    <cfRule type="duplicateValues" dxfId="44522" priority="102812"/>
    <cfRule type="duplicateValues" dxfId="44521" priority="103021"/>
    <cfRule type="duplicateValues" dxfId="44520" priority="103230"/>
    <cfRule type="duplicateValues" dxfId="44519" priority="103439"/>
    <cfRule type="duplicateValues" dxfId="44518" priority="103648"/>
    <cfRule type="duplicateValues" dxfId="44517" priority="103857"/>
    <cfRule type="duplicateValues" dxfId="44516" priority="104066"/>
    <cfRule type="duplicateValues" dxfId="44515" priority="104275"/>
    <cfRule type="duplicateValues" dxfId="44514" priority="104484"/>
    <cfRule type="duplicateValues" dxfId="44513" priority="104693"/>
    <cfRule type="duplicateValues" dxfId="44512" priority="104902"/>
    <cfRule type="duplicateValues" dxfId="44511" priority="105111"/>
    <cfRule type="duplicateValues" dxfId="44510" priority="105320"/>
    <cfRule type="duplicateValues" dxfId="44509" priority="105529"/>
    <cfRule type="duplicateValues" dxfId="44508" priority="105738"/>
    <cfRule type="duplicateValues" dxfId="44507" priority="105947"/>
  </conditionalFormatting>
  <conditionalFormatting sqref="A350">
    <cfRule type="duplicateValues" dxfId="44506" priority="90577"/>
    <cfRule type="duplicateValues" dxfId="44505" priority="90787"/>
    <cfRule type="duplicateValues" dxfId="44504" priority="90997"/>
    <cfRule type="duplicateValues" dxfId="44503" priority="91207"/>
    <cfRule type="duplicateValues" dxfId="44502" priority="91417"/>
    <cfRule type="duplicateValues" dxfId="44501" priority="91627"/>
    <cfRule type="duplicateValues" dxfId="44500" priority="91837"/>
    <cfRule type="duplicateValues" dxfId="44499" priority="92047"/>
    <cfRule type="duplicateValues" dxfId="44498" priority="92257"/>
    <cfRule type="duplicateValues" dxfId="44497" priority="92467"/>
    <cfRule type="duplicateValues" dxfId="44496" priority="92677"/>
    <cfRule type="duplicateValues" dxfId="44495" priority="92887"/>
    <cfRule type="duplicateValues" dxfId="44494" priority="93097"/>
    <cfRule type="duplicateValues" dxfId="44493" priority="93307"/>
    <cfRule type="duplicateValues" dxfId="44492" priority="93517"/>
    <cfRule type="duplicateValues" dxfId="44491" priority="93727"/>
    <cfRule type="duplicateValues" dxfId="44490" priority="93937"/>
    <cfRule type="duplicateValues" dxfId="44489" priority="94147"/>
    <cfRule type="duplicateValues" dxfId="44488" priority="94357"/>
    <cfRule type="duplicateValues" dxfId="44487" priority="94567"/>
    <cfRule type="duplicateValues" dxfId="44486" priority="94777"/>
    <cfRule type="duplicateValues" dxfId="44485" priority="94987"/>
    <cfRule type="duplicateValues" dxfId="44484" priority="95197"/>
    <cfRule type="duplicateValues" dxfId="44483" priority="95407"/>
    <cfRule type="duplicateValues" dxfId="44482" priority="95617"/>
    <cfRule type="duplicateValues" dxfId="44481" priority="95827"/>
    <cfRule type="duplicateValues" dxfId="44480" priority="96037"/>
    <cfRule type="duplicateValues" dxfId="44479" priority="96247"/>
    <cfRule type="duplicateValues" dxfId="44478" priority="96457"/>
    <cfRule type="duplicateValues" dxfId="44477" priority="96667"/>
    <cfRule type="duplicateValues" dxfId="44476" priority="96877"/>
    <cfRule type="duplicateValues" dxfId="44475" priority="97087"/>
    <cfRule type="duplicateValues" dxfId="44474" priority="97297"/>
    <cfRule type="duplicateValues" dxfId="44473" priority="97507"/>
    <cfRule type="duplicateValues" dxfId="44472" priority="97717"/>
    <cfRule type="duplicateValues" dxfId="44471" priority="97927"/>
    <cfRule type="duplicateValues" dxfId="44470" priority="98137"/>
  </conditionalFormatting>
  <conditionalFormatting sqref="A351">
    <cfRule type="duplicateValues" dxfId="44469" priority="90437"/>
    <cfRule type="duplicateValues" dxfId="44468" priority="90647"/>
    <cfRule type="duplicateValues" dxfId="44467" priority="90857"/>
    <cfRule type="duplicateValues" dxfId="44466" priority="91067"/>
    <cfRule type="duplicateValues" dxfId="44465" priority="91277"/>
    <cfRule type="duplicateValues" dxfId="44464" priority="91487"/>
    <cfRule type="duplicateValues" dxfId="44463" priority="91697"/>
    <cfRule type="duplicateValues" dxfId="44462" priority="91907"/>
    <cfRule type="duplicateValues" dxfId="44461" priority="92117"/>
    <cfRule type="duplicateValues" dxfId="44460" priority="92327"/>
    <cfRule type="duplicateValues" dxfId="44459" priority="92537"/>
    <cfRule type="duplicateValues" dxfId="44458" priority="92747"/>
    <cfRule type="duplicateValues" dxfId="44457" priority="92957"/>
    <cfRule type="duplicateValues" dxfId="44456" priority="93167"/>
    <cfRule type="duplicateValues" dxfId="44455" priority="93377"/>
    <cfRule type="duplicateValues" dxfId="44454" priority="93587"/>
    <cfRule type="duplicateValues" dxfId="44453" priority="93797"/>
    <cfRule type="duplicateValues" dxfId="44452" priority="94007"/>
    <cfRule type="duplicateValues" dxfId="44451" priority="94217"/>
    <cfRule type="duplicateValues" dxfId="44450" priority="94427"/>
    <cfRule type="duplicateValues" dxfId="44449" priority="94637"/>
    <cfRule type="duplicateValues" dxfId="44448" priority="94847"/>
    <cfRule type="duplicateValues" dxfId="44447" priority="95057"/>
    <cfRule type="duplicateValues" dxfId="44446" priority="95267"/>
    <cfRule type="duplicateValues" dxfId="44445" priority="95477"/>
    <cfRule type="duplicateValues" dxfId="44444" priority="95687"/>
    <cfRule type="duplicateValues" dxfId="44443" priority="95897"/>
    <cfRule type="duplicateValues" dxfId="44442" priority="96107"/>
    <cfRule type="duplicateValues" dxfId="44441" priority="96317"/>
    <cfRule type="duplicateValues" dxfId="44440" priority="96527"/>
    <cfRule type="duplicateValues" dxfId="44439" priority="96737"/>
    <cfRule type="duplicateValues" dxfId="44438" priority="96947"/>
    <cfRule type="duplicateValues" dxfId="44437" priority="97157"/>
    <cfRule type="duplicateValues" dxfId="44436" priority="97367"/>
    <cfRule type="duplicateValues" dxfId="44435" priority="97577"/>
    <cfRule type="duplicateValues" dxfId="44434" priority="97787"/>
    <cfRule type="duplicateValues" dxfId="44433" priority="97997"/>
  </conditionalFormatting>
  <conditionalFormatting sqref="A352">
    <cfRule type="duplicateValues" dxfId="44432" priority="90294"/>
    <cfRule type="duplicateValues" dxfId="44431" priority="90507"/>
    <cfRule type="duplicateValues" dxfId="44430" priority="90717"/>
    <cfRule type="duplicateValues" dxfId="44429" priority="90927"/>
    <cfRule type="duplicateValues" dxfId="44428" priority="91137"/>
    <cfRule type="duplicateValues" dxfId="44427" priority="91347"/>
    <cfRule type="duplicateValues" dxfId="44426" priority="91557"/>
    <cfRule type="duplicateValues" dxfId="44425" priority="91767"/>
    <cfRule type="duplicateValues" dxfId="44424" priority="91977"/>
    <cfRule type="duplicateValues" dxfId="44423" priority="92187"/>
    <cfRule type="duplicateValues" dxfId="44422" priority="92397"/>
    <cfRule type="duplicateValues" dxfId="44421" priority="92607"/>
    <cfRule type="duplicateValues" dxfId="44420" priority="92817"/>
    <cfRule type="duplicateValues" dxfId="44419" priority="93027"/>
    <cfRule type="duplicateValues" dxfId="44418" priority="93237"/>
    <cfRule type="duplicateValues" dxfId="44417" priority="93447"/>
    <cfRule type="duplicateValues" dxfId="44416" priority="93657"/>
    <cfRule type="duplicateValues" dxfId="44415" priority="93867"/>
    <cfRule type="duplicateValues" dxfId="44414" priority="94077"/>
    <cfRule type="duplicateValues" dxfId="44413" priority="94287"/>
    <cfRule type="duplicateValues" dxfId="44412" priority="94497"/>
    <cfRule type="duplicateValues" dxfId="44411" priority="94707"/>
    <cfRule type="duplicateValues" dxfId="44410" priority="94917"/>
    <cfRule type="duplicateValues" dxfId="44409" priority="95127"/>
    <cfRule type="duplicateValues" dxfId="44408" priority="95337"/>
    <cfRule type="duplicateValues" dxfId="44407" priority="95547"/>
    <cfRule type="duplicateValues" dxfId="44406" priority="95757"/>
    <cfRule type="duplicateValues" dxfId="44405" priority="95967"/>
    <cfRule type="duplicateValues" dxfId="44404" priority="96177"/>
    <cfRule type="duplicateValues" dxfId="44403" priority="96387"/>
    <cfRule type="duplicateValues" dxfId="44402" priority="96597"/>
    <cfRule type="duplicateValues" dxfId="44401" priority="96807"/>
    <cfRule type="duplicateValues" dxfId="44400" priority="97017"/>
    <cfRule type="duplicateValues" dxfId="44399" priority="97227"/>
    <cfRule type="duplicateValues" dxfId="44398" priority="97437"/>
    <cfRule type="duplicateValues" dxfId="44397" priority="97647"/>
    <cfRule type="duplicateValues" dxfId="44396" priority="97857"/>
    <cfRule type="duplicateValues" dxfId="44395" priority="98067"/>
  </conditionalFormatting>
  <conditionalFormatting sqref="A353">
    <cfRule type="duplicateValues" dxfId="44394" priority="98491"/>
    <cfRule type="duplicateValues" dxfId="44393" priority="98700"/>
    <cfRule type="duplicateValues" dxfId="44392" priority="98909"/>
    <cfRule type="duplicateValues" dxfId="44391" priority="99118"/>
    <cfRule type="duplicateValues" dxfId="44390" priority="99327"/>
    <cfRule type="duplicateValues" dxfId="44389" priority="99536"/>
    <cfRule type="duplicateValues" dxfId="44388" priority="99745"/>
    <cfRule type="duplicateValues" dxfId="44387" priority="99954"/>
    <cfRule type="duplicateValues" dxfId="44386" priority="100163"/>
    <cfRule type="duplicateValues" dxfId="44385" priority="100372"/>
    <cfRule type="duplicateValues" dxfId="44384" priority="100581"/>
    <cfRule type="duplicateValues" dxfId="44383" priority="100790"/>
    <cfRule type="duplicateValues" dxfId="44382" priority="100999"/>
    <cfRule type="duplicateValues" dxfId="44381" priority="101208"/>
    <cfRule type="duplicateValues" dxfId="44380" priority="101417"/>
    <cfRule type="duplicateValues" dxfId="44379" priority="101626"/>
    <cfRule type="duplicateValues" dxfId="44378" priority="101835"/>
    <cfRule type="duplicateValues" dxfId="44377" priority="102044"/>
    <cfRule type="duplicateValues" dxfId="44376" priority="102253"/>
    <cfRule type="duplicateValues" dxfId="44375" priority="102462"/>
    <cfRule type="duplicateValues" dxfId="44374" priority="102671"/>
    <cfRule type="duplicateValues" dxfId="44373" priority="102880"/>
    <cfRule type="duplicateValues" dxfId="44372" priority="103089"/>
    <cfRule type="duplicateValues" dxfId="44371" priority="103298"/>
    <cfRule type="duplicateValues" dxfId="44370" priority="103507"/>
    <cfRule type="duplicateValues" dxfId="44369" priority="103716"/>
    <cfRule type="duplicateValues" dxfId="44368" priority="103925"/>
    <cfRule type="duplicateValues" dxfId="44367" priority="104134"/>
    <cfRule type="duplicateValues" dxfId="44366" priority="104343"/>
    <cfRule type="duplicateValues" dxfId="44365" priority="104552"/>
    <cfRule type="duplicateValues" dxfId="44364" priority="104761"/>
    <cfRule type="duplicateValues" dxfId="44363" priority="104970"/>
    <cfRule type="duplicateValues" dxfId="44362" priority="105179"/>
    <cfRule type="duplicateValues" dxfId="44361" priority="105388"/>
    <cfRule type="duplicateValues" dxfId="44360" priority="105597"/>
    <cfRule type="duplicateValues" dxfId="44359" priority="105806"/>
    <cfRule type="duplicateValues" dxfId="44358" priority="106015"/>
  </conditionalFormatting>
  <conditionalFormatting sqref="A354">
    <cfRule type="duplicateValues" dxfId="44357" priority="98422"/>
    <cfRule type="duplicateValues" dxfId="44356" priority="98631"/>
    <cfRule type="duplicateValues" dxfId="44355" priority="98840"/>
    <cfRule type="duplicateValues" dxfId="44354" priority="99049"/>
    <cfRule type="duplicateValues" dxfId="44353" priority="99258"/>
    <cfRule type="duplicateValues" dxfId="44352" priority="99467"/>
    <cfRule type="duplicateValues" dxfId="44351" priority="99676"/>
    <cfRule type="duplicateValues" dxfId="44350" priority="99885"/>
    <cfRule type="duplicateValues" dxfId="44349" priority="100094"/>
    <cfRule type="duplicateValues" dxfId="44348" priority="100303"/>
    <cfRule type="duplicateValues" dxfId="44347" priority="100512"/>
    <cfRule type="duplicateValues" dxfId="44346" priority="100721"/>
    <cfRule type="duplicateValues" dxfId="44345" priority="100930"/>
    <cfRule type="duplicateValues" dxfId="44344" priority="101139"/>
    <cfRule type="duplicateValues" dxfId="44343" priority="101348"/>
    <cfRule type="duplicateValues" dxfId="44342" priority="101557"/>
    <cfRule type="duplicateValues" dxfId="44341" priority="101766"/>
    <cfRule type="duplicateValues" dxfId="44340" priority="101975"/>
    <cfRule type="duplicateValues" dxfId="44339" priority="102184"/>
    <cfRule type="duplicateValues" dxfId="44338" priority="102393"/>
    <cfRule type="duplicateValues" dxfId="44337" priority="102602"/>
    <cfRule type="duplicateValues" dxfId="44336" priority="102811"/>
    <cfRule type="duplicateValues" dxfId="44335" priority="103020"/>
    <cfRule type="duplicateValues" dxfId="44334" priority="103229"/>
    <cfRule type="duplicateValues" dxfId="44333" priority="103438"/>
    <cfRule type="duplicateValues" dxfId="44332" priority="103647"/>
    <cfRule type="duplicateValues" dxfId="44331" priority="103856"/>
    <cfRule type="duplicateValues" dxfId="44330" priority="104065"/>
    <cfRule type="duplicateValues" dxfId="44329" priority="104274"/>
    <cfRule type="duplicateValues" dxfId="44328" priority="104483"/>
    <cfRule type="duplicateValues" dxfId="44327" priority="104692"/>
    <cfRule type="duplicateValues" dxfId="44326" priority="104901"/>
    <cfRule type="duplicateValues" dxfId="44325" priority="105110"/>
    <cfRule type="duplicateValues" dxfId="44324" priority="105319"/>
    <cfRule type="duplicateValues" dxfId="44323" priority="105528"/>
    <cfRule type="duplicateValues" dxfId="44322" priority="105737"/>
    <cfRule type="duplicateValues" dxfId="44321" priority="105946"/>
  </conditionalFormatting>
  <conditionalFormatting sqref="A355">
    <cfRule type="duplicateValues" dxfId="44320" priority="98561"/>
    <cfRule type="duplicateValues" dxfId="44319" priority="98770"/>
    <cfRule type="duplicateValues" dxfId="44318" priority="98979"/>
    <cfRule type="duplicateValues" dxfId="44317" priority="99188"/>
    <cfRule type="duplicateValues" dxfId="44316" priority="99397"/>
    <cfRule type="duplicateValues" dxfId="44315" priority="99606"/>
    <cfRule type="duplicateValues" dxfId="44314" priority="99815"/>
    <cfRule type="duplicateValues" dxfId="44313" priority="100024"/>
    <cfRule type="duplicateValues" dxfId="44312" priority="100233"/>
    <cfRule type="duplicateValues" dxfId="44311" priority="100442"/>
    <cfRule type="duplicateValues" dxfId="44310" priority="100651"/>
    <cfRule type="duplicateValues" dxfId="44309" priority="100860"/>
    <cfRule type="duplicateValues" dxfId="44308" priority="101069"/>
    <cfRule type="duplicateValues" dxfId="44307" priority="101278"/>
    <cfRule type="duplicateValues" dxfId="44306" priority="101487"/>
    <cfRule type="duplicateValues" dxfId="44305" priority="101696"/>
    <cfRule type="duplicateValues" dxfId="44304" priority="101905"/>
    <cfRule type="duplicateValues" dxfId="44303" priority="102114"/>
    <cfRule type="duplicateValues" dxfId="44302" priority="102323"/>
    <cfRule type="duplicateValues" dxfId="44301" priority="102532"/>
    <cfRule type="duplicateValues" dxfId="44300" priority="102741"/>
    <cfRule type="duplicateValues" dxfId="44299" priority="102950"/>
    <cfRule type="duplicateValues" dxfId="44298" priority="103159"/>
    <cfRule type="duplicateValues" dxfId="44297" priority="103368"/>
    <cfRule type="duplicateValues" dxfId="44296" priority="103577"/>
    <cfRule type="duplicateValues" dxfId="44295" priority="103786"/>
    <cfRule type="duplicateValues" dxfId="44294" priority="103995"/>
    <cfRule type="duplicateValues" dxfId="44293" priority="104204"/>
    <cfRule type="duplicateValues" dxfId="44292" priority="104413"/>
    <cfRule type="duplicateValues" dxfId="44291" priority="104622"/>
    <cfRule type="duplicateValues" dxfId="44290" priority="104831"/>
    <cfRule type="duplicateValues" dxfId="44289" priority="105040"/>
    <cfRule type="duplicateValues" dxfId="44288" priority="105249"/>
    <cfRule type="duplicateValues" dxfId="44287" priority="105458"/>
    <cfRule type="duplicateValues" dxfId="44286" priority="105667"/>
    <cfRule type="duplicateValues" dxfId="44285" priority="105876"/>
    <cfRule type="duplicateValues" dxfId="44284" priority="106085"/>
  </conditionalFormatting>
  <conditionalFormatting sqref="A356">
    <cfRule type="duplicateValues" dxfId="44283" priority="90576"/>
    <cfRule type="duplicateValues" dxfId="44282" priority="90786"/>
    <cfRule type="duplicateValues" dxfId="44281" priority="90996"/>
    <cfRule type="duplicateValues" dxfId="44280" priority="91206"/>
    <cfRule type="duplicateValues" dxfId="44279" priority="91416"/>
    <cfRule type="duplicateValues" dxfId="44278" priority="91626"/>
    <cfRule type="duplicateValues" dxfId="44277" priority="91836"/>
    <cfRule type="duplicateValues" dxfId="44276" priority="92046"/>
    <cfRule type="duplicateValues" dxfId="44275" priority="92256"/>
    <cfRule type="duplicateValues" dxfId="44274" priority="92466"/>
    <cfRule type="duplicateValues" dxfId="44273" priority="92676"/>
    <cfRule type="duplicateValues" dxfId="44272" priority="92886"/>
    <cfRule type="duplicateValues" dxfId="44271" priority="93096"/>
    <cfRule type="duplicateValues" dxfId="44270" priority="93306"/>
    <cfRule type="duplicateValues" dxfId="44269" priority="93516"/>
    <cfRule type="duplicateValues" dxfId="44268" priority="93726"/>
    <cfRule type="duplicateValues" dxfId="44267" priority="93936"/>
    <cfRule type="duplicateValues" dxfId="44266" priority="94146"/>
    <cfRule type="duplicateValues" dxfId="44265" priority="94356"/>
    <cfRule type="duplicateValues" dxfId="44264" priority="94566"/>
    <cfRule type="duplicateValues" dxfId="44263" priority="94776"/>
    <cfRule type="duplicateValues" dxfId="44262" priority="94986"/>
    <cfRule type="duplicateValues" dxfId="44261" priority="95196"/>
    <cfRule type="duplicateValues" dxfId="44260" priority="95406"/>
    <cfRule type="duplicateValues" dxfId="44259" priority="95616"/>
    <cfRule type="duplicateValues" dxfId="44258" priority="95826"/>
    <cfRule type="duplicateValues" dxfId="44257" priority="96036"/>
    <cfRule type="duplicateValues" dxfId="44256" priority="96246"/>
    <cfRule type="duplicateValues" dxfId="44255" priority="96456"/>
    <cfRule type="duplicateValues" dxfId="44254" priority="96666"/>
    <cfRule type="duplicateValues" dxfId="44253" priority="96876"/>
    <cfRule type="duplicateValues" dxfId="44252" priority="97086"/>
    <cfRule type="duplicateValues" dxfId="44251" priority="97296"/>
    <cfRule type="duplicateValues" dxfId="44250" priority="97506"/>
    <cfRule type="duplicateValues" dxfId="44249" priority="97716"/>
    <cfRule type="duplicateValues" dxfId="44248" priority="97926"/>
    <cfRule type="duplicateValues" dxfId="44247" priority="98136"/>
  </conditionalFormatting>
  <conditionalFormatting sqref="A357">
    <cfRule type="duplicateValues" dxfId="44246" priority="90436"/>
    <cfRule type="duplicateValues" dxfId="44245" priority="90646"/>
    <cfRule type="duplicateValues" dxfId="44244" priority="90856"/>
    <cfRule type="duplicateValues" dxfId="44243" priority="91066"/>
    <cfRule type="duplicateValues" dxfId="44242" priority="91276"/>
    <cfRule type="duplicateValues" dxfId="44241" priority="91486"/>
    <cfRule type="duplicateValues" dxfId="44240" priority="91696"/>
    <cfRule type="duplicateValues" dxfId="44239" priority="91906"/>
    <cfRule type="duplicateValues" dxfId="44238" priority="92116"/>
    <cfRule type="duplicateValues" dxfId="44237" priority="92326"/>
    <cfRule type="duplicateValues" dxfId="44236" priority="92536"/>
    <cfRule type="duplicateValues" dxfId="44235" priority="92746"/>
    <cfRule type="duplicateValues" dxfId="44234" priority="92956"/>
    <cfRule type="duplicateValues" dxfId="44233" priority="93166"/>
    <cfRule type="duplicateValues" dxfId="44232" priority="93376"/>
    <cfRule type="duplicateValues" dxfId="44231" priority="93586"/>
    <cfRule type="duplicateValues" dxfId="44230" priority="93796"/>
    <cfRule type="duplicateValues" dxfId="44229" priority="94006"/>
    <cfRule type="duplicateValues" dxfId="44228" priority="94216"/>
    <cfRule type="duplicateValues" dxfId="44227" priority="94426"/>
    <cfRule type="duplicateValues" dxfId="44226" priority="94636"/>
    <cfRule type="duplicateValues" dxfId="44225" priority="94846"/>
    <cfRule type="duplicateValues" dxfId="44224" priority="95056"/>
    <cfRule type="duplicateValues" dxfId="44223" priority="95266"/>
    <cfRule type="duplicateValues" dxfId="44222" priority="95476"/>
    <cfRule type="duplicateValues" dxfId="44221" priority="95686"/>
    <cfRule type="duplicateValues" dxfId="44220" priority="95896"/>
    <cfRule type="duplicateValues" dxfId="44219" priority="96106"/>
    <cfRule type="duplicateValues" dxfId="44218" priority="96316"/>
    <cfRule type="duplicateValues" dxfId="44217" priority="96526"/>
    <cfRule type="duplicateValues" dxfId="44216" priority="96736"/>
    <cfRule type="duplicateValues" dxfId="44215" priority="96946"/>
    <cfRule type="duplicateValues" dxfId="44214" priority="97156"/>
    <cfRule type="duplicateValues" dxfId="44213" priority="97366"/>
    <cfRule type="duplicateValues" dxfId="44212" priority="97576"/>
    <cfRule type="duplicateValues" dxfId="44211" priority="97786"/>
    <cfRule type="duplicateValues" dxfId="44210" priority="97996"/>
  </conditionalFormatting>
  <conditionalFormatting sqref="A358">
    <cfRule type="duplicateValues" dxfId="44209" priority="90293"/>
    <cfRule type="duplicateValues" dxfId="44208" priority="90506"/>
    <cfRule type="duplicateValues" dxfId="44207" priority="90716"/>
    <cfRule type="duplicateValues" dxfId="44206" priority="90926"/>
    <cfRule type="duplicateValues" dxfId="44205" priority="91136"/>
    <cfRule type="duplicateValues" dxfId="44204" priority="91346"/>
    <cfRule type="duplicateValues" dxfId="44203" priority="91556"/>
    <cfRule type="duplicateValues" dxfId="44202" priority="91766"/>
    <cfRule type="duplicateValues" dxfId="44201" priority="91976"/>
    <cfRule type="duplicateValues" dxfId="44200" priority="92186"/>
    <cfRule type="duplicateValues" dxfId="44199" priority="92396"/>
    <cfRule type="duplicateValues" dxfId="44198" priority="92606"/>
    <cfRule type="duplicateValues" dxfId="44197" priority="92816"/>
    <cfRule type="duplicateValues" dxfId="44196" priority="93026"/>
    <cfRule type="duplicateValues" dxfId="44195" priority="93236"/>
    <cfRule type="duplicateValues" dxfId="44194" priority="93446"/>
    <cfRule type="duplicateValues" dxfId="44193" priority="93656"/>
    <cfRule type="duplicateValues" dxfId="44192" priority="93866"/>
    <cfRule type="duplicateValues" dxfId="44191" priority="94076"/>
    <cfRule type="duplicateValues" dxfId="44190" priority="94286"/>
    <cfRule type="duplicateValues" dxfId="44189" priority="94496"/>
    <cfRule type="duplicateValues" dxfId="44188" priority="94706"/>
    <cfRule type="duplicateValues" dxfId="44187" priority="94916"/>
    <cfRule type="duplicateValues" dxfId="44186" priority="95126"/>
    <cfRule type="duplicateValues" dxfId="44185" priority="95336"/>
    <cfRule type="duplicateValues" dxfId="44184" priority="95546"/>
    <cfRule type="duplicateValues" dxfId="44183" priority="95756"/>
    <cfRule type="duplicateValues" dxfId="44182" priority="95966"/>
    <cfRule type="duplicateValues" dxfId="44181" priority="96176"/>
    <cfRule type="duplicateValues" dxfId="44180" priority="96386"/>
    <cfRule type="duplicateValues" dxfId="44179" priority="96596"/>
    <cfRule type="duplicateValues" dxfId="44178" priority="96806"/>
    <cfRule type="duplicateValues" dxfId="44177" priority="97016"/>
    <cfRule type="duplicateValues" dxfId="44176" priority="97226"/>
    <cfRule type="duplicateValues" dxfId="44175" priority="97436"/>
    <cfRule type="duplicateValues" dxfId="44174" priority="97646"/>
    <cfRule type="duplicateValues" dxfId="44173" priority="97856"/>
    <cfRule type="duplicateValues" dxfId="44172" priority="98066"/>
  </conditionalFormatting>
  <conditionalFormatting sqref="A359">
    <cfRule type="duplicateValues" dxfId="44171" priority="98490"/>
    <cfRule type="duplicateValues" dxfId="44170" priority="98699"/>
    <cfRule type="duplicateValues" dxfId="44169" priority="98908"/>
    <cfRule type="duplicateValues" dxfId="44168" priority="99117"/>
    <cfRule type="duplicateValues" dxfId="44167" priority="99326"/>
    <cfRule type="duplicateValues" dxfId="44166" priority="99535"/>
    <cfRule type="duplicateValues" dxfId="44165" priority="99744"/>
    <cfRule type="duplicateValues" dxfId="44164" priority="99953"/>
    <cfRule type="duplicateValues" dxfId="44163" priority="100162"/>
    <cfRule type="duplicateValues" dxfId="44162" priority="100371"/>
    <cfRule type="duplicateValues" dxfId="44161" priority="100580"/>
    <cfRule type="duplicateValues" dxfId="44160" priority="100789"/>
    <cfRule type="duplicateValues" dxfId="44159" priority="100998"/>
    <cfRule type="duplicateValues" dxfId="44158" priority="101207"/>
    <cfRule type="duplicateValues" dxfId="44157" priority="101416"/>
    <cfRule type="duplicateValues" dxfId="44156" priority="101625"/>
    <cfRule type="duplicateValues" dxfId="44155" priority="101834"/>
    <cfRule type="duplicateValues" dxfId="44154" priority="102043"/>
    <cfRule type="duplicateValues" dxfId="44153" priority="102252"/>
    <cfRule type="duplicateValues" dxfId="44152" priority="102461"/>
    <cfRule type="duplicateValues" dxfId="44151" priority="102670"/>
    <cfRule type="duplicateValues" dxfId="44150" priority="102879"/>
    <cfRule type="duplicateValues" dxfId="44149" priority="103088"/>
    <cfRule type="duplicateValues" dxfId="44148" priority="103297"/>
    <cfRule type="duplicateValues" dxfId="44147" priority="103506"/>
    <cfRule type="duplicateValues" dxfId="44146" priority="103715"/>
    <cfRule type="duplicateValues" dxfId="44145" priority="103924"/>
    <cfRule type="duplicateValues" dxfId="44144" priority="104133"/>
    <cfRule type="duplicateValues" dxfId="44143" priority="104342"/>
    <cfRule type="duplicateValues" dxfId="44142" priority="104551"/>
    <cfRule type="duplicateValues" dxfId="44141" priority="104760"/>
    <cfRule type="duplicateValues" dxfId="44140" priority="104969"/>
    <cfRule type="duplicateValues" dxfId="44139" priority="105178"/>
    <cfRule type="duplicateValues" dxfId="44138" priority="105387"/>
    <cfRule type="duplicateValues" dxfId="44137" priority="105596"/>
    <cfRule type="duplicateValues" dxfId="44136" priority="105805"/>
    <cfRule type="duplicateValues" dxfId="44135" priority="106014"/>
  </conditionalFormatting>
  <conditionalFormatting sqref="A360">
    <cfRule type="duplicateValues" dxfId="44134" priority="98421"/>
    <cfRule type="duplicateValues" dxfId="44133" priority="98630"/>
    <cfRule type="duplicateValues" dxfId="44132" priority="98839"/>
    <cfRule type="duplicateValues" dxfId="44131" priority="99048"/>
    <cfRule type="duplicateValues" dxfId="44130" priority="99257"/>
    <cfRule type="duplicateValues" dxfId="44129" priority="99466"/>
    <cfRule type="duplicateValues" dxfId="44128" priority="99675"/>
    <cfRule type="duplicateValues" dxfId="44127" priority="99884"/>
    <cfRule type="duplicateValues" dxfId="44126" priority="100093"/>
    <cfRule type="duplicateValues" dxfId="44125" priority="100302"/>
    <cfRule type="duplicateValues" dxfId="44124" priority="100511"/>
    <cfRule type="duplicateValues" dxfId="44123" priority="100720"/>
    <cfRule type="duplicateValues" dxfId="44122" priority="100929"/>
    <cfRule type="duplicateValues" dxfId="44121" priority="101138"/>
    <cfRule type="duplicateValues" dxfId="44120" priority="101347"/>
    <cfRule type="duplicateValues" dxfId="44119" priority="101556"/>
    <cfRule type="duplicateValues" dxfId="44118" priority="101765"/>
    <cfRule type="duplicateValues" dxfId="44117" priority="101974"/>
    <cfRule type="duplicateValues" dxfId="44116" priority="102183"/>
    <cfRule type="duplicateValues" dxfId="44115" priority="102392"/>
    <cfRule type="duplicateValues" dxfId="44114" priority="102601"/>
    <cfRule type="duplicateValues" dxfId="44113" priority="102810"/>
    <cfRule type="duplicateValues" dxfId="44112" priority="103019"/>
    <cfRule type="duplicateValues" dxfId="44111" priority="103228"/>
    <cfRule type="duplicateValues" dxfId="44110" priority="103437"/>
    <cfRule type="duplicateValues" dxfId="44109" priority="103646"/>
    <cfRule type="duplicateValues" dxfId="44108" priority="103855"/>
    <cfRule type="duplicateValues" dxfId="44107" priority="104064"/>
    <cfRule type="duplicateValues" dxfId="44106" priority="104273"/>
    <cfRule type="duplicateValues" dxfId="44105" priority="104482"/>
    <cfRule type="duplicateValues" dxfId="44104" priority="104691"/>
    <cfRule type="duplicateValues" dxfId="44103" priority="104900"/>
    <cfRule type="duplicateValues" dxfId="44102" priority="105109"/>
    <cfRule type="duplicateValues" dxfId="44101" priority="105318"/>
    <cfRule type="duplicateValues" dxfId="44100" priority="105527"/>
    <cfRule type="duplicateValues" dxfId="44099" priority="105736"/>
    <cfRule type="duplicateValues" dxfId="44098" priority="105945"/>
  </conditionalFormatting>
  <conditionalFormatting sqref="A361">
    <cfRule type="duplicateValues" dxfId="44097" priority="98560"/>
    <cfRule type="duplicateValues" dxfId="44096" priority="98769"/>
    <cfRule type="duplicateValues" dxfId="44095" priority="98978"/>
    <cfRule type="duplicateValues" dxfId="44094" priority="99187"/>
    <cfRule type="duplicateValues" dxfId="44093" priority="99396"/>
    <cfRule type="duplicateValues" dxfId="44092" priority="99605"/>
    <cfRule type="duplicateValues" dxfId="44091" priority="99814"/>
    <cfRule type="duplicateValues" dxfId="44090" priority="100023"/>
    <cfRule type="duplicateValues" dxfId="44089" priority="100232"/>
    <cfRule type="duplicateValues" dxfId="44088" priority="100441"/>
    <cfRule type="duplicateValues" dxfId="44087" priority="100650"/>
    <cfRule type="duplicateValues" dxfId="44086" priority="100859"/>
    <cfRule type="duplicateValues" dxfId="44085" priority="101068"/>
    <cfRule type="duplicateValues" dxfId="44084" priority="101277"/>
    <cfRule type="duplicateValues" dxfId="44083" priority="101486"/>
    <cfRule type="duplicateValues" dxfId="44082" priority="101695"/>
    <cfRule type="duplicateValues" dxfId="44081" priority="101904"/>
    <cfRule type="duplicateValues" dxfId="44080" priority="102113"/>
    <cfRule type="duplicateValues" dxfId="44079" priority="102322"/>
    <cfRule type="duplicateValues" dxfId="44078" priority="102531"/>
    <cfRule type="duplicateValues" dxfId="44077" priority="102740"/>
    <cfRule type="duplicateValues" dxfId="44076" priority="102949"/>
    <cfRule type="duplicateValues" dxfId="44075" priority="103158"/>
    <cfRule type="duplicateValues" dxfId="44074" priority="103367"/>
    <cfRule type="duplicateValues" dxfId="44073" priority="103576"/>
    <cfRule type="duplicateValues" dxfId="44072" priority="103785"/>
    <cfRule type="duplicateValues" dxfId="44071" priority="103994"/>
    <cfRule type="duplicateValues" dxfId="44070" priority="104203"/>
    <cfRule type="duplicateValues" dxfId="44069" priority="104412"/>
    <cfRule type="duplicateValues" dxfId="44068" priority="104621"/>
    <cfRule type="duplicateValues" dxfId="44067" priority="104830"/>
    <cfRule type="duplicateValues" dxfId="44066" priority="105039"/>
    <cfRule type="duplicateValues" dxfId="44065" priority="105248"/>
    <cfRule type="duplicateValues" dxfId="44064" priority="105457"/>
    <cfRule type="duplicateValues" dxfId="44063" priority="105666"/>
    <cfRule type="duplicateValues" dxfId="44062" priority="105875"/>
    <cfRule type="duplicateValues" dxfId="44061" priority="106084"/>
  </conditionalFormatting>
  <conditionalFormatting sqref="A362">
    <cfRule type="duplicateValues" dxfId="44060" priority="90575"/>
    <cfRule type="duplicateValues" dxfId="44059" priority="90785"/>
    <cfRule type="duplicateValues" dxfId="44058" priority="90995"/>
    <cfRule type="duplicateValues" dxfId="44057" priority="91205"/>
    <cfRule type="duplicateValues" dxfId="44056" priority="91415"/>
    <cfRule type="duplicateValues" dxfId="44055" priority="91625"/>
    <cfRule type="duplicateValues" dxfId="44054" priority="91835"/>
    <cfRule type="duplicateValues" dxfId="44053" priority="92045"/>
    <cfRule type="duplicateValues" dxfId="44052" priority="92255"/>
    <cfRule type="duplicateValues" dxfId="44051" priority="92465"/>
    <cfRule type="duplicateValues" dxfId="44050" priority="92675"/>
    <cfRule type="duplicateValues" dxfId="44049" priority="92885"/>
    <cfRule type="duplicateValues" dxfId="44048" priority="93095"/>
    <cfRule type="duplicateValues" dxfId="44047" priority="93305"/>
    <cfRule type="duplicateValues" dxfId="44046" priority="93515"/>
    <cfRule type="duplicateValues" dxfId="44045" priority="93725"/>
    <cfRule type="duplicateValues" dxfId="44044" priority="93935"/>
    <cfRule type="duplicateValues" dxfId="44043" priority="94145"/>
    <cfRule type="duplicateValues" dxfId="44042" priority="94355"/>
    <cfRule type="duplicateValues" dxfId="44041" priority="94565"/>
    <cfRule type="duplicateValues" dxfId="44040" priority="94775"/>
    <cfRule type="duplicateValues" dxfId="44039" priority="94985"/>
    <cfRule type="duplicateValues" dxfId="44038" priority="95195"/>
    <cfRule type="duplicateValues" dxfId="44037" priority="95405"/>
    <cfRule type="duplicateValues" dxfId="44036" priority="95615"/>
    <cfRule type="duplicateValues" dxfId="44035" priority="95825"/>
    <cfRule type="duplicateValues" dxfId="44034" priority="96035"/>
    <cfRule type="duplicateValues" dxfId="44033" priority="96245"/>
    <cfRule type="duplicateValues" dxfId="44032" priority="96455"/>
    <cfRule type="duplicateValues" dxfId="44031" priority="96665"/>
    <cfRule type="duplicateValues" dxfId="44030" priority="96875"/>
    <cfRule type="duplicateValues" dxfId="44029" priority="97085"/>
    <cfRule type="duplicateValues" dxfId="44028" priority="97295"/>
    <cfRule type="duplicateValues" dxfId="44027" priority="97505"/>
    <cfRule type="duplicateValues" dxfId="44026" priority="97715"/>
    <cfRule type="duplicateValues" dxfId="44025" priority="97925"/>
    <cfRule type="duplicateValues" dxfId="44024" priority="98135"/>
  </conditionalFormatting>
  <conditionalFormatting sqref="A363">
    <cfRule type="duplicateValues" dxfId="44023" priority="90435"/>
    <cfRule type="duplicateValues" dxfId="44022" priority="90645"/>
    <cfRule type="duplicateValues" dxfId="44021" priority="90855"/>
    <cfRule type="duplicateValues" dxfId="44020" priority="91065"/>
    <cfRule type="duplicateValues" dxfId="44019" priority="91275"/>
    <cfRule type="duplicateValues" dxfId="44018" priority="91485"/>
    <cfRule type="duplicateValues" dxfId="44017" priority="91695"/>
    <cfRule type="duplicateValues" dxfId="44016" priority="91905"/>
    <cfRule type="duplicateValues" dxfId="44015" priority="92115"/>
    <cfRule type="duplicateValues" dxfId="44014" priority="92325"/>
    <cfRule type="duplicateValues" dxfId="44013" priority="92535"/>
    <cfRule type="duplicateValues" dxfId="44012" priority="92745"/>
    <cfRule type="duplicateValues" dxfId="44011" priority="92955"/>
    <cfRule type="duplicateValues" dxfId="44010" priority="93165"/>
    <cfRule type="duplicateValues" dxfId="44009" priority="93375"/>
    <cfRule type="duplicateValues" dxfId="44008" priority="93585"/>
    <cfRule type="duplicateValues" dxfId="44007" priority="93795"/>
    <cfRule type="duplicateValues" dxfId="44006" priority="94005"/>
    <cfRule type="duplicateValues" dxfId="44005" priority="94215"/>
    <cfRule type="duplicateValues" dxfId="44004" priority="94425"/>
    <cfRule type="duplicateValues" dxfId="44003" priority="94635"/>
    <cfRule type="duplicateValues" dxfId="44002" priority="94845"/>
    <cfRule type="duplicateValues" dxfId="44001" priority="95055"/>
    <cfRule type="duplicateValues" dxfId="44000" priority="95265"/>
    <cfRule type="duplicateValues" dxfId="43999" priority="95475"/>
    <cfRule type="duplicateValues" dxfId="43998" priority="95685"/>
    <cfRule type="duplicateValues" dxfId="43997" priority="95895"/>
    <cfRule type="duplicateValues" dxfId="43996" priority="96105"/>
    <cfRule type="duplicateValues" dxfId="43995" priority="96315"/>
    <cfRule type="duplicateValues" dxfId="43994" priority="96525"/>
    <cfRule type="duplicateValues" dxfId="43993" priority="96735"/>
    <cfRule type="duplicateValues" dxfId="43992" priority="96945"/>
    <cfRule type="duplicateValues" dxfId="43991" priority="97155"/>
    <cfRule type="duplicateValues" dxfId="43990" priority="97365"/>
    <cfRule type="duplicateValues" dxfId="43989" priority="97575"/>
    <cfRule type="duplicateValues" dxfId="43988" priority="97785"/>
    <cfRule type="duplicateValues" dxfId="43987" priority="97995"/>
  </conditionalFormatting>
  <conditionalFormatting sqref="A364">
    <cfRule type="duplicateValues" dxfId="43986" priority="90292"/>
    <cfRule type="duplicateValues" dxfId="43985" priority="90505"/>
    <cfRule type="duplicateValues" dxfId="43984" priority="90715"/>
    <cfRule type="duplicateValues" dxfId="43983" priority="90925"/>
    <cfRule type="duplicateValues" dxfId="43982" priority="91135"/>
    <cfRule type="duplicateValues" dxfId="43981" priority="91345"/>
    <cfRule type="duplicateValues" dxfId="43980" priority="91555"/>
    <cfRule type="duplicateValues" dxfId="43979" priority="91765"/>
    <cfRule type="duplicateValues" dxfId="43978" priority="91975"/>
    <cfRule type="duplicateValues" dxfId="43977" priority="92185"/>
    <cfRule type="duplicateValues" dxfId="43976" priority="92395"/>
    <cfRule type="duplicateValues" dxfId="43975" priority="92605"/>
    <cfRule type="duplicateValues" dxfId="43974" priority="92815"/>
    <cfRule type="duplicateValues" dxfId="43973" priority="93025"/>
    <cfRule type="duplicateValues" dxfId="43972" priority="93235"/>
    <cfRule type="duplicateValues" dxfId="43971" priority="93445"/>
    <cfRule type="duplicateValues" dxfId="43970" priority="93655"/>
    <cfRule type="duplicateValues" dxfId="43969" priority="93865"/>
    <cfRule type="duplicateValues" dxfId="43968" priority="94075"/>
    <cfRule type="duplicateValues" dxfId="43967" priority="94285"/>
    <cfRule type="duplicateValues" dxfId="43966" priority="94495"/>
    <cfRule type="duplicateValues" dxfId="43965" priority="94705"/>
    <cfRule type="duplicateValues" dxfId="43964" priority="94915"/>
    <cfRule type="duplicateValues" dxfId="43963" priority="95125"/>
    <cfRule type="duplicateValues" dxfId="43962" priority="95335"/>
    <cfRule type="duplicateValues" dxfId="43961" priority="95545"/>
    <cfRule type="duplicateValues" dxfId="43960" priority="95755"/>
    <cfRule type="duplicateValues" dxfId="43959" priority="95965"/>
    <cfRule type="duplicateValues" dxfId="43958" priority="96175"/>
    <cfRule type="duplicateValues" dxfId="43957" priority="96385"/>
    <cfRule type="duplicateValues" dxfId="43956" priority="96595"/>
    <cfRule type="duplicateValues" dxfId="43955" priority="96805"/>
    <cfRule type="duplicateValues" dxfId="43954" priority="97015"/>
    <cfRule type="duplicateValues" dxfId="43953" priority="97225"/>
    <cfRule type="duplicateValues" dxfId="43952" priority="97435"/>
    <cfRule type="duplicateValues" dxfId="43951" priority="97645"/>
    <cfRule type="duplicateValues" dxfId="43950" priority="97855"/>
    <cfRule type="duplicateValues" dxfId="43949" priority="98065"/>
  </conditionalFormatting>
  <conditionalFormatting sqref="A365">
    <cfRule type="duplicateValues" dxfId="43948" priority="98489"/>
    <cfRule type="duplicateValues" dxfId="43947" priority="98698"/>
    <cfRule type="duplicateValues" dxfId="43946" priority="98907"/>
    <cfRule type="duplicateValues" dxfId="43945" priority="99116"/>
    <cfRule type="duplicateValues" dxfId="43944" priority="99325"/>
    <cfRule type="duplicateValues" dxfId="43943" priority="99534"/>
    <cfRule type="duplicateValues" dxfId="43942" priority="99743"/>
    <cfRule type="duplicateValues" dxfId="43941" priority="99952"/>
    <cfRule type="duplicateValues" dxfId="43940" priority="100161"/>
    <cfRule type="duplicateValues" dxfId="43939" priority="100370"/>
    <cfRule type="duplicateValues" dxfId="43938" priority="100579"/>
    <cfRule type="duplicateValues" dxfId="43937" priority="100788"/>
    <cfRule type="duplicateValues" dxfId="43936" priority="100997"/>
    <cfRule type="duplicateValues" dxfId="43935" priority="101206"/>
    <cfRule type="duplicateValues" dxfId="43934" priority="101415"/>
    <cfRule type="duplicateValues" dxfId="43933" priority="101624"/>
    <cfRule type="duplicateValues" dxfId="43932" priority="101833"/>
    <cfRule type="duplicateValues" dxfId="43931" priority="102042"/>
    <cfRule type="duplicateValues" dxfId="43930" priority="102251"/>
    <cfRule type="duplicateValues" dxfId="43929" priority="102460"/>
    <cfRule type="duplicateValues" dxfId="43928" priority="102669"/>
    <cfRule type="duplicateValues" dxfId="43927" priority="102878"/>
    <cfRule type="duplicateValues" dxfId="43926" priority="103087"/>
    <cfRule type="duplicateValues" dxfId="43925" priority="103296"/>
    <cfRule type="duplicateValues" dxfId="43924" priority="103505"/>
    <cfRule type="duplicateValues" dxfId="43923" priority="103714"/>
    <cfRule type="duplicateValues" dxfId="43922" priority="103923"/>
    <cfRule type="duplicateValues" dxfId="43921" priority="104132"/>
    <cfRule type="duplicateValues" dxfId="43920" priority="104341"/>
    <cfRule type="duplicateValues" dxfId="43919" priority="104550"/>
    <cfRule type="duplicateValues" dxfId="43918" priority="104759"/>
    <cfRule type="duplicateValues" dxfId="43917" priority="104968"/>
    <cfRule type="duplicateValues" dxfId="43916" priority="105177"/>
    <cfRule type="duplicateValues" dxfId="43915" priority="105386"/>
    <cfRule type="duplicateValues" dxfId="43914" priority="105595"/>
    <cfRule type="duplicateValues" dxfId="43913" priority="105804"/>
    <cfRule type="duplicateValues" dxfId="43912" priority="106013"/>
  </conditionalFormatting>
  <conditionalFormatting sqref="A366">
    <cfRule type="duplicateValues" dxfId="43911" priority="98420"/>
    <cfRule type="duplicateValues" dxfId="43910" priority="98629"/>
    <cfRule type="duplicateValues" dxfId="43909" priority="98838"/>
    <cfRule type="duplicateValues" dxfId="43908" priority="99047"/>
    <cfRule type="duplicateValues" dxfId="43907" priority="99256"/>
    <cfRule type="duplicateValues" dxfId="43906" priority="99465"/>
    <cfRule type="duplicateValues" dxfId="43905" priority="99674"/>
    <cfRule type="duplicateValues" dxfId="43904" priority="99883"/>
    <cfRule type="duplicateValues" dxfId="43903" priority="100092"/>
    <cfRule type="duplicateValues" dxfId="43902" priority="100301"/>
    <cfRule type="duplicateValues" dxfId="43901" priority="100510"/>
    <cfRule type="duplicateValues" dxfId="43900" priority="100719"/>
    <cfRule type="duplicateValues" dxfId="43899" priority="100928"/>
    <cfRule type="duplicateValues" dxfId="43898" priority="101137"/>
    <cfRule type="duplicateValues" dxfId="43897" priority="101346"/>
    <cfRule type="duplicateValues" dxfId="43896" priority="101555"/>
    <cfRule type="duplicateValues" dxfId="43895" priority="101764"/>
    <cfRule type="duplicateValues" dxfId="43894" priority="101973"/>
    <cfRule type="duplicateValues" dxfId="43893" priority="102182"/>
    <cfRule type="duplicateValues" dxfId="43892" priority="102391"/>
    <cfRule type="duplicateValues" dxfId="43891" priority="102600"/>
    <cfRule type="duplicateValues" dxfId="43890" priority="102809"/>
    <cfRule type="duplicateValues" dxfId="43889" priority="103018"/>
    <cfRule type="duplicateValues" dxfId="43888" priority="103227"/>
    <cfRule type="duplicateValues" dxfId="43887" priority="103436"/>
    <cfRule type="duplicateValues" dxfId="43886" priority="103645"/>
    <cfRule type="duplicateValues" dxfId="43885" priority="103854"/>
    <cfRule type="duplicateValues" dxfId="43884" priority="104063"/>
    <cfRule type="duplicateValues" dxfId="43883" priority="104272"/>
    <cfRule type="duplicateValues" dxfId="43882" priority="104481"/>
    <cfRule type="duplicateValues" dxfId="43881" priority="104690"/>
    <cfRule type="duplicateValues" dxfId="43880" priority="104899"/>
    <cfRule type="duplicateValues" dxfId="43879" priority="105108"/>
    <cfRule type="duplicateValues" dxfId="43878" priority="105317"/>
    <cfRule type="duplicateValues" dxfId="43877" priority="105526"/>
    <cfRule type="duplicateValues" dxfId="43876" priority="105735"/>
    <cfRule type="duplicateValues" dxfId="43875" priority="105944"/>
  </conditionalFormatting>
  <conditionalFormatting sqref="A367">
    <cfRule type="duplicateValues" dxfId="43874" priority="98559"/>
    <cfRule type="duplicateValues" dxfId="43873" priority="98768"/>
    <cfRule type="duplicateValues" dxfId="43872" priority="98977"/>
    <cfRule type="duplicateValues" dxfId="43871" priority="99186"/>
    <cfRule type="duplicateValues" dxfId="43870" priority="99395"/>
    <cfRule type="duplicateValues" dxfId="43869" priority="99604"/>
    <cfRule type="duplicateValues" dxfId="43868" priority="99813"/>
    <cfRule type="duplicateValues" dxfId="43867" priority="100022"/>
    <cfRule type="duplicateValues" dxfId="43866" priority="100231"/>
    <cfRule type="duplicateValues" dxfId="43865" priority="100440"/>
    <cfRule type="duplicateValues" dxfId="43864" priority="100649"/>
    <cfRule type="duplicateValues" dxfId="43863" priority="100858"/>
    <cfRule type="duplicateValues" dxfId="43862" priority="101067"/>
    <cfRule type="duplicateValues" dxfId="43861" priority="101276"/>
    <cfRule type="duplicateValues" dxfId="43860" priority="101485"/>
    <cfRule type="duplicateValues" dxfId="43859" priority="101694"/>
    <cfRule type="duplicateValues" dxfId="43858" priority="101903"/>
    <cfRule type="duplicateValues" dxfId="43857" priority="102112"/>
    <cfRule type="duplicateValues" dxfId="43856" priority="102321"/>
    <cfRule type="duplicateValues" dxfId="43855" priority="102530"/>
    <cfRule type="duplicateValues" dxfId="43854" priority="102739"/>
    <cfRule type="duplicateValues" dxfId="43853" priority="102948"/>
    <cfRule type="duplicateValues" dxfId="43852" priority="103157"/>
    <cfRule type="duplicateValues" dxfId="43851" priority="103366"/>
    <cfRule type="duplicateValues" dxfId="43850" priority="103575"/>
    <cfRule type="duplicateValues" dxfId="43849" priority="103784"/>
    <cfRule type="duplicateValues" dxfId="43848" priority="103993"/>
    <cfRule type="duplicateValues" dxfId="43847" priority="104202"/>
    <cfRule type="duplicateValues" dxfId="43846" priority="104411"/>
    <cfRule type="duplicateValues" dxfId="43845" priority="104620"/>
    <cfRule type="duplicateValues" dxfId="43844" priority="104829"/>
    <cfRule type="duplicateValues" dxfId="43843" priority="105038"/>
    <cfRule type="duplicateValues" dxfId="43842" priority="105247"/>
    <cfRule type="duplicateValues" dxfId="43841" priority="105456"/>
    <cfRule type="duplicateValues" dxfId="43840" priority="105665"/>
    <cfRule type="duplicateValues" dxfId="43839" priority="105874"/>
    <cfRule type="duplicateValues" dxfId="43838" priority="106083"/>
  </conditionalFormatting>
  <conditionalFormatting sqref="A368">
    <cfRule type="duplicateValues" dxfId="43837" priority="90574"/>
    <cfRule type="duplicateValues" dxfId="43836" priority="90784"/>
    <cfRule type="duplicateValues" dxfId="43835" priority="90994"/>
    <cfRule type="duplicateValues" dxfId="43834" priority="91204"/>
    <cfRule type="duplicateValues" dxfId="43833" priority="91414"/>
    <cfRule type="duplicateValues" dxfId="43832" priority="91624"/>
    <cfRule type="duplicateValues" dxfId="43831" priority="91834"/>
    <cfRule type="duplicateValues" dxfId="43830" priority="92044"/>
    <cfRule type="duplicateValues" dxfId="43829" priority="92254"/>
    <cfRule type="duplicateValues" dxfId="43828" priority="92464"/>
    <cfRule type="duplicateValues" dxfId="43827" priority="92674"/>
    <cfRule type="duplicateValues" dxfId="43826" priority="92884"/>
    <cfRule type="duplicateValues" dxfId="43825" priority="93094"/>
    <cfRule type="duplicateValues" dxfId="43824" priority="93304"/>
    <cfRule type="duplicateValues" dxfId="43823" priority="93514"/>
    <cfRule type="duplicateValues" dxfId="43822" priority="93724"/>
    <cfRule type="duplicateValues" dxfId="43821" priority="93934"/>
    <cfRule type="duplicateValues" dxfId="43820" priority="94144"/>
    <cfRule type="duplicateValues" dxfId="43819" priority="94354"/>
    <cfRule type="duplicateValues" dxfId="43818" priority="94564"/>
    <cfRule type="duplicateValues" dxfId="43817" priority="94774"/>
    <cfRule type="duplicateValues" dxfId="43816" priority="94984"/>
    <cfRule type="duplicateValues" dxfId="43815" priority="95194"/>
    <cfRule type="duplicateValues" dxfId="43814" priority="95404"/>
    <cfRule type="duplicateValues" dxfId="43813" priority="95614"/>
    <cfRule type="duplicateValues" dxfId="43812" priority="95824"/>
    <cfRule type="duplicateValues" dxfId="43811" priority="96034"/>
    <cfRule type="duplicateValues" dxfId="43810" priority="96244"/>
    <cfRule type="duplicateValues" dxfId="43809" priority="96454"/>
    <cfRule type="duplicateValues" dxfId="43808" priority="96664"/>
    <cfRule type="duplicateValues" dxfId="43807" priority="96874"/>
    <cfRule type="duplicateValues" dxfId="43806" priority="97084"/>
    <cfRule type="duplicateValues" dxfId="43805" priority="97294"/>
    <cfRule type="duplicateValues" dxfId="43804" priority="97504"/>
    <cfRule type="duplicateValues" dxfId="43803" priority="97714"/>
    <cfRule type="duplicateValues" dxfId="43802" priority="97924"/>
    <cfRule type="duplicateValues" dxfId="43801" priority="98134"/>
  </conditionalFormatting>
  <conditionalFormatting sqref="A369">
    <cfRule type="duplicateValues" dxfId="43800" priority="90434"/>
    <cfRule type="duplicateValues" dxfId="43799" priority="90644"/>
    <cfRule type="duplicateValues" dxfId="43798" priority="90854"/>
    <cfRule type="duplicateValues" dxfId="43797" priority="91064"/>
    <cfRule type="duplicateValues" dxfId="43796" priority="91274"/>
    <cfRule type="duplicateValues" dxfId="43795" priority="91484"/>
    <cfRule type="duplicateValues" dxfId="43794" priority="91694"/>
    <cfRule type="duplicateValues" dxfId="43793" priority="91904"/>
    <cfRule type="duplicateValues" dxfId="43792" priority="92114"/>
    <cfRule type="duplicateValues" dxfId="43791" priority="92324"/>
    <cfRule type="duplicateValues" dxfId="43790" priority="92534"/>
    <cfRule type="duplicateValues" dxfId="43789" priority="92744"/>
    <cfRule type="duplicateValues" dxfId="43788" priority="92954"/>
    <cfRule type="duplicateValues" dxfId="43787" priority="93164"/>
    <cfRule type="duplicateValues" dxfId="43786" priority="93374"/>
    <cfRule type="duplicateValues" dxfId="43785" priority="93584"/>
    <cfRule type="duplicateValues" dxfId="43784" priority="93794"/>
    <cfRule type="duplicateValues" dxfId="43783" priority="94004"/>
    <cfRule type="duplicateValues" dxfId="43782" priority="94214"/>
    <cfRule type="duplicateValues" dxfId="43781" priority="94424"/>
    <cfRule type="duplicateValues" dxfId="43780" priority="94634"/>
    <cfRule type="duplicateValues" dxfId="43779" priority="94844"/>
    <cfRule type="duplicateValues" dxfId="43778" priority="95054"/>
    <cfRule type="duplicateValues" dxfId="43777" priority="95264"/>
    <cfRule type="duplicateValues" dxfId="43776" priority="95474"/>
    <cfRule type="duplicateValues" dxfId="43775" priority="95684"/>
    <cfRule type="duplicateValues" dxfId="43774" priority="95894"/>
    <cfRule type="duplicateValues" dxfId="43773" priority="96104"/>
    <cfRule type="duplicateValues" dxfId="43772" priority="96314"/>
    <cfRule type="duplicateValues" dxfId="43771" priority="96524"/>
    <cfRule type="duplicateValues" dxfId="43770" priority="96734"/>
    <cfRule type="duplicateValues" dxfId="43769" priority="96944"/>
    <cfRule type="duplicateValues" dxfId="43768" priority="97154"/>
    <cfRule type="duplicateValues" dxfId="43767" priority="97364"/>
    <cfRule type="duplicateValues" dxfId="43766" priority="97574"/>
    <cfRule type="duplicateValues" dxfId="43765" priority="97784"/>
    <cfRule type="duplicateValues" dxfId="43764" priority="97994"/>
  </conditionalFormatting>
  <conditionalFormatting sqref="A370">
    <cfRule type="duplicateValues" dxfId="43763" priority="90291"/>
    <cfRule type="duplicateValues" dxfId="43762" priority="90504"/>
    <cfRule type="duplicateValues" dxfId="43761" priority="90714"/>
    <cfRule type="duplicateValues" dxfId="43760" priority="90924"/>
    <cfRule type="duplicateValues" dxfId="43759" priority="91134"/>
    <cfRule type="duplicateValues" dxfId="43758" priority="91344"/>
    <cfRule type="duplicateValues" dxfId="43757" priority="91554"/>
    <cfRule type="duplicateValues" dxfId="43756" priority="91764"/>
    <cfRule type="duplicateValues" dxfId="43755" priority="91974"/>
    <cfRule type="duplicateValues" dxfId="43754" priority="92184"/>
    <cfRule type="duplicateValues" dxfId="43753" priority="92394"/>
    <cfRule type="duplicateValues" dxfId="43752" priority="92604"/>
    <cfRule type="duplicateValues" dxfId="43751" priority="92814"/>
    <cfRule type="duplicateValues" dxfId="43750" priority="93024"/>
    <cfRule type="duplicateValues" dxfId="43749" priority="93234"/>
    <cfRule type="duplicateValues" dxfId="43748" priority="93444"/>
    <cfRule type="duplicateValues" dxfId="43747" priority="93654"/>
    <cfRule type="duplicateValues" dxfId="43746" priority="93864"/>
    <cfRule type="duplicateValues" dxfId="43745" priority="94074"/>
    <cfRule type="duplicateValues" dxfId="43744" priority="94284"/>
    <cfRule type="duplicateValues" dxfId="43743" priority="94494"/>
    <cfRule type="duplicateValues" dxfId="43742" priority="94704"/>
    <cfRule type="duplicateValues" dxfId="43741" priority="94914"/>
    <cfRule type="duplicateValues" dxfId="43740" priority="95124"/>
    <cfRule type="duplicateValues" dxfId="43739" priority="95334"/>
    <cfRule type="duplicateValues" dxfId="43738" priority="95544"/>
    <cfRule type="duplicateValues" dxfId="43737" priority="95754"/>
    <cfRule type="duplicateValues" dxfId="43736" priority="95964"/>
    <cfRule type="duplicateValues" dxfId="43735" priority="96174"/>
    <cfRule type="duplicateValues" dxfId="43734" priority="96384"/>
    <cfRule type="duplicateValues" dxfId="43733" priority="96594"/>
    <cfRule type="duplicateValues" dxfId="43732" priority="96804"/>
    <cfRule type="duplicateValues" dxfId="43731" priority="97014"/>
    <cfRule type="duplicateValues" dxfId="43730" priority="97224"/>
    <cfRule type="duplicateValues" dxfId="43729" priority="97434"/>
    <cfRule type="duplicateValues" dxfId="43728" priority="97644"/>
    <cfRule type="duplicateValues" dxfId="43727" priority="97854"/>
    <cfRule type="duplicateValues" dxfId="43726" priority="98064"/>
  </conditionalFormatting>
  <conditionalFormatting sqref="A371">
    <cfRule type="duplicateValues" dxfId="43725" priority="98488"/>
    <cfRule type="duplicateValues" dxfId="43724" priority="98697"/>
    <cfRule type="duplicateValues" dxfId="43723" priority="98906"/>
    <cfRule type="duplicateValues" dxfId="43722" priority="99115"/>
    <cfRule type="duplicateValues" dxfId="43721" priority="99324"/>
    <cfRule type="duplicateValues" dxfId="43720" priority="99533"/>
    <cfRule type="duplicateValues" dxfId="43719" priority="99742"/>
    <cfRule type="duplicateValues" dxfId="43718" priority="99951"/>
    <cfRule type="duplicateValues" dxfId="43717" priority="100160"/>
    <cfRule type="duplicateValues" dxfId="43716" priority="100369"/>
    <cfRule type="duplicateValues" dxfId="43715" priority="100578"/>
    <cfRule type="duplicateValues" dxfId="43714" priority="100787"/>
    <cfRule type="duplicateValues" dxfId="43713" priority="100996"/>
    <cfRule type="duplicateValues" dxfId="43712" priority="101205"/>
    <cfRule type="duplicateValues" dxfId="43711" priority="101414"/>
    <cfRule type="duplicateValues" dxfId="43710" priority="101623"/>
    <cfRule type="duplicateValues" dxfId="43709" priority="101832"/>
    <cfRule type="duplicateValues" dxfId="43708" priority="102041"/>
    <cfRule type="duplicateValues" dxfId="43707" priority="102250"/>
    <cfRule type="duplicateValues" dxfId="43706" priority="102459"/>
    <cfRule type="duplicateValues" dxfId="43705" priority="102668"/>
    <cfRule type="duplicateValues" dxfId="43704" priority="102877"/>
    <cfRule type="duplicateValues" dxfId="43703" priority="103086"/>
    <cfRule type="duplicateValues" dxfId="43702" priority="103295"/>
    <cfRule type="duplicateValues" dxfId="43701" priority="103504"/>
    <cfRule type="duplicateValues" dxfId="43700" priority="103713"/>
    <cfRule type="duplicateValues" dxfId="43699" priority="103922"/>
    <cfRule type="duplicateValues" dxfId="43698" priority="104131"/>
    <cfRule type="duplicateValues" dxfId="43697" priority="104340"/>
    <cfRule type="duplicateValues" dxfId="43696" priority="104549"/>
    <cfRule type="duplicateValues" dxfId="43695" priority="104758"/>
    <cfRule type="duplicateValues" dxfId="43694" priority="104967"/>
    <cfRule type="duplicateValues" dxfId="43693" priority="105176"/>
    <cfRule type="duplicateValues" dxfId="43692" priority="105385"/>
    <cfRule type="duplicateValues" dxfId="43691" priority="105594"/>
    <cfRule type="duplicateValues" dxfId="43690" priority="105803"/>
    <cfRule type="duplicateValues" dxfId="43689" priority="106012"/>
  </conditionalFormatting>
  <conditionalFormatting sqref="A372">
    <cfRule type="duplicateValues" dxfId="43688" priority="98419"/>
    <cfRule type="duplicateValues" dxfId="43687" priority="98628"/>
    <cfRule type="duplicateValues" dxfId="43686" priority="98837"/>
    <cfRule type="duplicateValues" dxfId="43685" priority="99046"/>
    <cfRule type="duplicateValues" dxfId="43684" priority="99255"/>
    <cfRule type="duplicateValues" dxfId="43683" priority="99464"/>
    <cfRule type="duplicateValues" dxfId="43682" priority="99673"/>
    <cfRule type="duplicateValues" dxfId="43681" priority="99882"/>
    <cfRule type="duplicateValues" dxfId="43680" priority="100091"/>
    <cfRule type="duplicateValues" dxfId="43679" priority="100300"/>
    <cfRule type="duplicateValues" dxfId="43678" priority="100509"/>
    <cfRule type="duplicateValues" dxfId="43677" priority="100718"/>
    <cfRule type="duplicateValues" dxfId="43676" priority="100927"/>
    <cfRule type="duplicateValues" dxfId="43675" priority="101136"/>
    <cfRule type="duplicateValues" dxfId="43674" priority="101345"/>
    <cfRule type="duplicateValues" dxfId="43673" priority="101554"/>
    <cfRule type="duplicateValues" dxfId="43672" priority="101763"/>
    <cfRule type="duplicateValues" dxfId="43671" priority="101972"/>
    <cfRule type="duplicateValues" dxfId="43670" priority="102181"/>
    <cfRule type="duplicateValues" dxfId="43669" priority="102390"/>
    <cfRule type="duplicateValues" dxfId="43668" priority="102599"/>
    <cfRule type="duplicateValues" dxfId="43667" priority="102808"/>
    <cfRule type="duplicateValues" dxfId="43666" priority="103017"/>
    <cfRule type="duplicateValues" dxfId="43665" priority="103226"/>
    <cfRule type="duplicateValues" dxfId="43664" priority="103435"/>
    <cfRule type="duplicateValues" dxfId="43663" priority="103644"/>
    <cfRule type="duplicateValues" dxfId="43662" priority="103853"/>
    <cfRule type="duplicateValues" dxfId="43661" priority="104062"/>
    <cfRule type="duplicateValues" dxfId="43660" priority="104271"/>
    <cfRule type="duplicateValues" dxfId="43659" priority="104480"/>
    <cfRule type="duplicateValues" dxfId="43658" priority="104689"/>
    <cfRule type="duplicateValues" dxfId="43657" priority="104898"/>
    <cfRule type="duplicateValues" dxfId="43656" priority="105107"/>
    <cfRule type="duplicateValues" dxfId="43655" priority="105316"/>
    <cfRule type="duplicateValues" dxfId="43654" priority="105525"/>
    <cfRule type="duplicateValues" dxfId="43653" priority="105734"/>
    <cfRule type="duplicateValues" dxfId="43652" priority="105943"/>
  </conditionalFormatting>
  <conditionalFormatting sqref="A373">
    <cfRule type="duplicateValues" dxfId="43651" priority="98558"/>
    <cfRule type="duplicateValues" dxfId="43650" priority="98767"/>
    <cfRule type="duplicateValues" dxfId="43649" priority="98976"/>
    <cfRule type="duplicateValues" dxfId="43648" priority="99185"/>
    <cfRule type="duplicateValues" dxfId="43647" priority="99394"/>
    <cfRule type="duplicateValues" dxfId="43646" priority="99603"/>
    <cfRule type="duplicateValues" dxfId="43645" priority="99812"/>
    <cfRule type="duplicateValues" dxfId="43644" priority="100021"/>
    <cfRule type="duplicateValues" dxfId="43643" priority="100230"/>
    <cfRule type="duplicateValues" dxfId="43642" priority="100439"/>
    <cfRule type="duplicateValues" dxfId="43641" priority="100648"/>
    <cfRule type="duplicateValues" dxfId="43640" priority="100857"/>
    <cfRule type="duplicateValues" dxfId="43639" priority="101066"/>
    <cfRule type="duplicateValues" dxfId="43638" priority="101275"/>
    <cfRule type="duplicateValues" dxfId="43637" priority="101484"/>
    <cfRule type="duplicateValues" dxfId="43636" priority="101693"/>
    <cfRule type="duplicateValues" dxfId="43635" priority="101902"/>
    <cfRule type="duplicateValues" dxfId="43634" priority="102111"/>
    <cfRule type="duplicateValues" dxfId="43633" priority="102320"/>
    <cfRule type="duplicateValues" dxfId="43632" priority="102529"/>
    <cfRule type="duplicateValues" dxfId="43631" priority="102738"/>
    <cfRule type="duplicateValues" dxfId="43630" priority="102947"/>
    <cfRule type="duplicateValues" dxfId="43629" priority="103156"/>
    <cfRule type="duplicateValues" dxfId="43628" priority="103365"/>
    <cfRule type="duplicateValues" dxfId="43627" priority="103574"/>
    <cfRule type="duplicateValues" dxfId="43626" priority="103783"/>
    <cfRule type="duplicateValues" dxfId="43625" priority="103992"/>
    <cfRule type="duplicateValues" dxfId="43624" priority="104201"/>
    <cfRule type="duplicateValues" dxfId="43623" priority="104410"/>
    <cfRule type="duplicateValues" dxfId="43622" priority="104619"/>
    <cfRule type="duplicateValues" dxfId="43621" priority="104828"/>
    <cfRule type="duplicateValues" dxfId="43620" priority="105037"/>
    <cfRule type="duplicateValues" dxfId="43619" priority="105246"/>
    <cfRule type="duplicateValues" dxfId="43618" priority="105455"/>
    <cfRule type="duplicateValues" dxfId="43617" priority="105664"/>
    <cfRule type="duplicateValues" dxfId="43616" priority="105873"/>
    <cfRule type="duplicateValues" dxfId="43615" priority="106082"/>
  </conditionalFormatting>
  <conditionalFormatting sqref="A374">
    <cfRule type="duplicateValues" dxfId="43614" priority="90573"/>
    <cfRule type="duplicateValues" dxfId="43613" priority="90783"/>
    <cfRule type="duplicateValues" dxfId="43612" priority="90993"/>
    <cfRule type="duplicateValues" dxfId="43611" priority="91203"/>
    <cfRule type="duplicateValues" dxfId="43610" priority="91413"/>
    <cfRule type="duplicateValues" dxfId="43609" priority="91623"/>
    <cfRule type="duplicateValues" dxfId="43608" priority="91833"/>
    <cfRule type="duplicateValues" dxfId="43607" priority="92043"/>
    <cfRule type="duplicateValues" dxfId="43606" priority="92253"/>
    <cfRule type="duplicateValues" dxfId="43605" priority="92463"/>
    <cfRule type="duplicateValues" dxfId="43604" priority="92673"/>
    <cfRule type="duplicateValues" dxfId="43603" priority="92883"/>
    <cfRule type="duplicateValues" dxfId="43602" priority="93093"/>
    <cfRule type="duplicateValues" dxfId="43601" priority="93303"/>
    <cfRule type="duplicateValues" dxfId="43600" priority="93513"/>
    <cfRule type="duplicateValues" dxfId="43599" priority="93723"/>
    <cfRule type="duplicateValues" dxfId="43598" priority="93933"/>
    <cfRule type="duplicateValues" dxfId="43597" priority="94143"/>
    <cfRule type="duplicateValues" dxfId="43596" priority="94353"/>
    <cfRule type="duplicateValues" dxfId="43595" priority="94563"/>
    <cfRule type="duplicateValues" dxfId="43594" priority="94773"/>
    <cfRule type="duplicateValues" dxfId="43593" priority="94983"/>
    <cfRule type="duplicateValues" dxfId="43592" priority="95193"/>
    <cfRule type="duplicateValues" dxfId="43591" priority="95403"/>
    <cfRule type="duplicateValues" dxfId="43590" priority="95613"/>
    <cfRule type="duplicateValues" dxfId="43589" priority="95823"/>
    <cfRule type="duplicateValues" dxfId="43588" priority="96033"/>
    <cfRule type="duplicateValues" dxfId="43587" priority="96243"/>
    <cfRule type="duplicateValues" dxfId="43586" priority="96453"/>
    <cfRule type="duplicateValues" dxfId="43585" priority="96663"/>
    <cfRule type="duplicateValues" dxfId="43584" priority="96873"/>
    <cfRule type="duplicateValues" dxfId="43583" priority="97083"/>
    <cfRule type="duplicateValues" dxfId="43582" priority="97293"/>
    <cfRule type="duplicateValues" dxfId="43581" priority="97503"/>
    <cfRule type="duplicateValues" dxfId="43580" priority="97713"/>
    <cfRule type="duplicateValues" dxfId="43579" priority="97923"/>
    <cfRule type="duplicateValues" dxfId="43578" priority="98133"/>
  </conditionalFormatting>
  <conditionalFormatting sqref="A375">
    <cfRule type="duplicateValues" dxfId="43577" priority="90433"/>
    <cfRule type="duplicateValues" dxfId="43576" priority="90643"/>
    <cfRule type="duplicateValues" dxfId="43575" priority="90853"/>
    <cfRule type="duplicateValues" dxfId="43574" priority="91063"/>
    <cfRule type="duplicateValues" dxfId="43573" priority="91273"/>
    <cfRule type="duplicateValues" dxfId="43572" priority="91483"/>
    <cfRule type="duplicateValues" dxfId="43571" priority="91693"/>
    <cfRule type="duplicateValues" dxfId="43570" priority="91903"/>
    <cfRule type="duplicateValues" dxfId="43569" priority="92113"/>
    <cfRule type="duplicateValues" dxfId="43568" priority="92323"/>
    <cfRule type="duplicateValues" dxfId="43567" priority="92533"/>
    <cfRule type="duplicateValues" dxfId="43566" priority="92743"/>
    <cfRule type="duplicateValues" dxfId="43565" priority="92953"/>
    <cfRule type="duplicateValues" dxfId="43564" priority="93163"/>
    <cfRule type="duplicateValues" dxfId="43563" priority="93373"/>
    <cfRule type="duplicateValues" dxfId="43562" priority="93583"/>
    <cfRule type="duplicateValues" dxfId="43561" priority="93793"/>
    <cfRule type="duplicateValues" dxfId="43560" priority="94003"/>
    <cfRule type="duplicateValues" dxfId="43559" priority="94213"/>
    <cfRule type="duplicateValues" dxfId="43558" priority="94423"/>
    <cfRule type="duplicateValues" dxfId="43557" priority="94633"/>
    <cfRule type="duplicateValues" dxfId="43556" priority="94843"/>
    <cfRule type="duplicateValues" dxfId="43555" priority="95053"/>
    <cfRule type="duplicateValues" dxfId="43554" priority="95263"/>
    <cfRule type="duplicateValues" dxfId="43553" priority="95473"/>
    <cfRule type="duplicateValues" dxfId="43552" priority="95683"/>
    <cfRule type="duplicateValues" dxfId="43551" priority="95893"/>
    <cfRule type="duplicateValues" dxfId="43550" priority="96103"/>
    <cfRule type="duplicateValues" dxfId="43549" priority="96313"/>
    <cfRule type="duplicateValues" dxfId="43548" priority="96523"/>
    <cfRule type="duplicateValues" dxfId="43547" priority="96733"/>
    <cfRule type="duplicateValues" dxfId="43546" priority="96943"/>
    <cfRule type="duplicateValues" dxfId="43545" priority="97153"/>
    <cfRule type="duplicateValues" dxfId="43544" priority="97363"/>
    <cfRule type="duplicateValues" dxfId="43543" priority="97573"/>
    <cfRule type="duplicateValues" dxfId="43542" priority="97783"/>
    <cfRule type="duplicateValues" dxfId="43541" priority="97993"/>
  </conditionalFormatting>
  <conditionalFormatting sqref="A376">
    <cfRule type="duplicateValues" dxfId="43540" priority="90290"/>
    <cfRule type="duplicateValues" dxfId="43539" priority="90503"/>
    <cfRule type="duplicateValues" dxfId="43538" priority="90713"/>
    <cfRule type="duplicateValues" dxfId="43537" priority="90923"/>
    <cfRule type="duplicateValues" dxfId="43536" priority="91133"/>
    <cfRule type="duplicateValues" dxfId="43535" priority="91343"/>
    <cfRule type="duplicateValues" dxfId="43534" priority="91553"/>
    <cfRule type="duplicateValues" dxfId="43533" priority="91763"/>
    <cfRule type="duplicateValues" dxfId="43532" priority="91973"/>
    <cfRule type="duplicateValues" dxfId="43531" priority="92183"/>
    <cfRule type="duplicateValues" dxfId="43530" priority="92393"/>
    <cfRule type="duplicateValues" dxfId="43529" priority="92603"/>
    <cfRule type="duplicateValues" dxfId="43528" priority="92813"/>
    <cfRule type="duplicateValues" dxfId="43527" priority="93023"/>
    <cfRule type="duplicateValues" dxfId="43526" priority="93233"/>
    <cfRule type="duplicateValues" dxfId="43525" priority="93443"/>
    <cfRule type="duplicateValues" dxfId="43524" priority="93653"/>
    <cfRule type="duplicateValues" dxfId="43523" priority="93863"/>
    <cfRule type="duplicateValues" dxfId="43522" priority="94073"/>
    <cfRule type="duplicateValues" dxfId="43521" priority="94283"/>
    <cfRule type="duplicateValues" dxfId="43520" priority="94493"/>
    <cfRule type="duplicateValues" dxfId="43519" priority="94703"/>
    <cfRule type="duplicateValues" dxfId="43518" priority="94913"/>
    <cfRule type="duplicateValues" dxfId="43517" priority="95123"/>
    <cfRule type="duplicateValues" dxfId="43516" priority="95333"/>
    <cfRule type="duplicateValues" dxfId="43515" priority="95543"/>
    <cfRule type="duplicateValues" dxfId="43514" priority="95753"/>
    <cfRule type="duplicateValues" dxfId="43513" priority="95963"/>
    <cfRule type="duplicateValues" dxfId="43512" priority="96173"/>
    <cfRule type="duplicateValues" dxfId="43511" priority="96383"/>
    <cfRule type="duplicateValues" dxfId="43510" priority="96593"/>
    <cfRule type="duplicateValues" dxfId="43509" priority="96803"/>
    <cfRule type="duplicateValues" dxfId="43508" priority="97013"/>
    <cfRule type="duplicateValues" dxfId="43507" priority="97223"/>
    <cfRule type="duplicateValues" dxfId="43506" priority="97433"/>
    <cfRule type="duplicateValues" dxfId="43505" priority="97643"/>
    <cfRule type="duplicateValues" dxfId="43504" priority="97853"/>
    <cfRule type="duplicateValues" dxfId="43503" priority="98063"/>
  </conditionalFormatting>
  <conditionalFormatting sqref="A377">
    <cfRule type="duplicateValues" dxfId="43502" priority="98487"/>
    <cfRule type="duplicateValues" dxfId="43501" priority="98696"/>
    <cfRule type="duplicateValues" dxfId="43500" priority="98905"/>
    <cfRule type="duplicateValues" dxfId="43499" priority="99114"/>
    <cfRule type="duplicateValues" dxfId="43498" priority="99323"/>
    <cfRule type="duplicateValues" dxfId="43497" priority="99532"/>
    <cfRule type="duplicateValues" dxfId="43496" priority="99741"/>
    <cfRule type="duplicateValues" dxfId="43495" priority="99950"/>
    <cfRule type="duplicateValues" dxfId="43494" priority="100159"/>
    <cfRule type="duplicateValues" dxfId="43493" priority="100368"/>
    <cfRule type="duplicateValues" dxfId="43492" priority="100577"/>
    <cfRule type="duplicateValues" dxfId="43491" priority="100786"/>
    <cfRule type="duplicateValues" dxfId="43490" priority="100995"/>
    <cfRule type="duplicateValues" dxfId="43489" priority="101204"/>
    <cfRule type="duplicateValues" dxfId="43488" priority="101413"/>
    <cfRule type="duplicateValues" dxfId="43487" priority="101622"/>
    <cfRule type="duplicateValues" dxfId="43486" priority="101831"/>
    <cfRule type="duplicateValues" dxfId="43485" priority="102040"/>
    <cfRule type="duplicateValues" dxfId="43484" priority="102249"/>
    <cfRule type="duplicateValues" dxfId="43483" priority="102458"/>
    <cfRule type="duplicateValues" dxfId="43482" priority="102667"/>
    <cfRule type="duplicateValues" dxfId="43481" priority="102876"/>
    <cfRule type="duplicateValues" dxfId="43480" priority="103085"/>
    <cfRule type="duplicateValues" dxfId="43479" priority="103294"/>
    <cfRule type="duplicateValues" dxfId="43478" priority="103503"/>
    <cfRule type="duplicateValues" dxfId="43477" priority="103712"/>
    <cfRule type="duplicateValues" dxfId="43476" priority="103921"/>
    <cfRule type="duplicateValues" dxfId="43475" priority="104130"/>
    <cfRule type="duplicateValues" dxfId="43474" priority="104339"/>
    <cfRule type="duplicateValues" dxfId="43473" priority="104548"/>
    <cfRule type="duplicateValues" dxfId="43472" priority="104757"/>
    <cfRule type="duplicateValues" dxfId="43471" priority="104966"/>
    <cfRule type="duplicateValues" dxfId="43470" priority="105175"/>
    <cfRule type="duplicateValues" dxfId="43469" priority="105384"/>
    <cfRule type="duplicateValues" dxfId="43468" priority="105593"/>
    <cfRule type="duplicateValues" dxfId="43467" priority="105802"/>
    <cfRule type="duplicateValues" dxfId="43466" priority="106011"/>
  </conditionalFormatting>
  <conditionalFormatting sqref="A378">
    <cfRule type="duplicateValues" dxfId="43465" priority="98418"/>
    <cfRule type="duplicateValues" dxfId="43464" priority="98627"/>
    <cfRule type="duplicateValues" dxfId="43463" priority="98836"/>
    <cfRule type="duplicateValues" dxfId="43462" priority="99045"/>
    <cfRule type="duplicateValues" dxfId="43461" priority="99254"/>
    <cfRule type="duplicateValues" dxfId="43460" priority="99463"/>
    <cfRule type="duplicateValues" dxfId="43459" priority="99672"/>
    <cfRule type="duplicateValues" dxfId="43458" priority="99881"/>
    <cfRule type="duplicateValues" dxfId="43457" priority="100090"/>
    <cfRule type="duplicateValues" dxfId="43456" priority="100299"/>
    <cfRule type="duplicateValues" dxfId="43455" priority="100508"/>
    <cfRule type="duplicateValues" dxfId="43454" priority="100717"/>
    <cfRule type="duplicateValues" dxfId="43453" priority="100926"/>
    <cfRule type="duplicateValues" dxfId="43452" priority="101135"/>
    <cfRule type="duplicateValues" dxfId="43451" priority="101344"/>
    <cfRule type="duplicateValues" dxfId="43450" priority="101553"/>
    <cfRule type="duplicateValues" dxfId="43449" priority="101762"/>
    <cfRule type="duplicateValues" dxfId="43448" priority="101971"/>
    <cfRule type="duplicateValues" dxfId="43447" priority="102180"/>
    <cfRule type="duplicateValues" dxfId="43446" priority="102389"/>
    <cfRule type="duplicateValues" dxfId="43445" priority="102598"/>
    <cfRule type="duplicateValues" dxfId="43444" priority="102807"/>
    <cfRule type="duplicateValues" dxfId="43443" priority="103016"/>
    <cfRule type="duplicateValues" dxfId="43442" priority="103225"/>
    <cfRule type="duplicateValues" dxfId="43441" priority="103434"/>
    <cfRule type="duplicateValues" dxfId="43440" priority="103643"/>
    <cfRule type="duplicateValues" dxfId="43439" priority="103852"/>
    <cfRule type="duplicateValues" dxfId="43438" priority="104061"/>
    <cfRule type="duplicateValues" dxfId="43437" priority="104270"/>
    <cfRule type="duplicateValues" dxfId="43436" priority="104479"/>
    <cfRule type="duplicateValues" dxfId="43435" priority="104688"/>
    <cfRule type="duplicateValues" dxfId="43434" priority="104897"/>
    <cfRule type="duplicateValues" dxfId="43433" priority="105106"/>
    <cfRule type="duplicateValues" dxfId="43432" priority="105315"/>
    <cfRule type="duplicateValues" dxfId="43431" priority="105524"/>
    <cfRule type="duplicateValues" dxfId="43430" priority="105733"/>
    <cfRule type="duplicateValues" dxfId="43429" priority="105942"/>
  </conditionalFormatting>
  <conditionalFormatting sqref="A379">
    <cfRule type="duplicateValues" dxfId="43428" priority="98557"/>
    <cfRule type="duplicateValues" dxfId="43427" priority="98766"/>
    <cfRule type="duplicateValues" dxfId="43426" priority="98975"/>
    <cfRule type="duplicateValues" dxfId="43425" priority="99184"/>
    <cfRule type="duplicateValues" dxfId="43424" priority="99393"/>
    <cfRule type="duplicateValues" dxfId="43423" priority="99602"/>
    <cfRule type="duplicateValues" dxfId="43422" priority="99811"/>
    <cfRule type="duplicateValues" dxfId="43421" priority="100020"/>
    <cfRule type="duplicateValues" dxfId="43420" priority="100229"/>
    <cfRule type="duplicateValues" dxfId="43419" priority="100438"/>
    <cfRule type="duplicateValues" dxfId="43418" priority="100647"/>
    <cfRule type="duplicateValues" dxfId="43417" priority="100856"/>
    <cfRule type="duplicateValues" dxfId="43416" priority="101065"/>
    <cfRule type="duplicateValues" dxfId="43415" priority="101274"/>
    <cfRule type="duplicateValues" dxfId="43414" priority="101483"/>
    <cfRule type="duplicateValues" dxfId="43413" priority="101692"/>
    <cfRule type="duplicateValues" dxfId="43412" priority="101901"/>
    <cfRule type="duplicateValues" dxfId="43411" priority="102110"/>
    <cfRule type="duplicateValues" dxfId="43410" priority="102319"/>
    <cfRule type="duplicateValues" dxfId="43409" priority="102528"/>
    <cfRule type="duplicateValues" dxfId="43408" priority="102737"/>
    <cfRule type="duplicateValues" dxfId="43407" priority="102946"/>
    <cfRule type="duplicateValues" dxfId="43406" priority="103155"/>
    <cfRule type="duplicateValues" dxfId="43405" priority="103364"/>
    <cfRule type="duplicateValues" dxfId="43404" priority="103573"/>
    <cfRule type="duplicateValues" dxfId="43403" priority="103782"/>
    <cfRule type="duplicateValues" dxfId="43402" priority="103991"/>
    <cfRule type="duplicateValues" dxfId="43401" priority="104200"/>
    <cfRule type="duplicateValues" dxfId="43400" priority="104409"/>
    <cfRule type="duplicateValues" dxfId="43399" priority="104618"/>
    <cfRule type="duplicateValues" dxfId="43398" priority="104827"/>
    <cfRule type="duplicateValues" dxfId="43397" priority="105036"/>
    <cfRule type="duplicateValues" dxfId="43396" priority="105245"/>
    <cfRule type="duplicateValues" dxfId="43395" priority="105454"/>
    <cfRule type="duplicateValues" dxfId="43394" priority="105663"/>
    <cfRule type="duplicateValues" dxfId="43393" priority="105872"/>
    <cfRule type="duplicateValues" dxfId="43392" priority="106081"/>
  </conditionalFormatting>
  <conditionalFormatting sqref="A380">
    <cfRule type="duplicateValues" dxfId="43391" priority="90572"/>
    <cfRule type="duplicateValues" dxfId="43390" priority="90782"/>
    <cfRule type="duplicateValues" dxfId="43389" priority="90992"/>
    <cfRule type="duplicateValues" dxfId="43388" priority="91202"/>
    <cfRule type="duplicateValues" dxfId="43387" priority="91412"/>
    <cfRule type="duplicateValues" dxfId="43386" priority="91622"/>
    <cfRule type="duplicateValues" dxfId="43385" priority="91832"/>
    <cfRule type="duplicateValues" dxfId="43384" priority="92042"/>
    <cfRule type="duplicateValues" dxfId="43383" priority="92252"/>
    <cfRule type="duplicateValues" dxfId="43382" priority="92462"/>
    <cfRule type="duplicateValues" dxfId="43381" priority="92672"/>
    <cfRule type="duplicateValues" dxfId="43380" priority="92882"/>
    <cfRule type="duplicateValues" dxfId="43379" priority="93092"/>
    <cfRule type="duplicateValues" dxfId="43378" priority="93302"/>
    <cfRule type="duplicateValues" dxfId="43377" priority="93512"/>
    <cfRule type="duplicateValues" dxfId="43376" priority="93722"/>
    <cfRule type="duplicateValues" dxfId="43375" priority="93932"/>
    <cfRule type="duplicateValues" dxfId="43374" priority="94142"/>
    <cfRule type="duplicateValues" dxfId="43373" priority="94352"/>
    <cfRule type="duplicateValues" dxfId="43372" priority="94562"/>
    <cfRule type="duplicateValues" dxfId="43371" priority="94772"/>
    <cfRule type="duplicateValues" dxfId="43370" priority="94982"/>
    <cfRule type="duplicateValues" dxfId="43369" priority="95192"/>
    <cfRule type="duplicateValues" dxfId="43368" priority="95402"/>
    <cfRule type="duplicateValues" dxfId="43367" priority="95612"/>
    <cfRule type="duplicateValues" dxfId="43366" priority="95822"/>
    <cfRule type="duplicateValues" dxfId="43365" priority="96032"/>
    <cfRule type="duplicateValues" dxfId="43364" priority="96242"/>
    <cfRule type="duplicateValues" dxfId="43363" priority="96452"/>
    <cfRule type="duplicateValues" dxfId="43362" priority="96662"/>
    <cfRule type="duplicateValues" dxfId="43361" priority="96872"/>
    <cfRule type="duplicateValues" dxfId="43360" priority="97082"/>
    <cfRule type="duplicateValues" dxfId="43359" priority="97292"/>
    <cfRule type="duplicateValues" dxfId="43358" priority="97502"/>
    <cfRule type="duplicateValues" dxfId="43357" priority="97712"/>
    <cfRule type="duplicateValues" dxfId="43356" priority="97922"/>
    <cfRule type="duplicateValues" dxfId="43355" priority="98132"/>
  </conditionalFormatting>
  <conditionalFormatting sqref="A381">
    <cfRule type="duplicateValues" dxfId="43354" priority="90432"/>
    <cfRule type="duplicateValues" dxfId="43353" priority="90642"/>
    <cfRule type="duplicateValues" dxfId="43352" priority="90852"/>
    <cfRule type="duplicateValues" dxfId="43351" priority="91062"/>
    <cfRule type="duplicateValues" dxfId="43350" priority="91272"/>
    <cfRule type="duplicateValues" dxfId="43349" priority="91482"/>
    <cfRule type="duplicateValues" dxfId="43348" priority="91692"/>
    <cfRule type="duplicateValues" dxfId="43347" priority="91902"/>
    <cfRule type="duplicateValues" dxfId="43346" priority="92112"/>
    <cfRule type="duplicateValues" dxfId="43345" priority="92322"/>
    <cfRule type="duplicateValues" dxfId="43344" priority="92532"/>
    <cfRule type="duplicateValues" dxfId="43343" priority="92742"/>
    <cfRule type="duplicateValues" dxfId="43342" priority="92952"/>
    <cfRule type="duplicateValues" dxfId="43341" priority="93162"/>
    <cfRule type="duplicateValues" dxfId="43340" priority="93372"/>
    <cfRule type="duplicateValues" dxfId="43339" priority="93582"/>
    <cfRule type="duplicateValues" dxfId="43338" priority="93792"/>
    <cfRule type="duplicateValues" dxfId="43337" priority="94002"/>
    <cfRule type="duplicateValues" dxfId="43336" priority="94212"/>
    <cfRule type="duplicateValues" dxfId="43335" priority="94422"/>
    <cfRule type="duplicateValues" dxfId="43334" priority="94632"/>
    <cfRule type="duplicateValues" dxfId="43333" priority="94842"/>
    <cfRule type="duplicateValues" dxfId="43332" priority="95052"/>
    <cfRule type="duplicateValues" dxfId="43331" priority="95262"/>
    <cfRule type="duplicateValues" dxfId="43330" priority="95472"/>
    <cfRule type="duplicateValues" dxfId="43329" priority="95682"/>
    <cfRule type="duplicateValues" dxfId="43328" priority="95892"/>
    <cfRule type="duplicateValues" dxfId="43327" priority="96102"/>
    <cfRule type="duplicateValues" dxfId="43326" priority="96312"/>
    <cfRule type="duplicateValues" dxfId="43325" priority="96522"/>
    <cfRule type="duplicateValues" dxfId="43324" priority="96732"/>
    <cfRule type="duplicateValues" dxfId="43323" priority="96942"/>
    <cfRule type="duplicateValues" dxfId="43322" priority="97152"/>
    <cfRule type="duplicateValues" dxfId="43321" priority="97362"/>
    <cfRule type="duplicateValues" dxfId="43320" priority="97572"/>
    <cfRule type="duplicateValues" dxfId="43319" priority="97782"/>
    <cfRule type="duplicateValues" dxfId="43318" priority="97992"/>
  </conditionalFormatting>
  <conditionalFormatting sqref="A382">
    <cfRule type="duplicateValues" dxfId="43317" priority="90289"/>
    <cfRule type="duplicateValues" dxfId="43316" priority="90502"/>
    <cfRule type="duplicateValues" dxfId="43315" priority="90712"/>
    <cfRule type="duplicateValues" dxfId="43314" priority="90922"/>
    <cfRule type="duplicateValues" dxfId="43313" priority="91132"/>
    <cfRule type="duplicateValues" dxfId="43312" priority="91342"/>
    <cfRule type="duplicateValues" dxfId="43311" priority="91552"/>
    <cfRule type="duplicateValues" dxfId="43310" priority="91762"/>
    <cfRule type="duplicateValues" dxfId="43309" priority="91972"/>
    <cfRule type="duplicateValues" dxfId="43308" priority="92182"/>
    <cfRule type="duplicateValues" dxfId="43307" priority="92392"/>
    <cfRule type="duplicateValues" dxfId="43306" priority="92602"/>
    <cfRule type="duplicateValues" dxfId="43305" priority="92812"/>
    <cfRule type="duplicateValues" dxfId="43304" priority="93022"/>
    <cfRule type="duplicateValues" dxfId="43303" priority="93232"/>
    <cfRule type="duplicateValues" dxfId="43302" priority="93442"/>
    <cfRule type="duplicateValues" dxfId="43301" priority="93652"/>
    <cfRule type="duplicateValues" dxfId="43300" priority="93862"/>
    <cfRule type="duplicateValues" dxfId="43299" priority="94072"/>
    <cfRule type="duplicateValues" dxfId="43298" priority="94282"/>
    <cfRule type="duplicateValues" dxfId="43297" priority="94492"/>
    <cfRule type="duplicateValues" dxfId="43296" priority="94702"/>
    <cfRule type="duplicateValues" dxfId="43295" priority="94912"/>
    <cfRule type="duplicateValues" dxfId="43294" priority="95122"/>
    <cfRule type="duplicateValues" dxfId="43293" priority="95332"/>
    <cfRule type="duplicateValues" dxfId="43292" priority="95542"/>
    <cfRule type="duplicateValues" dxfId="43291" priority="95752"/>
    <cfRule type="duplicateValues" dxfId="43290" priority="95962"/>
    <cfRule type="duplicateValues" dxfId="43289" priority="96172"/>
    <cfRule type="duplicateValues" dxfId="43288" priority="96382"/>
    <cfRule type="duplicateValues" dxfId="43287" priority="96592"/>
    <cfRule type="duplicateValues" dxfId="43286" priority="96802"/>
    <cfRule type="duplicateValues" dxfId="43285" priority="97012"/>
    <cfRule type="duplicateValues" dxfId="43284" priority="97222"/>
    <cfRule type="duplicateValues" dxfId="43283" priority="97432"/>
    <cfRule type="duplicateValues" dxfId="43282" priority="97642"/>
    <cfRule type="duplicateValues" dxfId="43281" priority="97852"/>
    <cfRule type="duplicateValues" dxfId="43280" priority="98062"/>
  </conditionalFormatting>
  <conditionalFormatting sqref="A383">
    <cfRule type="duplicateValues" dxfId="43279" priority="98486"/>
    <cfRule type="duplicateValues" dxfId="43278" priority="98695"/>
    <cfRule type="duplicateValues" dxfId="43277" priority="98904"/>
    <cfRule type="duplicateValues" dxfId="43276" priority="99113"/>
    <cfRule type="duplicateValues" dxfId="43275" priority="99322"/>
    <cfRule type="duplicateValues" dxfId="43274" priority="99531"/>
    <cfRule type="duplicateValues" dxfId="43273" priority="99740"/>
    <cfRule type="duplicateValues" dxfId="43272" priority="99949"/>
    <cfRule type="duplicateValues" dxfId="43271" priority="100158"/>
    <cfRule type="duplicateValues" dxfId="43270" priority="100367"/>
    <cfRule type="duplicateValues" dxfId="43269" priority="100576"/>
    <cfRule type="duplicateValues" dxfId="43268" priority="100785"/>
    <cfRule type="duplicateValues" dxfId="43267" priority="100994"/>
    <cfRule type="duplicateValues" dxfId="43266" priority="101203"/>
    <cfRule type="duplicateValues" dxfId="43265" priority="101412"/>
    <cfRule type="duplicateValues" dxfId="43264" priority="101621"/>
    <cfRule type="duplicateValues" dxfId="43263" priority="101830"/>
    <cfRule type="duplicateValues" dxfId="43262" priority="102039"/>
    <cfRule type="duplicateValues" dxfId="43261" priority="102248"/>
    <cfRule type="duplicateValues" dxfId="43260" priority="102457"/>
    <cfRule type="duplicateValues" dxfId="43259" priority="102666"/>
    <cfRule type="duplicateValues" dxfId="43258" priority="102875"/>
    <cfRule type="duplicateValues" dxfId="43257" priority="103084"/>
    <cfRule type="duplicateValues" dxfId="43256" priority="103293"/>
    <cfRule type="duplicateValues" dxfId="43255" priority="103502"/>
    <cfRule type="duplicateValues" dxfId="43254" priority="103711"/>
    <cfRule type="duplicateValues" dxfId="43253" priority="103920"/>
    <cfRule type="duplicateValues" dxfId="43252" priority="104129"/>
    <cfRule type="duplicateValues" dxfId="43251" priority="104338"/>
    <cfRule type="duplicateValues" dxfId="43250" priority="104547"/>
    <cfRule type="duplicateValues" dxfId="43249" priority="104756"/>
    <cfRule type="duplicateValues" dxfId="43248" priority="104965"/>
    <cfRule type="duplicateValues" dxfId="43247" priority="105174"/>
    <cfRule type="duplicateValues" dxfId="43246" priority="105383"/>
    <cfRule type="duplicateValues" dxfId="43245" priority="105592"/>
    <cfRule type="duplicateValues" dxfId="43244" priority="105801"/>
    <cfRule type="duplicateValues" dxfId="43243" priority="106010"/>
  </conditionalFormatting>
  <conditionalFormatting sqref="A384">
    <cfRule type="duplicateValues" dxfId="43242" priority="98417"/>
    <cfRule type="duplicateValues" dxfId="43241" priority="98626"/>
    <cfRule type="duplicateValues" dxfId="43240" priority="98835"/>
    <cfRule type="duplicateValues" dxfId="43239" priority="99044"/>
    <cfRule type="duplicateValues" dxfId="43238" priority="99253"/>
    <cfRule type="duplicateValues" dxfId="43237" priority="99462"/>
    <cfRule type="duplicateValues" dxfId="43236" priority="99671"/>
    <cfRule type="duplicateValues" dxfId="43235" priority="99880"/>
    <cfRule type="duplicateValues" dxfId="43234" priority="100089"/>
    <cfRule type="duplicateValues" dxfId="43233" priority="100298"/>
    <cfRule type="duplicateValues" dxfId="43232" priority="100507"/>
    <cfRule type="duplicateValues" dxfId="43231" priority="100716"/>
    <cfRule type="duplicateValues" dxfId="43230" priority="100925"/>
    <cfRule type="duplicateValues" dxfId="43229" priority="101134"/>
    <cfRule type="duplicateValues" dxfId="43228" priority="101343"/>
    <cfRule type="duplicateValues" dxfId="43227" priority="101552"/>
    <cfRule type="duplicateValues" dxfId="43226" priority="101761"/>
    <cfRule type="duplicateValues" dxfId="43225" priority="101970"/>
    <cfRule type="duplicateValues" dxfId="43224" priority="102179"/>
    <cfRule type="duplicateValues" dxfId="43223" priority="102388"/>
    <cfRule type="duplicateValues" dxfId="43222" priority="102597"/>
    <cfRule type="duplicateValues" dxfId="43221" priority="102806"/>
    <cfRule type="duplicateValues" dxfId="43220" priority="103015"/>
    <cfRule type="duplicateValues" dxfId="43219" priority="103224"/>
    <cfRule type="duplicateValues" dxfId="43218" priority="103433"/>
    <cfRule type="duplicateValues" dxfId="43217" priority="103642"/>
    <cfRule type="duplicateValues" dxfId="43216" priority="103851"/>
    <cfRule type="duplicateValues" dxfId="43215" priority="104060"/>
    <cfRule type="duplicateValues" dxfId="43214" priority="104269"/>
    <cfRule type="duplicateValues" dxfId="43213" priority="104478"/>
    <cfRule type="duplicateValues" dxfId="43212" priority="104687"/>
    <cfRule type="duplicateValues" dxfId="43211" priority="104896"/>
    <cfRule type="duplicateValues" dxfId="43210" priority="105105"/>
    <cfRule type="duplicateValues" dxfId="43209" priority="105314"/>
    <cfRule type="duplicateValues" dxfId="43208" priority="105523"/>
    <cfRule type="duplicateValues" dxfId="43207" priority="105732"/>
    <cfRule type="duplicateValues" dxfId="43206" priority="105941"/>
  </conditionalFormatting>
  <conditionalFormatting sqref="A385">
    <cfRule type="duplicateValues" dxfId="43205" priority="98556"/>
    <cfRule type="duplicateValues" dxfId="43204" priority="98765"/>
    <cfRule type="duplicateValues" dxfId="43203" priority="98974"/>
    <cfRule type="duplicateValues" dxfId="43202" priority="99183"/>
    <cfRule type="duplicateValues" dxfId="43201" priority="99392"/>
    <cfRule type="duplicateValues" dxfId="43200" priority="99601"/>
    <cfRule type="duplicateValues" dxfId="43199" priority="99810"/>
    <cfRule type="duplicateValues" dxfId="43198" priority="100019"/>
    <cfRule type="duplicateValues" dxfId="43197" priority="100228"/>
    <cfRule type="duplicateValues" dxfId="43196" priority="100437"/>
    <cfRule type="duplicateValues" dxfId="43195" priority="100646"/>
    <cfRule type="duplicateValues" dxfId="43194" priority="100855"/>
    <cfRule type="duplicateValues" dxfId="43193" priority="101064"/>
    <cfRule type="duplicateValues" dxfId="43192" priority="101273"/>
    <cfRule type="duplicateValues" dxfId="43191" priority="101482"/>
    <cfRule type="duplicateValues" dxfId="43190" priority="101691"/>
    <cfRule type="duplicateValues" dxfId="43189" priority="101900"/>
    <cfRule type="duplicateValues" dxfId="43188" priority="102109"/>
    <cfRule type="duplicateValues" dxfId="43187" priority="102318"/>
    <cfRule type="duplicateValues" dxfId="43186" priority="102527"/>
    <cfRule type="duplicateValues" dxfId="43185" priority="102736"/>
    <cfRule type="duplicateValues" dxfId="43184" priority="102945"/>
    <cfRule type="duplicateValues" dxfId="43183" priority="103154"/>
    <cfRule type="duplicateValues" dxfId="43182" priority="103363"/>
    <cfRule type="duplicateValues" dxfId="43181" priority="103572"/>
    <cfRule type="duplicateValues" dxfId="43180" priority="103781"/>
    <cfRule type="duplicateValues" dxfId="43179" priority="103990"/>
    <cfRule type="duplicateValues" dxfId="43178" priority="104199"/>
    <cfRule type="duplicateValues" dxfId="43177" priority="104408"/>
    <cfRule type="duplicateValues" dxfId="43176" priority="104617"/>
    <cfRule type="duplicateValues" dxfId="43175" priority="104826"/>
    <cfRule type="duplicateValues" dxfId="43174" priority="105035"/>
    <cfRule type="duplicateValues" dxfId="43173" priority="105244"/>
    <cfRule type="duplicateValues" dxfId="43172" priority="105453"/>
    <cfRule type="duplicateValues" dxfId="43171" priority="105662"/>
    <cfRule type="duplicateValues" dxfId="43170" priority="105871"/>
    <cfRule type="duplicateValues" dxfId="43169" priority="106080"/>
  </conditionalFormatting>
  <conditionalFormatting sqref="A386">
    <cfRule type="duplicateValues" dxfId="43168" priority="90571"/>
    <cfRule type="duplicateValues" dxfId="43167" priority="90781"/>
    <cfRule type="duplicateValues" dxfId="43166" priority="90991"/>
    <cfRule type="duplicateValues" dxfId="43165" priority="91201"/>
    <cfRule type="duplicateValues" dxfId="43164" priority="91411"/>
    <cfRule type="duplicateValues" dxfId="43163" priority="91621"/>
    <cfRule type="duplicateValues" dxfId="43162" priority="91831"/>
    <cfRule type="duplicateValues" dxfId="43161" priority="92041"/>
    <cfRule type="duplicateValues" dxfId="43160" priority="92251"/>
    <cfRule type="duplicateValues" dxfId="43159" priority="92461"/>
    <cfRule type="duplicateValues" dxfId="43158" priority="92671"/>
    <cfRule type="duplicateValues" dxfId="43157" priority="92881"/>
    <cfRule type="duplicateValues" dxfId="43156" priority="93091"/>
    <cfRule type="duplicateValues" dxfId="43155" priority="93301"/>
    <cfRule type="duplicateValues" dxfId="43154" priority="93511"/>
    <cfRule type="duplicateValues" dxfId="43153" priority="93721"/>
    <cfRule type="duplicateValues" dxfId="43152" priority="93931"/>
    <cfRule type="duplicateValues" dxfId="43151" priority="94141"/>
    <cfRule type="duplicateValues" dxfId="43150" priority="94351"/>
    <cfRule type="duplicateValues" dxfId="43149" priority="94561"/>
    <cfRule type="duplicateValues" dxfId="43148" priority="94771"/>
    <cfRule type="duplicateValues" dxfId="43147" priority="94981"/>
    <cfRule type="duplicateValues" dxfId="43146" priority="95191"/>
    <cfRule type="duplicateValues" dxfId="43145" priority="95401"/>
    <cfRule type="duplicateValues" dxfId="43144" priority="95611"/>
    <cfRule type="duplicateValues" dxfId="43143" priority="95821"/>
    <cfRule type="duplicateValues" dxfId="43142" priority="96031"/>
    <cfRule type="duplicateValues" dxfId="43141" priority="96241"/>
    <cfRule type="duplicateValues" dxfId="43140" priority="96451"/>
    <cfRule type="duplicateValues" dxfId="43139" priority="96661"/>
    <cfRule type="duplicateValues" dxfId="43138" priority="96871"/>
    <cfRule type="duplicateValues" dxfId="43137" priority="97081"/>
    <cfRule type="duplicateValues" dxfId="43136" priority="97291"/>
    <cfRule type="duplicateValues" dxfId="43135" priority="97501"/>
    <cfRule type="duplicateValues" dxfId="43134" priority="97711"/>
    <cfRule type="duplicateValues" dxfId="43133" priority="97921"/>
    <cfRule type="duplicateValues" dxfId="43132" priority="98131"/>
  </conditionalFormatting>
  <conditionalFormatting sqref="A387">
    <cfRule type="duplicateValues" dxfId="43131" priority="90431"/>
    <cfRule type="duplicateValues" dxfId="43130" priority="90641"/>
    <cfRule type="duplicateValues" dxfId="43129" priority="90851"/>
    <cfRule type="duplicateValues" dxfId="43128" priority="91061"/>
    <cfRule type="duplicateValues" dxfId="43127" priority="91271"/>
    <cfRule type="duplicateValues" dxfId="43126" priority="91481"/>
    <cfRule type="duplicateValues" dxfId="43125" priority="91691"/>
    <cfRule type="duplicateValues" dxfId="43124" priority="91901"/>
    <cfRule type="duplicateValues" dxfId="43123" priority="92111"/>
    <cfRule type="duplicateValues" dxfId="43122" priority="92321"/>
    <cfRule type="duplicateValues" dxfId="43121" priority="92531"/>
    <cfRule type="duplicateValues" dxfId="43120" priority="92741"/>
    <cfRule type="duplicateValues" dxfId="43119" priority="92951"/>
    <cfRule type="duplicateValues" dxfId="43118" priority="93161"/>
    <cfRule type="duplicateValues" dxfId="43117" priority="93371"/>
    <cfRule type="duplicateValues" dxfId="43116" priority="93581"/>
    <cfRule type="duplicateValues" dxfId="43115" priority="93791"/>
    <cfRule type="duplicateValues" dxfId="43114" priority="94001"/>
    <cfRule type="duplicateValues" dxfId="43113" priority="94211"/>
    <cfRule type="duplicateValues" dxfId="43112" priority="94421"/>
    <cfRule type="duplicateValues" dxfId="43111" priority="94631"/>
    <cfRule type="duplicateValues" dxfId="43110" priority="94841"/>
    <cfRule type="duplicateValues" dxfId="43109" priority="95051"/>
    <cfRule type="duplicateValues" dxfId="43108" priority="95261"/>
    <cfRule type="duplicateValues" dxfId="43107" priority="95471"/>
    <cfRule type="duplicateValues" dxfId="43106" priority="95681"/>
    <cfRule type="duplicateValues" dxfId="43105" priority="95891"/>
    <cfRule type="duplicateValues" dxfId="43104" priority="96101"/>
    <cfRule type="duplicateValues" dxfId="43103" priority="96311"/>
    <cfRule type="duplicateValues" dxfId="43102" priority="96521"/>
    <cfRule type="duplicateValues" dxfId="43101" priority="96731"/>
    <cfRule type="duplicateValues" dxfId="43100" priority="96941"/>
    <cfRule type="duplicateValues" dxfId="43099" priority="97151"/>
    <cfRule type="duplicateValues" dxfId="43098" priority="97361"/>
    <cfRule type="duplicateValues" dxfId="43097" priority="97571"/>
    <cfRule type="duplicateValues" dxfId="43096" priority="97781"/>
    <cfRule type="duplicateValues" dxfId="43095" priority="97991"/>
  </conditionalFormatting>
  <conditionalFormatting sqref="A388">
    <cfRule type="duplicateValues" dxfId="43094" priority="90288"/>
    <cfRule type="duplicateValues" dxfId="43093" priority="90501"/>
    <cfRule type="duplicateValues" dxfId="43092" priority="90711"/>
    <cfRule type="duplicateValues" dxfId="43091" priority="90921"/>
    <cfRule type="duplicateValues" dxfId="43090" priority="91131"/>
    <cfRule type="duplicateValues" dxfId="43089" priority="91341"/>
    <cfRule type="duplicateValues" dxfId="43088" priority="91551"/>
    <cfRule type="duplicateValues" dxfId="43087" priority="91761"/>
    <cfRule type="duplicateValues" dxfId="43086" priority="91971"/>
    <cfRule type="duplicateValues" dxfId="43085" priority="92181"/>
    <cfRule type="duplicateValues" dxfId="43084" priority="92391"/>
    <cfRule type="duplicateValues" dxfId="43083" priority="92601"/>
    <cfRule type="duplicateValues" dxfId="43082" priority="92811"/>
    <cfRule type="duplicateValues" dxfId="43081" priority="93021"/>
    <cfRule type="duplicateValues" dxfId="43080" priority="93231"/>
    <cfRule type="duplicateValues" dxfId="43079" priority="93441"/>
    <cfRule type="duplicateValues" dxfId="43078" priority="93651"/>
    <cfRule type="duplicateValues" dxfId="43077" priority="93861"/>
    <cfRule type="duplicateValues" dxfId="43076" priority="94071"/>
    <cfRule type="duplicateValues" dxfId="43075" priority="94281"/>
    <cfRule type="duplicateValues" dxfId="43074" priority="94491"/>
    <cfRule type="duplicateValues" dxfId="43073" priority="94701"/>
    <cfRule type="duplicateValues" dxfId="43072" priority="94911"/>
    <cfRule type="duplicateValues" dxfId="43071" priority="95121"/>
    <cfRule type="duplicateValues" dxfId="43070" priority="95331"/>
    <cfRule type="duplicateValues" dxfId="43069" priority="95541"/>
    <cfRule type="duplicateValues" dxfId="43068" priority="95751"/>
    <cfRule type="duplicateValues" dxfId="43067" priority="95961"/>
    <cfRule type="duplicateValues" dxfId="43066" priority="96171"/>
    <cfRule type="duplicateValues" dxfId="43065" priority="96381"/>
    <cfRule type="duplicateValues" dxfId="43064" priority="96591"/>
    <cfRule type="duplicateValues" dxfId="43063" priority="96801"/>
    <cfRule type="duplicateValues" dxfId="43062" priority="97011"/>
    <cfRule type="duplicateValues" dxfId="43061" priority="97221"/>
    <cfRule type="duplicateValues" dxfId="43060" priority="97431"/>
    <cfRule type="duplicateValues" dxfId="43059" priority="97641"/>
    <cfRule type="duplicateValues" dxfId="43058" priority="97851"/>
    <cfRule type="duplicateValues" dxfId="43057" priority="98061"/>
  </conditionalFormatting>
  <conditionalFormatting sqref="A389">
    <cfRule type="duplicateValues" dxfId="43056" priority="98416"/>
    <cfRule type="duplicateValues" dxfId="43055" priority="98625"/>
    <cfRule type="duplicateValues" dxfId="43054" priority="98834"/>
    <cfRule type="duplicateValues" dxfId="43053" priority="99043"/>
    <cfRule type="duplicateValues" dxfId="43052" priority="99252"/>
    <cfRule type="duplicateValues" dxfId="43051" priority="99461"/>
    <cfRule type="duplicateValues" dxfId="43050" priority="99670"/>
    <cfRule type="duplicateValues" dxfId="43049" priority="99879"/>
    <cfRule type="duplicateValues" dxfId="43048" priority="100088"/>
    <cfRule type="duplicateValues" dxfId="43047" priority="100297"/>
    <cfRule type="duplicateValues" dxfId="43046" priority="100506"/>
    <cfRule type="duplicateValues" dxfId="43045" priority="100715"/>
    <cfRule type="duplicateValues" dxfId="43044" priority="100924"/>
    <cfRule type="duplicateValues" dxfId="43043" priority="101133"/>
    <cfRule type="duplicateValues" dxfId="43042" priority="101342"/>
    <cfRule type="duplicateValues" dxfId="43041" priority="101551"/>
    <cfRule type="duplicateValues" dxfId="43040" priority="101760"/>
    <cfRule type="duplicateValues" dxfId="43039" priority="101969"/>
    <cfRule type="duplicateValues" dxfId="43038" priority="102178"/>
    <cfRule type="duplicateValues" dxfId="43037" priority="102387"/>
    <cfRule type="duplicateValues" dxfId="43036" priority="102596"/>
    <cfRule type="duplicateValues" dxfId="43035" priority="102805"/>
    <cfRule type="duplicateValues" dxfId="43034" priority="103014"/>
    <cfRule type="duplicateValues" dxfId="43033" priority="103223"/>
    <cfRule type="duplicateValues" dxfId="43032" priority="103432"/>
    <cfRule type="duplicateValues" dxfId="43031" priority="103641"/>
    <cfRule type="duplicateValues" dxfId="43030" priority="103850"/>
    <cfRule type="duplicateValues" dxfId="43029" priority="104059"/>
    <cfRule type="duplicateValues" dxfId="43028" priority="104268"/>
    <cfRule type="duplicateValues" dxfId="43027" priority="104477"/>
    <cfRule type="duplicateValues" dxfId="43026" priority="104686"/>
    <cfRule type="duplicateValues" dxfId="43025" priority="104895"/>
    <cfRule type="duplicateValues" dxfId="43024" priority="105104"/>
    <cfRule type="duplicateValues" dxfId="43023" priority="105313"/>
    <cfRule type="duplicateValues" dxfId="43022" priority="105522"/>
    <cfRule type="duplicateValues" dxfId="43021" priority="105731"/>
    <cfRule type="duplicateValues" dxfId="43020" priority="105940"/>
  </conditionalFormatting>
  <conditionalFormatting sqref="A390">
    <cfRule type="duplicateValues" dxfId="43019" priority="98555"/>
    <cfRule type="duplicateValues" dxfId="43018" priority="98764"/>
    <cfRule type="duplicateValues" dxfId="43017" priority="98973"/>
    <cfRule type="duplicateValues" dxfId="43016" priority="99182"/>
    <cfRule type="duplicateValues" dxfId="43015" priority="99391"/>
    <cfRule type="duplicateValues" dxfId="43014" priority="99600"/>
    <cfRule type="duplicateValues" dxfId="43013" priority="99809"/>
    <cfRule type="duplicateValues" dxfId="43012" priority="100018"/>
    <cfRule type="duplicateValues" dxfId="43011" priority="100227"/>
    <cfRule type="duplicateValues" dxfId="43010" priority="100436"/>
    <cfRule type="duplicateValues" dxfId="43009" priority="100645"/>
    <cfRule type="duplicateValues" dxfId="43008" priority="100854"/>
    <cfRule type="duplicateValues" dxfId="43007" priority="101063"/>
    <cfRule type="duplicateValues" dxfId="43006" priority="101272"/>
    <cfRule type="duplicateValues" dxfId="43005" priority="101481"/>
    <cfRule type="duplicateValues" dxfId="43004" priority="101690"/>
    <cfRule type="duplicateValues" dxfId="43003" priority="101899"/>
    <cfRule type="duplicateValues" dxfId="43002" priority="102108"/>
    <cfRule type="duplicateValues" dxfId="43001" priority="102317"/>
    <cfRule type="duplicateValues" dxfId="43000" priority="102526"/>
    <cfRule type="duplicateValues" dxfId="42999" priority="102735"/>
    <cfRule type="duplicateValues" dxfId="42998" priority="102944"/>
    <cfRule type="duplicateValues" dxfId="42997" priority="103153"/>
    <cfRule type="duplicateValues" dxfId="42996" priority="103362"/>
    <cfRule type="duplicateValues" dxfId="42995" priority="103571"/>
    <cfRule type="duplicateValues" dxfId="42994" priority="103780"/>
    <cfRule type="duplicateValues" dxfId="42993" priority="103989"/>
    <cfRule type="duplicateValues" dxfId="42992" priority="104198"/>
    <cfRule type="duplicateValues" dxfId="42991" priority="104407"/>
    <cfRule type="duplicateValues" dxfId="42990" priority="104616"/>
    <cfRule type="duplicateValues" dxfId="42989" priority="104825"/>
    <cfRule type="duplicateValues" dxfId="42988" priority="105034"/>
    <cfRule type="duplicateValues" dxfId="42987" priority="105243"/>
    <cfRule type="duplicateValues" dxfId="42986" priority="105452"/>
    <cfRule type="duplicateValues" dxfId="42985" priority="105661"/>
    <cfRule type="duplicateValues" dxfId="42984" priority="105870"/>
    <cfRule type="duplicateValues" dxfId="42983" priority="106079"/>
  </conditionalFormatting>
  <conditionalFormatting sqref="A391">
    <cfRule type="duplicateValues" dxfId="42982" priority="90570"/>
    <cfRule type="duplicateValues" dxfId="42981" priority="90780"/>
    <cfRule type="duplicateValues" dxfId="42980" priority="90990"/>
    <cfRule type="duplicateValues" dxfId="42979" priority="91200"/>
    <cfRule type="duplicateValues" dxfId="42978" priority="91410"/>
    <cfRule type="duplicateValues" dxfId="42977" priority="91620"/>
    <cfRule type="duplicateValues" dxfId="42976" priority="91830"/>
    <cfRule type="duplicateValues" dxfId="42975" priority="92040"/>
    <cfRule type="duplicateValues" dxfId="42974" priority="92250"/>
    <cfRule type="duplicateValues" dxfId="42973" priority="92460"/>
    <cfRule type="duplicateValues" dxfId="42972" priority="92670"/>
    <cfRule type="duplicateValues" dxfId="42971" priority="92880"/>
    <cfRule type="duplicateValues" dxfId="42970" priority="93090"/>
    <cfRule type="duplicateValues" dxfId="42969" priority="93300"/>
    <cfRule type="duplicateValues" dxfId="42968" priority="93510"/>
    <cfRule type="duplicateValues" dxfId="42967" priority="93720"/>
    <cfRule type="duplicateValues" dxfId="42966" priority="93930"/>
    <cfRule type="duplicateValues" dxfId="42965" priority="94140"/>
    <cfRule type="duplicateValues" dxfId="42964" priority="94350"/>
    <cfRule type="duplicateValues" dxfId="42963" priority="94560"/>
    <cfRule type="duplicateValues" dxfId="42962" priority="94770"/>
    <cfRule type="duplicateValues" dxfId="42961" priority="94980"/>
    <cfRule type="duplicateValues" dxfId="42960" priority="95190"/>
    <cfRule type="duplicateValues" dxfId="42959" priority="95400"/>
    <cfRule type="duplicateValues" dxfId="42958" priority="95610"/>
    <cfRule type="duplicateValues" dxfId="42957" priority="95820"/>
    <cfRule type="duplicateValues" dxfId="42956" priority="96030"/>
    <cfRule type="duplicateValues" dxfId="42955" priority="96240"/>
    <cfRule type="duplicateValues" dxfId="42954" priority="96450"/>
    <cfRule type="duplicateValues" dxfId="42953" priority="96660"/>
    <cfRule type="duplicateValues" dxfId="42952" priority="96870"/>
    <cfRule type="duplicateValues" dxfId="42951" priority="97080"/>
    <cfRule type="duplicateValues" dxfId="42950" priority="97290"/>
    <cfRule type="duplicateValues" dxfId="42949" priority="97500"/>
    <cfRule type="duplicateValues" dxfId="42948" priority="97710"/>
    <cfRule type="duplicateValues" dxfId="42947" priority="97920"/>
    <cfRule type="duplicateValues" dxfId="42946" priority="98130"/>
  </conditionalFormatting>
  <conditionalFormatting sqref="A392">
    <cfRule type="duplicateValues" dxfId="42945" priority="90430"/>
    <cfRule type="duplicateValues" dxfId="42944" priority="90640"/>
    <cfRule type="duplicateValues" dxfId="42943" priority="90850"/>
    <cfRule type="duplicateValues" dxfId="42942" priority="91060"/>
    <cfRule type="duplicateValues" dxfId="42941" priority="91270"/>
    <cfRule type="duplicateValues" dxfId="42940" priority="91480"/>
    <cfRule type="duplicateValues" dxfId="42939" priority="91690"/>
    <cfRule type="duplicateValues" dxfId="42938" priority="91900"/>
    <cfRule type="duplicateValues" dxfId="42937" priority="92110"/>
    <cfRule type="duplicateValues" dxfId="42936" priority="92320"/>
    <cfRule type="duplicateValues" dxfId="42935" priority="92530"/>
    <cfRule type="duplicateValues" dxfId="42934" priority="92740"/>
    <cfRule type="duplicateValues" dxfId="42933" priority="92950"/>
    <cfRule type="duplicateValues" dxfId="42932" priority="93160"/>
    <cfRule type="duplicateValues" dxfId="42931" priority="93370"/>
    <cfRule type="duplicateValues" dxfId="42930" priority="93580"/>
    <cfRule type="duplicateValues" dxfId="42929" priority="93790"/>
    <cfRule type="duplicateValues" dxfId="42928" priority="94000"/>
    <cfRule type="duplicateValues" dxfId="42927" priority="94210"/>
    <cfRule type="duplicateValues" dxfId="42926" priority="94420"/>
    <cfRule type="duplicateValues" dxfId="42925" priority="94630"/>
    <cfRule type="duplicateValues" dxfId="42924" priority="94840"/>
    <cfRule type="duplicateValues" dxfId="42923" priority="95050"/>
    <cfRule type="duplicateValues" dxfId="42922" priority="95260"/>
    <cfRule type="duplicateValues" dxfId="42921" priority="95470"/>
    <cfRule type="duplicateValues" dxfId="42920" priority="95680"/>
    <cfRule type="duplicateValues" dxfId="42919" priority="95890"/>
    <cfRule type="duplicateValues" dxfId="42918" priority="96100"/>
    <cfRule type="duplicateValues" dxfId="42917" priority="96310"/>
    <cfRule type="duplicateValues" dxfId="42916" priority="96520"/>
    <cfRule type="duplicateValues" dxfId="42915" priority="96730"/>
    <cfRule type="duplicateValues" dxfId="42914" priority="96940"/>
    <cfRule type="duplicateValues" dxfId="42913" priority="97150"/>
    <cfRule type="duplicateValues" dxfId="42912" priority="97360"/>
    <cfRule type="duplicateValues" dxfId="42911" priority="97570"/>
    <cfRule type="duplicateValues" dxfId="42910" priority="97780"/>
    <cfRule type="duplicateValues" dxfId="42909" priority="97990"/>
  </conditionalFormatting>
  <conditionalFormatting sqref="A393">
    <cfRule type="duplicateValues" dxfId="42908" priority="90287"/>
    <cfRule type="duplicateValues" dxfId="42907" priority="90500"/>
    <cfRule type="duplicateValues" dxfId="42906" priority="90710"/>
    <cfRule type="duplicateValues" dxfId="42905" priority="90920"/>
    <cfRule type="duplicateValues" dxfId="42904" priority="91130"/>
    <cfRule type="duplicateValues" dxfId="42903" priority="91340"/>
    <cfRule type="duplicateValues" dxfId="42902" priority="91550"/>
    <cfRule type="duplicateValues" dxfId="42901" priority="91760"/>
    <cfRule type="duplicateValues" dxfId="42900" priority="91970"/>
    <cfRule type="duplicateValues" dxfId="42899" priority="92180"/>
    <cfRule type="duplicateValues" dxfId="42898" priority="92390"/>
    <cfRule type="duplicateValues" dxfId="42897" priority="92600"/>
    <cfRule type="duplicateValues" dxfId="42896" priority="92810"/>
    <cfRule type="duplicateValues" dxfId="42895" priority="93020"/>
    <cfRule type="duplicateValues" dxfId="42894" priority="93230"/>
    <cfRule type="duplicateValues" dxfId="42893" priority="93440"/>
    <cfRule type="duplicateValues" dxfId="42892" priority="93650"/>
    <cfRule type="duplicateValues" dxfId="42891" priority="93860"/>
    <cfRule type="duplicateValues" dxfId="42890" priority="94070"/>
    <cfRule type="duplicateValues" dxfId="42889" priority="94280"/>
    <cfRule type="duplicateValues" dxfId="42888" priority="94490"/>
    <cfRule type="duplicateValues" dxfId="42887" priority="94700"/>
    <cfRule type="duplicateValues" dxfId="42886" priority="94910"/>
    <cfRule type="duplicateValues" dxfId="42885" priority="95120"/>
    <cfRule type="duplicateValues" dxfId="42884" priority="95330"/>
    <cfRule type="duplicateValues" dxfId="42883" priority="95540"/>
    <cfRule type="duplicateValues" dxfId="42882" priority="95750"/>
    <cfRule type="duplicateValues" dxfId="42881" priority="95960"/>
    <cfRule type="duplicateValues" dxfId="42880" priority="96170"/>
    <cfRule type="duplicateValues" dxfId="42879" priority="96380"/>
    <cfRule type="duplicateValues" dxfId="42878" priority="96590"/>
    <cfRule type="duplicateValues" dxfId="42877" priority="96800"/>
    <cfRule type="duplicateValues" dxfId="42876" priority="97010"/>
    <cfRule type="duplicateValues" dxfId="42875" priority="97220"/>
    <cfRule type="duplicateValues" dxfId="42874" priority="97430"/>
    <cfRule type="duplicateValues" dxfId="42873" priority="97640"/>
    <cfRule type="duplicateValues" dxfId="42872" priority="97850"/>
    <cfRule type="duplicateValues" dxfId="42871" priority="98060"/>
  </conditionalFormatting>
  <conditionalFormatting sqref="A394">
    <cfRule type="duplicateValues" dxfId="42870" priority="98485"/>
    <cfRule type="duplicateValues" dxfId="42869" priority="98694"/>
    <cfRule type="duplicateValues" dxfId="42868" priority="98903"/>
    <cfRule type="duplicateValues" dxfId="42867" priority="99112"/>
    <cfRule type="duplicateValues" dxfId="42866" priority="99321"/>
    <cfRule type="duplicateValues" dxfId="42865" priority="99530"/>
    <cfRule type="duplicateValues" dxfId="42864" priority="99739"/>
    <cfRule type="duplicateValues" dxfId="42863" priority="99948"/>
    <cfRule type="duplicateValues" dxfId="42862" priority="100157"/>
    <cfRule type="duplicateValues" dxfId="42861" priority="100366"/>
    <cfRule type="duplicateValues" dxfId="42860" priority="100575"/>
    <cfRule type="duplicateValues" dxfId="42859" priority="100784"/>
    <cfRule type="duplicateValues" dxfId="42858" priority="100993"/>
    <cfRule type="duplicateValues" dxfId="42857" priority="101202"/>
    <cfRule type="duplicateValues" dxfId="42856" priority="101411"/>
    <cfRule type="duplicateValues" dxfId="42855" priority="101620"/>
    <cfRule type="duplicateValues" dxfId="42854" priority="101829"/>
    <cfRule type="duplicateValues" dxfId="42853" priority="102038"/>
    <cfRule type="duplicateValues" dxfId="42852" priority="102247"/>
    <cfRule type="duplicateValues" dxfId="42851" priority="102456"/>
    <cfRule type="duplicateValues" dxfId="42850" priority="102665"/>
    <cfRule type="duplicateValues" dxfId="42849" priority="102874"/>
    <cfRule type="duplicateValues" dxfId="42848" priority="103083"/>
    <cfRule type="duplicateValues" dxfId="42847" priority="103292"/>
    <cfRule type="duplicateValues" dxfId="42846" priority="103501"/>
    <cfRule type="duplicateValues" dxfId="42845" priority="103710"/>
    <cfRule type="duplicateValues" dxfId="42844" priority="103919"/>
    <cfRule type="duplicateValues" dxfId="42843" priority="104128"/>
    <cfRule type="duplicateValues" dxfId="42842" priority="104337"/>
    <cfRule type="duplicateValues" dxfId="42841" priority="104546"/>
    <cfRule type="duplicateValues" dxfId="42840" priority="104755"/>
    <cfRule type="duplicateValues" dxfId="42839" priority="104964"/>
    <cfRule type="duplicateValues" dxfId="42838" priority="105173"/>
    <cfRule type="duplicateValues" dxfId="42837" priority="105382"/>
    <cfRule type="duplicateValues" dxfId="42836" priority="105591"/>
    <cfRule type="duplicateValues" dxfId="42835" priority="105800"/>
    <cfRule type="duplicateValues" dxfId="42834" priority="106009"/>
  </conditionalFormatting>
  <conditionalFormatting sqref="A395">
    <cfRule type="duplicateValues" dxfId="42833" priority="98415"/>
    <cfRule type="duplicateValues" dxfId="42832" priority="98624"/>
    <cfRule type="duplicateValues" dxfId="42831" priority="98833"/>
    <cfRule type="duplicateValues" dxfId="42830" priority="99042"/>
    <cfRule type="duplicateValues" dxfId="42829" priority="99251"/>
    <cfRule type="duplicateValues" dxfId="42828" priority="99460"/>
    <cfRule type="duplicateValues" dxfId="42827" priority="99669"/>
    <cfRule type="duplicateValues" dxfId="42826" priority="99878"/>
    <cfRule type="duplicateValues" dxfId="42825" priority="100087"/>
    <cfRule type="duplicateValues" dxfId="42824" priority="100296"/>
    <cfRule type="duplicateValues" dxfId="42823" priority="100505"/>
    <cfRule type="duplicateValues" dxfId="42822" priority="100714"/>
    <cfRule type="duplicateValues" dxfId="42821" priority="100923"/>
    <cfRule type="duplicateValues" dxfId="42820" priority="101132"/>
    <cfRule type="duplicateValues" dxfId="42819" priority="101341"/>
    <cfRule type="duplicateValues" dxfId="42818" priority="101550"/>
    <cfRule type="duplicateValues" dxfId="42817" priority="101759"/>
    <cfRule type="duplicateValues" dxfId="42816" priority="101968"/>
    <cfRule type="duplicateValues" dxfId="42815" priority="102177"/>
    <cfRule type="duplicateValues" dxfId="42814" priority="102386"/>
    <cfRule type="duplicateValues" dxfId="42813" priority="102595"/>
    <cfRule type="duplicateValues" dxfId="42812" priority="102804"/>
    <cfRule type="duplicateValues" dxfId="42811" priority="103013"/>
    <cfRule type="duplicateValues" dxfId="42810" priority="103222"/>
    <cfRule type="duplicateValues" dxfId="42809" priority="103431"/>
    <cfRule type="duplicateValues" dxfId="42808" priority="103640"/>
    <cfRule type="duplicateValues" dxfId="42807" priority="103849"/>
    <cfRule type="duplicateValues" dxfId="42806" priority="104058"/>
    <cfRule type="duplicateValues" dxfId="42805" priority="104267"/>
    <cfRule type="duplicateValues" dxfId="42804" priority="104476"/>
    <cfRule type="duplicateValues" dxfId="42803" priority="104685"/>
    <cfRule type="duplicateValues" dxfId="42802" priority="104894"/>
    <cfRule type="duplicateValues" dxfId="42801" priority="105103"/>
    <cfRule type="duplicateValues" dxfId="42800" priority="105312"/>
    <cfRule type="duplicateValues" dxfId="42799" priority="105521"/>
    <cfRule type="duplicateValues" dxfId="42798" priority="105730"/>
    <cfRule type="duplicateValues" dxfId="42797" priority="105939"/>
  </conditionalFormatting>
  <conditionalFormatting sqref="A396">
    <cfRule type="duplicateValues" dxfId="42796" priority="98554"/>
    <cfRule type="duplicateValues" dxfId="42795" priority="98763"/>
    <cfRule type="duplicateValues" dxfId="42794" priority="98972"/>
    <cfRule type="duplicateValues" dxfId="42793" priority="99181"/>
    <cfRule type="duplicateValues" dxfId="42792" priority="99390"/>
    <cfRule type="duplicateValues" dxfId="42791" priority="99599"/>
    <cfRule type="duplicateValues" dxfId="42790" priority="99808"/>
    <cfRule type="duplicateValues" dxfId="42789" priority="100017"/>
    <cfRule type="duplicateValues" dxfId="42788" priority="100226"/>
    <cfRule type="duplicateValues" dxfId="42787" priority="100435"/>
    <cfRule type="duplicateValues" dxfId="42786" priority="100644"/>
    <cfRule type="duplicateValues" dxfId="42785" priority="100853"/>
    <cfRule type="duplicateValues" dxfId="42784" priority="101062"/>
    <cfRule type="duplicateValues" dxfId="42783" priority="101271"/>
    <cfRule type="duplicateValues" dxfId="42782" priority="101480"/>
    <cfRule type="duplicateValues" dxfId="42781" priority="101689"/>
    <cfRule type="duplicateValues" dxfId="42780" priority="101898"/>
    <cfRule type="duplicateValues" dxfId="42779" priority="102107"/>
    <cfRule type="duplicateValues" dxfId="42778" priority="102316"/>
    <cfRule type="duplicateValues" dxfId="42777" priority="102525"/>
    <cfRule type="duplicateValues" dxfId="42776" priority="102734"/>
    <cfRule type="duplicateValues" dxfId="42775" priority="102943"/>
    <cfRule type="duplicateValues" dxfId="42774" priority="103152"/>
    <cfRule type="duplicateValues" dxfId="42773" priority="103361"/>
    <cfRule type="duplicateValues" dxfId="42772" priority="103570"/>
    <cfRule type="duplicateValues" dxfId="42771" priority="103779"/>
    <cfRule type="duplicateValues" dxfId="42770" priority="103988"/>
    <cfRule type="duplicateValues" dxfId="42769" priority="104197"/>
    <cfRule type="duplicateValues" dxfId="42768" priority="104406"/>
    <cfRule type="duplicateValues" dxfId="42767" priority="104615"/>
    <cfRule type="duplicateValues" dxfId="42766" priority="104824"/>
    <cfRule type="duplicateValues" dxfId="42765" priority="105033"/>
    <cfRule type="duplicateValues" dxfId="42764" priority="105242"/>
    <cfRule type="duplicateValues" dxfId="42763" priority="105451"/>
    <cfRule type="duplicateValues" dxfId="42762" priority="105660"/>
    <cfRule type="duplicateValues" dxfId="42761" priority="105869"/>
    <cfRule type="duplicateValues" dxfId="42760" priority="106078"/>
  </conditionalFormatting>
  <conditionalFormatting sqref="A397">
    <cfRule type="duplicateValues" dxfId="42759" priority="90569"/>
    <cfRule type="duplicateValues" dxfId="42758" priority="90779"/>
    <cfRule type="duplicateValues" dxfId="42757" priority="90989"/>
    <cfRule type="duplicateValues" dxfId="42756" priority="91199"/>
    <cfRule type="duplicateValues" dxfId="42755" priority="91409"/>
    <cfRule type="duplicateValues" dxfId="42754" priority="91619"/>
    <cfRule type="duplicateValues" dxfId="42753" priority="91829"/>
    <cfRule type="duplicateValues" dxfId="42752" priority="92039"/>
    <cfRule type="duplicateValues" dxfId="42751" priority="92249"/>
    <cfRule type="duplicateValues" dxfId="42750" priority="92459"/>
    <cfRule type="duplicateValues" dxfId="42749" priority="92669"/>
    <cfRule type="duplicateValues" dxfId="42748" priority="92879"/>
    <cfRule type="duplicateValues" dxfId="42747" priority="93089"/>
    <cfRule type="duplicateValues" dxfId="42746" priority="93299"/>
    <cfRule type="duplicateValues" dxfId="42745" priority="93509"/>
    <cfRule type="duplicateValues" dxfId="42744" priority="93719"/>
    <cfRule type="duplicateValues" dxfId="42743" priority="93929"/>
    <cfRule type="duplicateValues" dxfId="42742" priority="94139"/>
    <cfRule type="duplicateValues" dxfId="42741" priority="94349"/>
    <cfRule type="duplicateValues" dxfId="42740" priority="94559"/>
    <cfRule type="duplicateValues" dxfId="42739" priority="94769"/>
    <cfRule type="duplicateValues" dxfId="42738" priority="94979"/>
    <cfRule type="duplicateValues" dxfId="42737" priority="95189"/>
    <cfRule type="duplicateValues" dxfId="42736" priority="95399"/>
    <cfRule type="duplicateValues" dxfId="42735" priority="95609"/>
    <cfRule type="duplicateValues" dxfId="42734" priority="95819"/>
    <cfRule type="duplicateValues" dxfId="42733" priority="96029"/>
    <cfRule type="duplicateValues" dxfId="42732" priority="96239"/>
    <cfRule type="duplicateValues" dxfId="42731" priority="96449"/>
    <cfRule type="duplicateValues" dxfId="42730" priority="96659"/>
    <cfRule type="duplicateValues" dxfId="42729" priority="96869"/>
    <cfRule type="duplicateValues" dxfId="42728" priority="97079"/>
    <cfRule type="duplicateValues" dxfId="42727" priority="97289"/>
    <cfRule type="duplicateValues" dxfId="42726" priority="97499"/>
    <cfRule type="duplicateValues" dxfId="42725" priority="97709"/>
    <cfRule type="duplicateValues" dxfId="42724" priority="97919"/>
    <cfRule type="duplicateValues" dxfId="42723" priority="98129"/>
  </conditionalFormatting>
  <conditionalFormatting sqref="A398">
    <cfRule type="duplicateValues" dxfId="42722" priority="90429"/>
    <cfRule type="duplicateValues" dxfId="42721" priority="90639"/>
    <cfRule type="duplicateValues" dxfId="42720" priority="90849"/>
    <cfRule type="duplicateValues" dxfId="42719" priority="91059"/>
    <cfRule type="duplicateValues" dxfId="42718" priority="91269"/>
    <cfRule type="duplicateValues" dxfId="42717" priority="91479"/>
    <cfRule type="duplicateValues" dxfId="42716" priority="91689"/>
    <cfRule type="duplicateValues" dxfId="42715" priority="91899"/>
    <cfRule type="duplicateValues" dxfId="42714" priority="92109"/>
    <cfRule type="duplicateValues" dxfId="42713" priority="92319"/>
    <cfRule type="duplicateValues" dxfId="42712" priority="92529"/>
    <cfRule type="duplicateValues" dxfId="42711" priority="92739"/>
    <cfRule type="duplicateValues" dxfId="42710" priority="92949"/>
    <cfRule type="duplicateValues" dxfId="42709" priority="93159"/>
    <cfRule type="duplicateValues" dxfId="42708" priority="93369"/>
    <cfRule type="duplicateValues" dxfId="42707" priority="93579"/>
    <cfRule type="duplicateValues" dxfId="42706" priority="93789"/>
    <cfRule type="duplicateValues" dxfId="42705" priority="93999"/>
    <cfRule type="duplicateValues" dxfId="42704" priority="94209"/>
    <cfRule type="duplicateValues" dxfId="42703" priority="94419"/>
    <cfRule type="duplicateValues" dxfId="42702" priority="94629"/>
    <cfRule type="duplicateValues" dxfId="42701" priority="94839"/>
    <cfRule type="duplicateValues" dxfId="42700" priority="95049"/>
    <cfRule type="duplicateValues" dxfId="42699" priority="95259"/>
    <cfRule type="duplicateValues" dxfId="42698" priority="95469"/>
    <cfRule type="duplicateValues" dxfId="42697" priority="95679"/>
    <cfRule type="duplicateValues" dxfId="42696" priority="95889"/>
    <cfRule type="duplicateValues" dxfId="42695" priority="96099"/>
    <cfRule type="duplicateValues" dxfId="42694" priority="96309"/>
    <cfRule type="duplicateValues" dxfId="42693" priority="96519"/>
    <cfRule type="duplicateValues" dxfId="42692" priority="96729"/>
    <cfRule type="duplicateValues" dxfId="42691" priority="96939"/>
    <cfRule type="duplicateValues" dxfId="42690" priority="97149"/>
    <cfRule type="duplicateValues" dxfId="42689" priority="97359"/>
    <cfRule type="duplicateValues" dxfId="42688" priority="97569"/>
    <cfRule type="duplicateValues" dxfId="42687" priority="97779"/>
    <cfRule type="duplicateValues" dxfId="42686" priority="97989"/>
  </conditionalFormatting>
  <conditionalFormatting sqref="A399">
    <cfRule type="duplicateValues" dxfId="42685" priority="90286"/>
    <cfRule type="duplicateValues" dxfId="42684" priority="90499"/>
    <cfRule type="duplicateValues" dxfId="42683" priority="90709"/>
    <cfRule type="duplicateValues" dxfId="42682" priority="90919"/>
    <cfRule type="duplicateValues" dxfId="42681" priority="91129"/>
    <cfRule type="duplicateValues" dxfId="42680" priority="91339"/>
    <cfRule type="duplicateValues" dxfId="42679" priority="91549"/>
    <cfRule type="duplicateValues" dxfId="42678" priority="91759"/>
    <cfRule type="duplicateValues" dxfId="42677" priority="91969"/>
    <cfRule type="duplicateValues" dxfId="42676" priority="92179"/>
    <cfRule type="duplicateValues" dxfId="42675" priority="92389"/>
    <cfRule type="duplicateValues" dxfId="42674" priority="92599"/>
    <cfRule type="duplicateValues" dxfId="42673" priority="92809"/>
    <cfRule type="duplicateValues" dxfId="42672" priority="93019"/>
    <cfRule type="duplicateValues" dxfId="42671" priority="93229"/>
    <cfRule type="duplicateValues" dxfId="42670" priority="93439"/>
    <cfRule type="duplicateValues" dxfId="42669" priority="93649"/>
    <cfRule type="duplicateValues" dxfId="42668" priority="93859"/>
    <cfRule type="duplicateValues" dxfId="42667" priority="94069"/>
    <cfRule type="duplicateValues" dxfId="42666" priority="94279"/>
    <cfRule type="duplicateValues" dxfId="42665" priority="94489"/>
    <cfRule type="duplicateValues" dxfId="42664" priority="94699"/>
    <cfRule type="duplicateValues" dxfId="42663" priority="94909"/>
    <cfRule type="duplicateValues" dxfId="42662" priority="95119"/>
    <cfRule type="duplicateValues" dxfId="42661" priority="95329"/>
    <cfRule type="duplicateValues" dxfId="42660" priority="95539"/>
    <cfRule type="duplicateValues" dxfId="42659" priority="95749"/>
    <cfRule type="duplicateValues" dxfId="42658" priority="95959"/>
    <cfRule type="duplicateValues" dxfId="42657" priority="96169"/>
    <cfRule type="duplicateValues" dxfId="42656" priority="96379"/>
    <cfRule type="duplicateValues" dxfId="42655" priority="96589"/>
    <cfRule type="duplicateValues" dxfId="42654" priority="96799"/>
    <cfRule type="duplicateValues" dxfId="42653" priority="97009"/>
    <cfRule type="duplicateValues" dxfId="42652" priority="97219"/>
    <cfRule type="duplicateValues" dxfId="42651" priority="97429"/>
    <cfRule type="duplicateValues" dxfId="42650" priority="97639"/>
    <cfRule type="duplicateValues" dxfId="42649" priority="97849"/>
    <cfRule type="duplicateValues" dxfId="42648" priority="98059"/>
  </conditionalFormatting>
  <conditionalFormatting sqref="A400">
    <cfRule type="duplicateValues" dxfId="42647" priority="98484"/>
    <cfRule type="duplicateValues" dxfId="42646" priority="98693"/>
    <cfRule type="duplicateValues" dxfId="42645" priority="98902"/>
    <cfRule type="duplicateValues" dxfId="42644" priority="99111"/>
    <cfRule type="duplicateValues" dxfId="42643" priority="99320"/>
    <cfRule type="duplicateValues" dxfId="42642" priority="99529"/>
    <cfRule type="duplicateValues" dxfId="42641" priority="99738"/>
    <cfRule type="duplicateValues" dxfId="42640" priority="99947"/>
    <cfRule type="duplicateValues" dxfId="42639" priority="100156"/>
    <cfRule type="duplicateValues" dxfId="42638" priority="100365"/>
    <cfRule type="duplicateValues" dxfId="42637" priority="100574"/>
    <cfRule type="duplicateValues" dxfId="42636" priority="100783"/>
    <cfRule type="duplicateValues" dxfId="42635" priority="100992"/>
    <cfRule type="duplicateValues" dxfId="42634" priority="101201"/>
    <cfRule type="duplicateValues" dxfId="42633" priority="101410"/>
    <cfRule type="duplicateValues" dxfId="42632" priority="101619"/>
    <cfRule type="duplicateValues" dxfId="42631" priority="101828"/>
    <cfRule type="duplicateValues" dxfId="42630" priority="102037"/>
    <cfRule type="duplicateValues" dxfId="42629" priority="102246"/>
    <cfRule type="duplicateValues" dxfId="42628" priority="102455"/>
    <cfRule type="duplicateValues" dxfId="42627" priority="102664"/>
    <cfRule type="duplicateValues" dxfId="42626" priority="102873"/>
    <cfRule type="duplicateValues" dxfId="42625" priority="103082"/>
    <cfRule type="duplicateValues" dxfId="42624" priority="103291"/>
    <cfRule type="duplicateValues" dxfId="42623" priority="103500"/>
    <cfRule type="duplicateValues" dxfId="42622" priority="103709"/>
    <cfRule type="duplicateValues" dxfId="42621" priority="103918"/>
    <cfRule type="duplicateValues" dxfId="42620" priority="104127"/>
    <cfRule type="duplicateValues" dxfId="42619" priority="104336"/>
    <cfRule type="duplicateValues" dxfId="42618" priority="104545"/>
    <cfRule type="duplicateValues" dxfId="42617" priority="104754"/>
    <cfRule type="duplicateValues" dxfId="42616" priority="104963"/>
    <cfRule type="duplicateValues" dxfId="42615" priority="105172"/>
    <cfRule type="duplicateValues" dxfId="42614" priority="105381"/>
    <cfRule type="duplicateValues" dxfId="42613" priority="105590"/>
    <cfRule type="duplicateValues" dxfId="42612" priority="105799"/>
    <cfRule type="duplicateValues" dxfId="42611" priority="106008"/>
  </conditionalFormatting>
  <conditionalFormatting sqref="A401">
    <cfRule type="duplicateValues" dxfId="42610" priority="98414"/>
    <cfRule type="duplicateValues" dxfId="42609" priority="98623"/>
    <cfRule type="duplicateValues" dxfId="42608" priority="98832"/>
    <cfRule type="duplicateValues" dxfId="42607" priority="99041"/>
    <cfRule type="duplicateValues" dxfId="42606" priority="99250"/>
    <cfRule type="duplicateValues" dxfId="42605" priority="99459"/>
    <cfRule type="duplicateValues" dxfId="42604" priority="99668"/>
    <cfRule type="duplicateValues" dxfId="42603" priority="99877"/>
    <cfRule type="duplicateValues" dxfId="42602" priority="100086"/>
    <cfRule type="duplicateValues" dxfId="42601" priority="100295"/>
    <cfRule type="duplicateValues" dxfId="42600" priority="100504"/>
    <cfRule type="duplicateValues" dxfId="42599" priority="100713"/>
    <cfRule type="duplicateValues" dxfId="42598" priority="100922"/>
    <cfRule type="duplicateValues" dxfId="42597" priority="101131"/>
    <cfRule type="duplicateValues" dxfId="42596" priority="101340"/>
    <cfRule type="duplicateValues" dxfId="42595" priority="101549"/>
    <cfRule type="duplicateValues" dxfId="42594" priority="101758"/>
    <cfRule type="duplicateValues" dxfId="42593" priority="101967"/>
    <cfRule type="duplicateValues" dxfId="42592" priority="102176"/>
    <cfRule type="duplicateValues" dxfId="42591" priority="102385"/>
    <cfRule type="duplicateValues" dxfId="42590" priority="102594"/>
    <cfRule type="duplicateValues" dxfId="42589" priority="102803"/>
    <cfRule type="duplicateValues" dxfId="42588" priority="103012"/>
    <cfRule type="duplicateValues" dxfId="42587" priority="103221"/>
    <cfRule type="duplicateValues" dxfId="42586" priority="103430"/>
    <cfRule type="duplicateValues" dxfId="42585" priority="103639"/>
    <cfRule type="duplicateValues" dxfId="42584" priority="103848"/>
    <cfRule type="duplicateValues" dxfId="42583" priority="104057"/>
    <cfRule type="duplicateValues" dxfId="42582" priority="104266"/>
    <cfRule type="duplicateValues" dxfId="42581" priority="104475"/>
    <cfRule type="duplicateValues" dxfId="42580" priority="104684"/>
    <cfRule type="duplicateValues" dxfId="42579" priority="104893"/>
    <cfRule type="duplicateValues" dxfId="42578" priority="105102"/>
    <cfRule type="duplicateValues" dxfId="42577" priority="105311"/>
    <cfRule type="duplicateValues" dxfId="42576" priority="105520"/>
    <cfRule type="duplicateValues" dxfId="42575" priority="105729"/>
    <cfRule type="duplicateValues" dxfId="42574" priority="105938"/>
  </conditionalFormatting>
  <conditionalFormatting sqref="A402">
    <cfRule type="duplicateValues" dxfId="42573" priority="98553"/>
    <cfRule type="duplicateValues" dxfId="42572" priority="98762"/>
    <cfRule type="duplicateValues" dxfId="42571" priority="98971"/>
    <cfRule type="duplicateValues" dxfId="42570" priority="99180"/>
    <cfRule type="duplicateValues" dxfId="42569" priority="99389"/>
    <cfRule type="duplicateValues" dxfId="42568" priority="99598"/>
    <cfRule type="duplicateValues" dxfId="42567" priority="99807"/>
    <cfRule type="duplicateValues" dxfId="42566" priority="100016"/>
    <cfRule type="duplicateValues" dxfId="42565" priority="100225"/>
    <cfRule type="duplicateValues" dxfId="42564" priority="100434"/>
    <cfRule type="duplicateValues" dxfId="42563" priority="100643"/>
    <cfRule type="duplicateValues" dxfId="42562" priority="100852"/>
    <cfRule type="duplicateValues" dxfId="42561" priority="101061"/>
    <cfRule type="duplicateValues" dxfId="42560" priority="101270"/>
    <cfRule type="duplicateValues" dxfId="42559" priority="101479"/>
    <cfRule type="duplicateValues" dxfId="42558" priority="101688"/>
    <cfRule type="duplicateValues" dxfId="42557" priority="101897"/>
    <cfRule type="duplicateValues" dxfId="42556" priority="102106"/>
    <cfRule type="duplicateValues" dxfId="42555" priority="102315"/>
    <cfRule type="duplicateValues" dxfId="42554" priority="102524"/>
    <cfRule type="duplicateValues" dxfId="42553" priority="102733"/>
    <cfRule type="duplicateValues" dxfId="42552" priority="102942"/>
    <cfRule type="duplicateValues" dxfId="42551" priority="103151"/>
    <cfRule type="duplicateValues" dxfId="42550" priority="103360"/>
    <cfRule type="duplicateValues" dxfId="42549" priority="103569"/>
    <cfRule type="duplicateValues" dxfId="42548" priority="103778"/>
    <cfRule type="duplicateValues" dxfId="42547" priority="103987"/>
    <cfRule type="duplicateValues" dxfId="42546" priority="104196"/>
    <cfRule type="duplicateValues" dxfId="42545" priority="104405"/>
    <cfRule type="duplicateValues" dxfId="42544" priority="104614"/>
    <cfRule type="duplicateValues" dxfId="42543" priority="104823"/>
    <cfRule type="duplicateValues" dxfId="42542" priority="105032"/>
    <cfRule type="duplicateValues" dxfId="42541" priority="105241"/>
    <cfRule type="duplicateValues" dxfId="42540" priority="105450"/>
    <cfRule type="duplicateValues" dxfId="42539" priority="105659"/>
    <cfRule type="duplicateValues" dxfId="42538" priority="105868"/>
    <cfRule type="duplicateValues" dxfId="42537" priority="106077"/>
  </conditionalFormatting>
  <conditionalFormatting sqref="A403">
    <cfRule type="duplicateValues" dxfId="42536" priority="90568"/>
    <cfRule type="duplicateValues" dxfId="42535" priority="90778"/>
    <cfRule type="duplicateValues" dxfId="42534" priority="90988"/>
    <cfRule type="duplicateValues" dxfId="42533" priority="91198"/>
    <cfRule type="duplicateValues" dxfId="42532" priority="91408"/>
    <cfRule type="duplicateValues" dxfId="42531" priority="91618"/>
    <cfRule type="duplicateValues" dxfId="42530" priority="91828"/>
    <cfRule type="duplicateValues" dxfId="42529" priority="92038"/>
    <cfRule type="duplicateValues" dxfId="42528" priority="92248"/>
    <cfRule type="duplicateValues" dxfId="42527" priority="92458"/>
    <cfRule type="duplicateValues" dxfId="42526" priority="92668"/>
    <cfRule type="duplicateValues" dxfId="42525" priority="92878"/>
    <cfRule type="duplicateValues" dxfId="42524" priority="93088"/>
    <cfRule type="duplicateValues" dxfId="42523" priority="93298"/>
    <cfRule type="duplicateValues" dxfId="42522" priority="93508"/>
    <cfRule type="duplicateValues" dxfId="42521" priority="93718"/>
    <cfRule type="duplicateValues" dxfId="42520" priority="93928"/>
    <cfRule type="duplicateValues" dxfId="42519" priority="94138"/>
    <cfRule type="duplicateValues" dxfId="42518" priority="94348"/>
    <cfRule type="duplicateValues" dxfId="42517" priority="94558"/>
    <cfRule type="duplicateValues" dxfId="42516" priority="94768"/>
    <cfRule type="duplicateValues" dxfId="42515" priority="94978"/>
    <cfRule type="duplicateValues" dxfId="42514" priority="95188"/>
    <cfRule type="duplicateValues" dxfId="42513" priority="95398"/>
    <cfRule type="duplicateValues" dxfId="42512" priority="95608"/>
    <cfRule type="duplicateValues" dxfId="42511" priority="95818"/>
    <cfRule type="duplicateValues" dxfId="42510" priority="96028"/>
    <cfRule type="duplicateValues" dxfId="42509" priority="96238"/>
    <cfRule type="duplicateValues" dxfId="42508" priority="96448"/>
    <cfRule type="duplicateValues" dxfId="42507" priority="96658"/>
    <cfRule type="duplicateValues" dxfId="42506" priority="96868"/>
    <cfRule type="duplicateValues" dxfId="42505" priority="97078"/>
    <cfRule type="duplicateValues" dxfId="42504" priority="97288"/>
    <cfRule type="duplicateValues" dxfId="42503" priority="97498"/>
    <cfRule type="duplicateValues" dxfId="42502" priority="97708"/>
    <cfRule type="duplicateValues" dxfId="42501" priority="97918"/>
    <cfRule type="duplicateValues" dxfId="42500" priority="98128"/>
  </conditionalFormatting>
  <conditionalFormatting sqref="A404">
    <cfRule type="duplicateValues" dxfId="42499" priority="90428"/>
    <cfRule type="duplicateValues" dxfId="42498" priority="90638"/>
    <cfRule type="duplicateValues" dxfId="42497" priority="90848"/>
    <cfRule type="duplicateValues" dxfId="42496" priority="91058"/>
    <cfRule type="duplicateValues" dxfId="42495" priority="91268"/>
    <cfRule type="duplicateValues" dxfId="42494" priority="91478"/>
    <cfRule type="duplicateValues" dxfId="42493" priority="91688"/>
    <cfRule type="duplicateValues" dxfId="42492" priority="91898"/>
    <cfRule type="duplicateValues" dxfId="42491" priority="92108"/>
    <cfRule type="duplicateValues" dxfId="42490" priority="92318"/>
    <cfRule type="duplicateValues" dxfId="42489" priority="92528"/>
    <cfRule type="duplicateValues" dxfId="42488" priority="92738"/>
    <cfRule type="duplicateValues" dxfId="42487" priority="92948"/>
    <cfRule type="duplicateValues" dxfId="42486" priority="93158"/>
    <cfRule type="duplicateValues" dxfId="42485" priority="93368"/>
    <cfRule type="duplicateValues" dxfId="42484" priority="93578"/>
    <cfRule type="duplicateValues" dxfId="42483" priority="93788"/>
    <cfRule type="duplicateValues" dxfId="42482" priority="93998"/>
    <cfRule type="duplicateValues" dxfId="42481" priority="94208"/>
    <cfRule type="duplicateValues" dxfId="42480" priority="94418"/>
    <cfRule type="duplicateValues" dxfId="42479" priority="94628"/>
    <cfRule type="duplicateValues" dxfId="42478" priority="94838"/>
    <cfRule type="duplicateValues" dxfId="42477" priority="95048"/>
    <cfRule type="duplicateValues" dxfId="42476" priority="95258"/>
    <cfRule type="duplicateValues" dxfId="42475" priority="95468"/>
    <cfRule type="duplicateValues" dxfId="42474" priority="95678"/>
    <cfRule type="duplicateValues" dxfId="42473" priority="95888"/>
    <cfRule type="duplicateValues" dxfId="42472" priority="96098"/>
    <cfRule type="duplicateValues" dxfId="42471" priority="96308"/>
    <cfRule type="duplicateValues" dxfId="42470" priority="96518"/>
    <cfRule type="duplicateValues" dxfId="42469" priority="96728"/>
    <cfRule type="duplicateValues" dxfId="42468" priority="96938"/>
    <cfRule type="duplicateValues" dxfId="42467" priority="97148"/>
    <cfRule type="duplicateValues" dxfId="42466" priority="97358"/>
    <cfRule type="duplicateValues" dxfId="42465" priority="97568"/>
    <cfRule type="duplicateValues" dxfId="42464" priority="97778"/>
    <cfRule type="duplicateValues" dxfId="42463" priority="97988"/>
  </conditionalFormatting>
  <conditionalFormatting sqref="A405">
    <cfRule type="duplicateValues" dxfId="42462" priority="90285"/>
    <cfRule type="duplicateValues" dxfId="42461" priority="90498"/>
    <cfRule type="duplicateValues" dxfId="42460" priority="90708"/>
    <cfRule type="duplicateValues" dxfId="42459" priority="90918"/>
    <cfRule type="duplicateValues" dxfId="42458" priority="91128"/>
    <cfRule type="duplicateValues" dxfId="42457" priority="91338"/>
    <cfRule type="duplicateValues" dxfId="42456" priority="91548"/>
    <cfRule type="duplicateValues" dxfId="42455" priority="91758"/>
    <cfRule type="duplicateValues" dxfId="42454" priority="91968"/>
    <cfRule type="duplicateValues" dxfId="42453" priority="92178"/>
    <cfRule type="duplicateValues" dxfId="42452" priority="92388"/>
    <cfRule type="duplicateValues" dxfId="42451" priority="92598"/>
    <cfRule type="duplicateValues" dxfId="42450" priority="92808"/>
    <cfRule type="duplicateValues" dxfId="42449" priority="93018"/>
    <cfRule type="duplicateValues" dxfId="42448" priority="93228"/>
    <cfRule type="duplicateValues" dxfId="42447" priority="93438"/>
    <cfRule type="duplicateValues" dxfId="42446" priority="93648"/>
    <cfRule type="duplicateValues" dxfId="42445" priority="93858"/>
    <cfRule type="duplicateValues" dxfId="42444" priority="94068"/>
    <cfRule type="duplicateValues" dxfId="42443" priority="94278"/>
    <cfRule type="duplicateValues" dxfId="42442" priority="94488"/>
    <cfRule type="duplicateValues" dxfId="42441" priority="94698"/>
    <cfRule type="duplicateValues" dxfId="42440" priority="94908"/>
    <cfRule type="duplicateValues" dxfId="42439" priority="95118"/>
    <cfRule type="duplicateValues" dxfId="42438" priority="95328"/>
    <cfRule type="duplicateValues" dxfId="42437" priority="95538"/>
    <cfRule type="duplicateValues" dxfId="42436" priority="95748"/>
    <cfRule type="duplicateValues" dxfId="42435" priority="95958"/>
    <cfRule type="duplicateValues" dxfId="42434" priority="96168"/>
    <cfRule type="duplicateValues" dxfId="42433" priority="96378"/>
    <cfRule type="duplicateValues" dxfId="42432" priority="96588"/>
    <cfRule type="duplicateValues" dxfId="42431" priority="96798"/>
    <cfRule type="duplicateValues" dxfId="42430" priority="97008"/>
    <cfRule type="duplicateValues" dxfId="42429" priority="97218"/>
    <cfRule type="duplicateValues" dxfId="42428" priority="97428"/>
    <cfRule type="duplicateValues" dxfId="42427" priority="97638"/>
    <cfRule type="duplicateValues" dxfId="42426" priority="97848"/>
    <cfRule type="duplicateValues" dxfId="42425" priority="98058"/>
  </conditionalFormatting>
  <conditionalFormatting sqref="A406">
    <cfRule type="duplicateValues" dxfId="42424" priority="98483"/>
    <cfRule type="duplicateValues" dxfId="42423" priority="98692"/>
    <cfRule type="duplicateValues" dxfId="42422" priority="98901"/>
    <cfRule type="duplicateValues" dxfId="42421" priority="99110"/>
    <cfRule type="duplicateValues" dxfId="42420" priority="99319"/>
    <cfRule type="duplicateValues" dxfId="42419" priority="99528"/>
    <cfRule type="duplicateValues" dxfId="42418" priority="99737"/>
    <cfRule type="duplicateValues" dxfId="42417" priority="99946"/>
    <cfRule type="duplicateValues" dxfId="42416" priority="100155"/>
    <cfRule type="duplicateValues" dxfId="42415" priority="100364"/>
    <cfRule type="duplicateValues" dxfId="42414" priority="100573"/>
    <cfRule type="duplicateValues" dxfId="42413" priority="100782"/>
    <cfRule type="duplicateValues" dxfId="42412" priority="100991"/>
    <cfRule type="duplicateValues" dxfId="42411" priority="101200"/>
    <cfRule type="duplicateValues" dxfId="42410" priority="101409"/>
    <cfRule type="duplicateValues" dxfId="42409" priority="101618"/>
    <cfRule type="duplicateValues" dxfId="42408" priority="101827"/>
    <cfRule type="duplicateValues" dxfId="42407" priority="102036"/>
    <cfRule type="duplicateValues" dxfId="42406" priority="102245"/>
    <cfRule type="duplicateValues" dxfId="42405" priority="102454"/>
    <cfRule type="duplicateValues" dxfId="42404" priority="102663"/>
    <cfRule type="duplicateValues" dxfId="42403" priority="102872"/>
    <cfRule type="duplicateValues" dxfId="42402" priority="103081"/>
    <cfRule type="duplicateValues" dxfId="42401" priority="103290"/>
    <cfRule type="duplicateValues" dxfId="42400" priority="103499"/>
    <cfRule type="duplicateValues" dxfId="42399" priority="103708"/>
    <cfRule type="duplicateValues" dxfId="42398" priority="103917"/>
    <cfRule type="duplicateValues" dxfId="42397" priority="104126"/>
    <cfRule type="duplicateValues" dxfId="42396" priority="104335"/>
    <cfRule type="duplicateValues" dxfId="42395" priority="104544"/>
    <cfRule type="duplicateValues" dxfId="42394" priority="104753"/>
    <cfRule type="duplicateValues" dxfId="42393" priority="104962"/>
    <cfRule type="duplicateValues" dxfId="42392" priority="105171"/>
    <cfRule type="duplicateValues" dxfId="42391" priority="105380"/>
    <cfRule type="duplicateValues" dxfId="42390" priority="105589"/>
    <cfRule type="duplicateValues" dxfId="42389" priority="105798"/>
    <cfRule type="duplicateValues" dxfId="42388" priority="106007"/>
  </conditionalFormatting>
  <conditionalFormatting sqref="A407">
    <cfRule type="duplicateValues" dxfId="42387" priority="98413"/>
    <cfRule type="duplicateValues" dxfId="42386" priority="98622"/>
    <cfRule type="duplicateValues" dxfId="42385" priority="98831"/>
    <cfRule type="duplicateValues" dxfId="42384" priority="99040"/>
    <cfRule type="duplicateValues" dxfId="42383" priority="99249"/>
    <cfRule type="duplicateValues" dxfId="42382" priority="99458"/>
    <cfRule type="duplicateValues" dxfId="42381" priority="99667"/>
    <cfRule type="duplicateValues" dxfId="42380" priority="99876"/>
    <cfRule type="duplicateValues" dxfId="42379" priority="100085"/>
    <cfRule type="duplicateValues" dxfId="42378" priority="100294"/>
    <cfRule type="duplicateValues" dxfId="42377" priority="100503"/>
    <cfRule type="duplicateValues" dxfId="42376" priority="100712"/>
    <cfRule type="duplicateValues" dxfId="42375" priority="100921"/>
    <cfRule type="duplicateValues" dxfId="42374" priority="101130"/>
    <cfRule type="duplicateValues" dxfId="42373" priority="101339"/>
    <cfRule type="duplicateValues" dxfId="42372" priority="101548"/>
    <cfRule type="duplicateValues" dxfId="42371" priority="101757"/>
    <cfRule type="duplicateValues" dxfId="42370" priority="101966"/>
    <cfRule type="duplicateValues" dxfId="42369" priority="102175"/>
    <cfRule type="duplicateValues" dxfId="42368" priority="102384"/>
    <cfRule type="duplicateValues" dxfId="42367" priority="102593"/>
    <cfRule type="duplicateValues" dxfId="42366" priority="102802"/>
    <cfRule type="duplicateValues" dxfId="42365" priority="103011"/>
    <cfRule type="duplicateValues" dxfId="42364" priority="103220"/>
    <cfRule type="duplicateValues" dxfId="42363" priority="103429"/>
    <cfRule type="duplicateValues" dxfId="42362" priority="103638"/>
    <cfRule type="duplicateValues" dxfId="42361" priority="103847"/>
    <cfRule type="duplicateValues" dxfId="42360" priority="104056"/>
    <cfRule type="duplicateValues" dxfId="42359" priority="104265"/>
    <cfRule type="duplicateValues" dxfId="42358" priority="104474"/>
    <cfRule type="duplicateValues" dxfId="42357" priority="104683"/>
    <cfRule type="duplicateValues" dxfId="42356" priority="104892"/>
    <cfRule type="duplicateValues" dxfId="42355" priority="105101"/>
    <cfRule type="duplicateValues" dxfId="42354" priority="105310"/>
    <cfRule type="duplicateValues" dxfId="42353" priority="105519"/>
    <cfRule type="duplicateValues" dxfId="42352" priority="105728"/>
    <cfRule type="duplicateValues" dxfId="42351" priority="105937"/>
  </conditionalFormatting>
  <conditionalFormatting sqref="A408">
    <cfRule type="duplicateValues" dxfId="42350" priority="98552"/>
    <cfRule type="duplicateValues" dxfId="42349" priority="98761"/>
    <cfRule type="duplicateValues" dxfId="42348" priority="98970"/>
    <cfRule type="duplicateValues" dxfId="42347" priority="99179"/>
    <cfRule type="duplicateValues" dxfId="42346" priority="99388"/>
    <cfRule type="duplicateValues" dxfId="42345" priority="99597"/>
    <cfRule type="duplicateValues" dxfId="42344" priority="99806"/>
    <cfRule type="duplicateValues" dxfId="42343" priority="100015"/>
    <cfRule type="duplicateValues" dxfId="42342" priority="100224"/>
    <cfRule type="duplicateValues" dxfId="42341" priority="100433"/>
    <cfRule type="duplicateValues" dxfId="42340" priority="100642"/>
    <cfRule type="duplicateValues" dxfId="42339" priority="100851"/>
    <cfRule type="duplicateValues" dxfId="42338" priority="101060"/>
    <cfRule type="duplicateValues" dxfId="42337" priority="101269"/>
    <cfRule type="duplicateValues" dxfId="42336" priority="101478"/>
    <cfRule type="duplicateValues" dxfId="42335" priority="101687"/>
    <cfRule type="duplicateValues" dxfId="42334" priority="101896"/>
    <cfRule type="duplicateValues" dxfId="42333" priority="102105"/>
    <cfRule type="duplicateValues" dxfId="42332" priority="102314"/>
    <cfRule type="duplicateValues" dxfId="42331" priority="102523"/>
    <cfRule type="duplicateValues" dxfId="42330" priority="102732"/>
    <cfRule type="duplicateValues" dxfId="42329" priority="102941"/>
    <cfRule type="duplicateValues" dxfId="42328" priority="103150"/>
    <cfRule type="duplicateValues" dxfId="42327" priority="103359"/>
    <cfRule type="duplicateValues" dxfId="42326" priority="103568"/>
    <cfRule type="duplicateValues" dxfId="42325" priority="103777"/>
    <cfRule type="duplicateValues" dxfId="42324" priority="103986"/>
    <cfRule type="duplicateValues" dxfId="42323" priority="104195"/>
    <cfRule type="duplicateValues" dxfId="42322" priority="104404"/>
    <cfRule type="duplicateValues" dxfId="42321" priority="104613"/>
    <cfRule type="duplicateValues" dxfId="42320" priority="104822"/>
    <cfRule type="duplicateValues" dxfId="42319" priority="105031"/>
    <cfRule type="duplicateValues" dxfId="42318" priority="105240"/>
    <cfRule type="duplicateValues" dxfId="42317" priority="105449"/>
    <cfRule type="duplicateValues" dxfId="42316" priority="105658"/>
    <cfRule type="duplicateValues" dxfId="42315" priority="105867"/>
    <cfRule type="duplicateValues" dxfId="42314" priority="106076"/>
  </conditionalFormatting>
  <conditionalFormatting sqref="A409">
    <cfRule type="duplicateValues" dxfId="42313" priority="90567"/>
    <cfRule type="duplicateValues" dxfId="42312" priority="90777"/>
    <cfRule type="duplicateValues" dxfId="42311" priority="90987"/>
    <cfRule type="duplicateValues" dxfId="42310" priority="91197"/>
    <cfRule type="duplicateValues" dxfId="42309" priority="91407"/>
    <cfRule type="duplicateValues" dxfId="42308" priority="91617"/>
    <cfRule type="duplicateValues" dxfId="42307" priority="91827"/>
    <cfRule type="duplicateValues" dxfId="42306" priority="92037"/>
    <cfRule type="duplicateValues" dxfId="42305" priority="92247"/>
    <cfRule type="duplicateValues" dxfId="42304" priority="92457"/>
    <cfRule type="duplicateValues" dxfId="42303" priority="92667"/>
    <cfRule type="duplicateValues" dxfId="42302" priority="92877"/>
    <cfRule type="duplicateValues" dxfId="42301" priority="93087"/>
    <cfRule type="duplicateValues" dxfId="42300" priority="93297"/>
    <cfRule type="duplicateValues" dxfId="42299" priority="93507"/>
    <cfRule type="duplicateValues" dxfId="42298" priority="93717"/>
    <cfRule type="duplicateValues" dxfId="42297" priority="93927"/>
    <cfRule type="duplicateValues" dxfId="42296" priority="94137"/>
    <cfRule type="duplicateValues" dxfId="42295" priority="94347"/>
    <cfRule type="duplicateValues" dxfId="42294" priority="94557"/>
    <cfRule type="duplicateValues" dxfId="42293" priority="94767"/>
    <cfRule type="duplicateValues" dxfId="42292" priority="94977"/>
    <cfRule type="duplicateValues" dxfId="42291" priority="95187"/>
    <cfRule type="duplicateValues" dxfId="42290" priority="95397"/>
    <cfRule type="duplicateValues" dxfId="42289" priority="95607"/>
    <cfRule type="duplicateValues" dxfId="42288" priority="95817"/>
    <cfRule type="duplicateValues" dxfId="42287" priority="96027"/>
    <cfRule type="duplicateValues" dxfId="42286" priority="96237"/>
    <cfRule type="duplicateValues" dxfId="42285" priority="96447"/>
    <cfRule type="duplicateValues" dxfId="42284" priority="96657"/>
    <cfRule type="duplicateValues" dxfId="42283" priority="96867"/>
    <cfRule type="duplicateValues" dxfId="42282" priority="97077"/>
    <cfRule type="duplicateValues" dxfId="42281" priority="97287"/>
    <cfRule type="duplicateValues" dxfId="42280" priority="97497"/>
    <cfRule type="duplicateValues" dxfId="42279" priority="97707"/>
    <cfRule type="duplicateValues" dxfId="42278" priority="97917"/>
    <cfRule type="duplicateValues" dxfId="42277" priority="98127"/>
  </conditionalFormatting>
  <conditionalFormatting sqref="A410">
    <cfRule type="duplicateValues" dxfId="42276" priority="90427"/>
    <cfRule type="duplicateValues" dxfId="42275" priority="90637"/>
    <cfRule type="duplicateValues" dxfId="42274" priority="90847"/>
    <cfRule type="duplicateValues" dxfId="42273" priority="91057"/>
    <cfRule type="duplicateValues" dxfId="42272" priority="91267"/>
    <cfRule type="duplicateValues" dxfId="42271" priority="91477"/>
    <cfRule type="duplicateValues" dxfId="42270" priority="91687"/>
    <cfRule type="duplicateValues" dxfId="42269" priority="91897"/>
    <cfRule type="duplicateValues" dxfId="42268" priority="92107"/>
    <cfRule type="duplicateValues" dxfId="42267" priority="92317"/>
    <cfRule type="duplicateValues" dxfId="42266" priority="92527"/>
    <cfRule type="duplicateValues" dxfId="42265" priority="92737"/>
    <cfRule type="duplicateValues" dxfId="42264" priority="92947"/>
    <cfRule type="duplicateValues" dxfId="42263" priority="93157"/>
    <cfRule type="duplicateValues" dxfId="42262" priority="93367"/>
    <cfRule type="duplicateValues" dxfId="42261" priority="93577"/>
    <cfRule type="duplicateValues" dxfId="42260" priority="93787"/>
    <cfRule type="duplicateValues" dxfId="42259" priority="93997"/>
    <cfRule type="duplicateValues" dxfId="42258" priority="94207"/>
    <cfRule type="duplicateValues" dxfId="42257" priority="94417"/>
    <cfRule type="duplicateValues" dxfId="42256" priority="94627"/>
    <cfRule type="duplicateValues" dxfId="42255" priority="94837"/>
    <cfRule type="duplicateValues" dxfId="42254" priority="95047"/>
    <cfRule type="duplicateValues" dxfId="42253" priority="95257"/>
    <cfRule type="duplicateValues" dxfId="42252" priority="95467"/>
    <cfRule type="duplicateValues" dxfId="42251" priority="95677"/>
    <cfRule type="duplicateValues" dxfId="42250" priority="95887"/>
    <cfRule type="duplicateValues" dxfId="42249" priority="96097"/>
    <cfRule type="duplicateValues" dxfId="42248" priority="96307"/>
    <cfRule type="duplicateValues" dxfId="42247" priority="96517"/>
    <cfRule type="duplicateValues" dxfId="42246" priority="96727"/>
    <cfRule type="duplicateValues" dxfId="42245" priority="96937"/>
    <cfRule type="duplicateValues" dxfId="42244" priority="97147"/>
    <cfRule type="duplicateValues" dxfId="42243" priority="97357"/>
    <cfRule type="duplicateValues" dxfId="42242" priority="97567"/>
    <cfRule type="duplicateValues" dxfId="42241" priority="97777"/>
    <cfRule type="duplicateValues" dxfId="42240" priority="97987"/>
  </conditionalFormatting>
  <conditionalFormatting sqref="A411">
    <cfRule type="duplicateValues" dxfId="42239" priority="90284"/>
    <cfRule type="duplicateValues" dxfId="42238" priority="90497"/>
    <cfRule type="duplicateValues" dxfId="42237" priority="90707"/>
    <cfRule type="duplicateValues" dxfId="42236" priority="90917"/>
    <cfRule type="duplicateValues" dxfId="42235" priority="91127"/>
    <cfRule type="duplicateValues" dxfId="42234" priority="91337"/>
    <cfRule type="duplicateValues" dxfId="42233" priority="91547"/>
    <cfRule type="duplicateValues" dxfId="42232" priority="91757"/>
    <cfRule type="duplicateValues" dxfId="42231" priority="91967"/>
    <cfRule type="duplicateValues" dxfId="42230" priority="92177"/>
    <cfRule type="duplicateValues" dxfId="42229" priority="92387"/>
    <cfRule type="duplicateValues" dxfId="42228" priority="92597"/>
    <cfRule type="duplicateValues" dxfId="42227" priority="92807"/>
    <cfRule type="duplicateValues" dxfId="42226" priority="93017"/>
    <cfRule type="duplicateValues" dxfId="42225" priority="93227"/>
    <cfRule type="duplicateValues" dxfId="42224" priority="93437"/>
    <cfRule type="duplicateValues" dxfId="42223" priority="93647"/>
    <cfRule type="duplicateValues" dxfId="42222" priority="93857"/>
    <cfRule type="duplicateValues" dxfId="42221" priority="94067"/>
    <cfRule type="duplicateValues" dxfId="42220" priority="94277"/>
    <cfRule type="duplicateValues" dxfId="42219" priority="94487"/>
    <cfRule type="duplicateValues" dxfId="42218" priority="94697"/>
    <cfRule type="duplicateValues" dxfId="42217" priority="94907"/>
    <cfRule type="duplicateValues" dxfId="42216" priority="95117"/>
    <cfRule type="duplicateValues" dxfId="42215" priority="95327"/>
    <cfRule type="duplicateValues" dxfId="42214" priority="95537"/>
    <cfRule type="duplicateValues" dxfId="42213" priority="95747"/>
    <cfRule type="duplicateValues" dxfId="42212" priority="95957"/>
    <cfRule type="duplicateValues" dxfId="42211" priority="96167"/>
    <cfRule type="duplicateValues" dxfId="42210" priority="96377"/>
    <cfRule type="duplicateValues" dxfId="42209" priority="96587"/>
    <cfRule type="duplicateValues" dxfId="42208" priority="96797"/>
    <cfRule type="duplicateValues" dxfId="42207" priority="97007"/>
    <cfRule type="duplicateValues" dxfId="42206" priority="97217"/>
    <cfRule type="duplicateValues" dxfId="42205" priority="97427"/>
    <cfRule type="duplicateValues" dxfId="42204" priority="97637"/>
    <cfRule type="duplicateValues" dxfId="42203" priority="97847"/>
    <cfRule type="duplicateValues" dxfId="42202" priority="98057"/>
  </conditionalFormatting>
  <conditionalFormatting sqref="A412">
    <cfRule type="duplicateValues" dxfId="42201" priority="98482"/>
    <cfRule type="duplicateValues" dxfId="42200" priority="98691"/>
    <cfRule type="duplicateValues" dxfId="42199" priority="98900"/>
    <cfRule type="duplicateValues" dxfId="42198" priority="99109"/>
    <cfRule type="duplicateValues" dxfId="42197" priority="99318"/>
    <cfRule type="duplicateValues" dxfId="42196" priority="99527"/>
    <cfRule type="duplicateValues" dxfId="42195" priority="99736"/>
    <cfRule type="duplicateValues" dxfId="42194" priority="99945"/>
    <cfRule type="duplicateValues" dxfId="42193" priority="100154"/>
    <cfRule type="duplicateValues" dxfId="42192" priority="100363"/>
    <cfRule type="duplicateValues" dxfId="42191" priority="100572"/>
    <cfRule type="duplicateValues" dxfId="42190" priority="100781"/>
    <cfRule type="duplicateValues" dxfId="42189" priority="100990"/>
    <cfRule type="duplicateValues" dxfId="42188" priority="101199"/>
    <cfRule type="duplicateValues" dxfId="42187" priority="101408"/>
    <cfRule type="duplicateValues" dxfId="42186" priority="101617"/>
    <cfRule type="duplicateValues" dxfId="42185" priority="101826"/>
    <cfRule type="duplicateValues" dxfId="42184" priority="102035"/>
    <cfRule type="duplicateValues" dxfId="42183" priority="102244"/>
    <cfRule type="duplicateValues" dxfId="42182" priority="102453"/>
    <cfRule type="duplicateValues" dxfId="42181" priority="102662"/>
    <cfRule type="duplicateValues" dxfId="42180" priority="102871"/>
    <cfRule type="duplicateValues" dxfId="42179" priority="103080"/>
    <cfRule type="duplicateValues" dxfId="42178" priority="103289"/>
    <cfRule type="duplicateValues" dxfId="42177" priority="103498"/>
    <cfRule type="duplicateValues" dxfId="42176" priority="103707"/>
    <cfRule type="duplicateValues" dxfId="42175" priority="103916"/>
    <cfRule type="duplicateValues" dxfId="42174" priority="104125"/>
    <cfRule type="duplicateValues" dxfId="42173" priority="104334"/>
    <cfRule type="duplicateValues" dxfId="42172" priority="104543"/>
    <cfRule type="duplicateValues" dxfId="42171" priority="104752"/>
    <cfRule type="duplicateValues" dxfId="42170" priority="104961"/>
    <cfRule type="duplicateValues" dxfId="42169" priority="105170"/>
    <cfRule type="duplicateValues" dxfId="42168" priority="105379"/>
    <cfRule type="duplicateValues" dxfId="42167" priority="105588"/>
    <cfRule type="duplicateValues" dxfId="42166" priority="105797"/>
    <cfRule type="duplicateValues" dxfId="42165" priority="106006"/>
  </conditionalFormatting>
  <conditionalFormatting sqref="A413">
    <cfRule type="duplicateValues" dxfId="42164" priority="98412"/>
    <cfRule type="duplicateValues" dxfId="42163" priority="98621"/>
    <cfRule type="duplicateValues" dxfId="42162" priority="98830"/>
    <cfRule type="duplicateValues" dxfId="42161" priority="99039"/>
    <cfRule type="duplicateValues" dxfId="42160" priority="99248"/>
    <cfRule type="duplicateValues" dxfId="42159" priority="99457"/>
    <cfRule type="duplicateValues" dxfId="42158" priority="99666"/>
    <cfRule type="duplicateValues" dxfId="42157" priority="99875"/>
    <cfRule type="duplicateValues" dxfId="42156" priority="100084"/>
    <cfRule type="duplicateValues" dxfId="42155" priority="100293"/>
    <cfRule type="duplicateValues" dxfId="42154" priority="100502"/>
    <cfRule type="duplicateValues" dxfId="42153" priority="100711"/>
    <cfRule type="duplicateValues" dxfId="42152" priority="100920"/>
    <cfRule type="duplicateValues" dxfId="42151" priority="101129"/>
    <cfRule type="duplicateValues" dxfId="42150" priority="101338"/>
    <cfRule type="duplicateValues" dxfId="42149" priority="101547"/>
    <cfRule type="duplicateValues" dxfId="42148" priority="101756"/>
    <cfRule type="duplicateValues" dxfId="42147" priority="101965"/>
    <cfRule type="duplicateValues" dxfId="42146" priority="102174"/>
    <cfRule type="duplicateValues" dxfId="42145" priority="102383"/>
    <cfRule type="duplicateValues" dxfId="42144" priority="102592"/>
    <cfRule type="duplicateValues" dxfId="42143" priority="102801"/>
    <cfRule type="duplicateValues" dxfId="42142" priority="103010"/>
    <cfRule type="duplicateValues" dxfId="42141" priority="103219"/>
    <cfRule type="duplicateValues" dxfId="42140" priority="103428"/>
    <cfRule type="duplicateValues" dxfId="42139" priority="103637"/>
    <cfRule type="duplicateValues" dxfId="42138" priority="103846"/>
    <cfRule type="duplicateValues" dxfId="42137" priority="104055"/>
    <cfRule type="duplicateValues" dxfId="42136" priority="104264"/>
    <cfRule type="duplicateValues" dxfId="42135" priority="104473"/>
    <cfRule type="duplicateValues" dxfId="42134" priority="104682"/>
    <cfRule type="duplicateValues" dxfId="42133" priority="104891"/>
    <cfRule type="duplicateValues" dxfId="42132" priority="105100"/>
    <cfRule type="duplicateValues" dxfId="42131" priority="105309"/>
    <cfRule type="duplicateValues" dxfId="42130" priority="105518"/>
    <cfRule type="duplicateValues" dxfId="42129" priority="105727"/>
    <cfRule type="duplicateValues" dxfId="42128" priority="105936"/>
  </conditionalFormatting>
  <conditionalFormatting sqref="A414">
    <cfRule type="duplicateValues" dxfId="42127" priority="98551"/>
    <cfRule type="duplicateValues" dxfId="42126" priority="98760"/>
    <cfRule type="duplicateValues" dxfId="42125" priority="98969"/>
    <cfRule type="duplicateValues" dxfId="42124" priority="99178"/>
    <cfRule type="duplicateValues" dxfId="42123" priority="99387"/>
    <cfRule type="duplicateValues" dxfId="42122" priority="99596"/>
    <cfRule type="duplicateValues" dxfId="42121" priority="99805"/>
    <cfRule type="duplicateValues" dxfId="42120" priority="100014"/>
    <cfRule type="duplicateValues" dxfId="42119" priority="100223"/>
    <cfRule type="duplicateValues" dxfId="42118" priority="100432"/>
    <cfRule type="duplicateValues" dxfId="42117" priority="100641"/>
    <cfRule type="duplicateValues" dxfId="42116" priority="100850"/>
    <cfRule type="duplicateValues" dxfId="42115" priority="101059"/>
    <cfRule type="duplicateValues" dxfId="42114" priority="101268"/>
    <cfRule type="duplicateValues" dxfId="42113" priority="101477"/>
    <cfRule type="duplicateValues" dxfId="42112" priority="101686"/>
    <cfRule type="duplicateValues" dxfId="42111" priority="101895"/>
    <cfRule type="duplicateValues" dxfId="42110" priority="102104"/>
    <cfRule type="duplicateValues" dxfId="42109" priority="102313"/>
    <cfRule type="duplicateValues" dxfId="42108" priority="102522"/>
    <cfRule type="duplicateValues" dxfId="42107" priority="102731"/>
    <cfRule type="duplicateValues" dxfId="42106" priority="102940"/>
    <cfRule type="duplicateValues" dxfId="42105" priority="103149"/>
    <cfRule type="duplicateValues" dxfId="42104" priority="103358"/>
    <cfRule type="duplicateValues" dxfId="42103" priority="103567"/>
    <cfRule type="duplicateValues" dxfId="42102" priority="103776"/>
    <cfRule type="duplicateValues" dxfId="42101" priority="103985"/>
    <cfRule type="duplicateValues" dxfId="42100" priority="104194"/>
    <cfRule type="duplicateValues" dxfId="42099" priority="104403"/>
    <cfRule type="duplicateValues" dxfId="42098" priority="104612"/>
    <cfRule type="duplicateValues" dxfId="42097" priority="104821"/>
    <cfRule type="duplicateValues" dxfId="42096" priority="105030"/>
    <cfRule type="duplicateValues" dxfId="42095" priority="105239"/>
    <cfRule type="duplicateValues" dxfId="42094" priority="105448"/>
    <cfRule type="duplicateValues" dxfId="42093" priority="105657"/>
    <cfRule type="duplicateValues" dxfId="42092" priority="105866"/>
    <cfRule type="duplicateValues" dxfId="42091" priority="106075"/>
  </conditionalFormatting>
  <conditionalFormatting sqref="A415">
    <cfRule type="duplicateValues" dxfId="42090" priority="90140"/>
    <cfRule type="duplicateValues" dxfId="42089" priority="90212"/>
    <cfRule type="duplicateValues" dxfId="42088" priority="90354"/>
    <cfRule type="duplicateValues" dxfId="42087" priority="90426"/>
    <cfRule type="duplicateValues" dxfId="42086" priority="90636"/>
    <cfRule type="duplicateValues" dxfId="42085" priority="90846"/>
    <cfRule type="duplicateValues" dxfId="42084" priority="91056"/>
    <cfRule type="duplicateValues" dxfId="42083" priority="91266"/>
    <cfRule type="duplicateValues" dxfId="42082" priority="91476"/>
    <cfRule type="duplicateValues" dxfId="42081" priority="91686"/>
    <cfRule type="duplicateValues" dxfId="42080" priority="91896"/>
    <cfRule type="duplicateValues" dxfId="42079" priority="92106"/>
    <cfRule type="duplicateValues" dxfId="42078" priority="92316"/>
    <cfRule type="duplicateValues" dxfId="42077" priority="92526"/>
    <cfRule type="duplicateValues" dxfId="42076" priority="92736"/>
    <cfRule type="duplicateValues" dxfId="42075" priority="92946"/>
    <cfRule type="duplicateValues" dxfId="42074" priority="93156"/>
    <cfRule type="duplicateValues" dxfId="42073" priority="93366"/>
    <cfRule type="duplicateValues" dxfId="42072" priority="93576"/>
    <cfRule type="duplicateValues" dxfId="42071" priority="93786"/>
    <cfRule type="duplicateValues" dxfId="42070" priority="93996"/>
    <cfRule type="duplicateValues" dxfId="42069" priority="94206"/>
    <cfRule type="duplicateValues" dxfId="42068" priority="94416"/>
    <cfRule type="duplicateValues" dxfId="42067" priority="94626"/>
    <cfRule type="duplicateValues" dxfId="42066" priority="94836"/>
    <cfRule type="duplicateValues" dxfId="42065" priority="95046"/>
    <cfRule type="duplicateValues" dxfId="42064" priority="95256"/>
    <cfRule type="duplicateValues" dxfId="42063" priority="95466"/>
    <cfRule type="duplicateValues" dxfId="42062" priority="95676"/>
    <cfRule type="duplicateValues" dxfId="42061" priority="95886"/>
    <cfRule type="duplicateValues" dxfId="42060" priority="96096"/>
    <cfRule type="duplicateValues" dxfId="42059" priority="96306"/>
    <cfRule type="duplicateValues" dxfId="42058" priority="96516"/>
    <cfRule type="duplicateValues" dxfId="42057" priority="96726"/>
    <cfRule type="duplicateValues" dxfId="42056" priority="96936"/>
    <cfRule type="duplicateValues" dxfId="42055" priority="97146"/>
    <cfRule type="duplicateValues" dxfId="42054" priority="97356"/>
    <cfRule type="duplicateValues" dxfId="42053" priority="97566"/>
    <cfRule type="duplicateValues" dxfId="42052" priority="97776"/>
    <cfRule type="duplicateValues" dxfId="42051" priority="97986"/>
  </conditionalFormatting>
  <conditionalFormatting sqref="A416">
    <cfRule type="duplicateValues" dxfId="42050" priority="98481"/>
    <cfRule type="duplicateValues" dxfId="42049" priority="98690"/>
    <cfRule type="duplicateValues" dxfId="42048" priority="98899"/>
    <cfRule type="duplicateValues" dxfId="42047" priority="99108"/>
    <cfRule type="duplicateValues" dxfId="42046" priority="99317"/>
    <cfRule type="duplicateValues" dxfId="42045" priority="99526"/>
    <cfRule type="duplicateValues" dxfId="42044" priority="99735"/>
    <cfRule type="duplicateValues" dxfId="42043" priority="99944"/>
    <cfRule type="duplicateValues" dxfId="42042" priority="100153"/>
    <cfRule type="duplicateValues" dxfId="42041" priority="100362"/>
    <cfRule type="duplicateValues" dxfId="42040" priority="100571"/>
    <cfRule type="duplicateValues" dxfId="42039" priority="100780"/>
    <cfRule type="duplicateValues" dxfId="42038" priority="100989"/>
    <cfRule type="duplicateValues" dxfId="42037" priority="101198"/>
    <cfRule type="duplicateValues" dxfId="42036" priority="101407"/>
    <cfRule type="duplicateValues" dxfId="42035" priority="101616"/>
    <cfRule type="duplicateValues" dxfId="42034" priority="101825"/>
    <cfRule type="duplicateValues" dxfId="42033" priority="102034"/>
    <cfRule type="duplicateValues" dxfId="42032" priority="102243"/>
    <cfRule type="duplicateValues" dxfId="42031" priority="102452"/>
    <cfRule type="duplicateValues" dxfId="42030" priority="102661"/>
    <cfRule type="duplicateValues" dxfId="42029" priority="102870"/>
    <cfRule type="duplicateValues" dxfId="42028" priority="103079"/>
    <cfRule type="duplicateValues" dxfId="42027" priority="103288"/>
    <cfRule type="duplicateValues" dxfId="42026" priority="103497"/>
    <cfRule type="duplicateValues" dxfId="42025" priority="103706"/>
    <cfRule type="duplicateValues" dxfId="42024" priority="103915"/>
    <cfRule type="duplicateValues" dxfId="42023" priority="104124"/>
    <cfRule type="duplicateValues" dxfId="42022" priority="104333"/>
    <cfRule type="duplicateValues" dxfId="42021" priority="104542"/>
    <cfRule type="duplicateValues" dxfId="42020" priority="104751"/>
    <cfRule type="duplicateValues" dxfId="42019" priority="104960"/>
    <cfRule type="duplicateValues" dxfId="42018" priority="105169"/>
    <cfRule type="duplicateValues" dxfId="42017" priority="105378"/>
    <cfRule type="duplicateValues" dxfId="42016" priority="105587"/>
    <cfRule type="duplicateValues" dxfId="42015" priority="105796"/>
    <cfRule type="duplicateValues" dxfId="42014" priority="106005"/>
  </conditionalFormatting>
  <conditionalFormatting sqref="A417">
    <cfRule type="duplicateValues" dxfId="42013" priority="98411"/>
    <cfRule type="duplicateValues" dxfId="42012" priority="98620"/>
    <cfRule type="duplicateValues" dxfId="42011" priority="98829"/>
    <cfRule type="duplicateValues" dxfId="42010" priority="99038"/>
    <cfRule type="duplicateValues" dxfId="42009" priority="99247"/>
    <cfRule type="duplicateValues" dxfId="42008" priority="99456"/>
    <cfRule type="duplicateValues" dxfId="42007" priority="99665"/>
    <cfRule type="duplicateValues" dxfId="42006" priority="99874"/>
    <cfRule type="duplicateValues" dxfId="42005" priority="100083"/>
    <cfRule type="duplicateValues" dxfId="42004" priority="100292"/>
    <cfRule type="duplicateValues" dxfId="42003" priority="100501"/>
    <cfRule type="duplicateValues" dxfId="42002" priority="100710"/>
    <cfRule type="duplicateValues" dxfId="42001" priority="100919"/>
    <cfRule type="duplicateValues" dxfId="42000" priority="101128"/>
    <cfRule type="duplicateValues" dxfId="41999" priority="101337"/>
    <cfRule type="duplicateValues" dxfId="41998" priority="101546"/>
    <cfRule type="duplicateValues" dxfId="41997" priority="101755"/>
    <cfRule type="duplicateValues" dxfId="41996" priority="101964"/>
    <cfRule type="duplicateValues" dxfId="41995" priority="102173"/>
    <cfRule type="duplicateValues" dxfId="41994" priority="102382"/>
    <cfRule type="duplicateValues" dxfId="41993" priority="102591"/>
    <cfRule type="duplicateValues" dxfId="41992" priority="102800"/>
    <cfRule type="duplicateValues" dxfId="41991" priority="103009"/>
    <cfRule type="duplicateValues" dxfId="41990" priority="103218"/>
    <cfRule type="duplicateValues" dxfId="41989" priority="103427"/>
    <cfRule type="duplicateValues" dxfId="41988" priority="103636"/>
    <cfRule type="duplicateValues" dxfId="41987" priority="103845"/>
    <cfRule type="duplicateValues" dxfId="41986" priority="104054"/>
    <cfRule type="duplicateValues" dxfId="41985" priority="104263"/>
    <cfRule type="duplicateValues" dxfId="41984" priority="104472"/>
    <cfRule type="duplicateValues" dxfId="41983" priority="104681"/>
    <cfRule type="duplicateValues" dxfId="41982" priority="104890"/>
    <cfRule type="duplicateValues" dxfId="41981" priority="105099"/>
    <cfRule type="duplicateValues" dxfId="41980" priority="105308"/>
    <cfRule type="duplicateValues" dxfId="41979" priority="105517"/>
    <cfRule type="duplicateValues" dxfId="41978" priority="105726"/>
    <cfRule type="duplicateValues" dxfId="41977" priority="105935"/>
  </conditionalFormatting>
  <conditionalFormatting sqref="A418">
    <cfRule type="duplicateValues" dxfId="41976" priority="98550"/>
    <cfRule type="duplicateValues" dxfId="41975" priority="98759"/>
    <cfRule type="duplicateValues" dxfId="41974" priority="98968"/>
    <cfRule type="duplicateValues" dxfId="41973" priority="99177"/>
    <cfRule type="duplicateValues" dxfId="41972" priority="99386"/>
    <cfRule type="duplicateValues" dxfId="41971" priority="99595"/>
    <cfRule type="duplicateValues" dxfId="41970" priority="99804"/>
    <cfRule type="duplicateValues" dxfId="41969" priority="100013"/>
    <cfRule type="duplicateValues" dxfId="41968" priority="100222"/>
    <cfRule type="duplicateValues" dxfId="41967" priority="100431"/>
    <cfRule type="duplicateValues" dxfId="41966" priority="100640"/>
    <cfRule type="duplicateValues" dxfId="41965" priority="100849"/>
    <cfRule type="duplicateValues" dxfId="41964" priority="101058"/>
    <cfRule type="duplicateValues" dxfId="41963" priority="101267"/>
    <cfRule type="duplicateValues" dxfId="41962" priority="101476"/>
    <cfRule type="duplicateValues" dxfId="41961" priority="101685"/>
    <cfRule type="duplicateValues" dxfId="41960" priority="101894"/>
    <cfRule type="duplicateValues" dxfId="41959" priority="102103"/>
    <cfRule type="duplicateValues" dxfId="41958" priority="102312"/>
    <cfRule type="duplicateValues" dxfId="41957" priority="102521"/>
    <cfRule type="duplicateValues" dxfId="41956" priority="102730"/>
    <cfRule type="duplicateValues" dxfId="41955" priority="102939"/>
    <cfRule type="duplicateValues" dxfId="41954" priority="103148"/>
    <cfRule type="duplicateValues" dxfId="41953" priority="103357"/>
    <cfRule type="duplicateValues" dxfId="41952" priority="103566"/>
    <cfRule type="duplicateValues" dxfId="41951" priority="103775"/>
    <cfRule type="duplicateValues" dxfId="41950" priority="103984"/>
    <cfRule type="duplicateValues" dxfId="41949" priority="104193"/>
    <cfRule type="duplicateValues" dxfId="41948" priority="104402"/>
    <cfRule type="duplicateValues" dxfId="41947" priority="104611"/>
    <cfRule type="duplicateValues" dxfId="41946" priority="104820"/>
    <cfRule type="duplicateValues" dxfId="41945" priority="105029"/>
    <cfRule type="duplicateValues" dxfId="41944" priority="105238"/>
    <cfRule type="duplicateValues" dxfId="41943" priority="105447"/>
    <cfRule type="duplicateValues" dxfId="41942" priority="105656"/>
    <cfRule type="duplicateValues" dxfId="41941" priority="105865"/>
    <cfRule type="duplicateValues" dxfId="41940" priority="106074"/>
  </conditionalFormatting>
  <conditionalFormatting sqref="A419">
    <cfRule type="duplicateValues" dxfId="41939" priority="90566"/>
    <cfRule type="duplicateValues" dxfId="41938" priority="90776"/>
    <cfRule type="duplicateValues" dxfId="41937" priority="90986"/>
    <cfRule type="duplicateValues" dxfId="41936" priority="91196"/>
    <cfRule type="duplicateValues" dxfId="41935" priority="91406"/>
    <cfRule type="duplicateValues" dxfId="41934" priority="91616"/>
    <cfRule type="duplicateValues" dxfId="41933" priority="91826"/>
    <cfRule type="duplicateValues" dxfId="41932" priority="92036"/>
    <cfRule type="duplicateValues" dxfId="41931" priority="92246"/>
    <cfRule type="duplicateValues" dxfId="41930" priority="92456"/>
    <cfRule type="duplicateValues" dxfId="41929" priority="92666"/>
    <cfRule type="duplicateValues" dxfId="41928" priority="92876"/>
    <cfRule type="duplicateValues" dxfId="41927" priority="93086"/>
    <cfRule type="duplicateValues" dxfId="41926" priority="93296"/>
    <cfRule type="duplicateValues" dxfId="41925" priority="93506"/>
    <cfRule type="duplicateValues" dxfId="41924" priority="93716"/>
    <cfRule type="duplicateValues" dxfId="41923" priority="93926"/>
    <cfRule type="duplicateValues" dxfId="41922" priority="94136"/>
    <cfRule type="duplicateValues" dxfId="41921" priority="94346"/>
    <cfRule type="duplicateValues" dxfId="41920" priority="94556"/>
    <cfRule type="duplicateValues" dxfId="41919" priority="94766"/>
    <cfRule type="duplicateValues" dxfId="41918" priority="94976"/>
    <cfRule type="duplicateValues" dxfId="41917" priority="95186"/>
    <cfRule type="duplicateValues" dxfId="41916" priority="95396"/>
    <cfRule type="duplicateValues" dxfId="41915" priority="95606"/>
    <cfRule type="duplicateValues" dxfId="41914" priority="95816"/>
    <cfRule type="duplicateValues" dxfId="41913" priority="96026"/>
    <cfRule type="duplicateValues" dxfId="41912" priority="96236"/>
    <cfRule type="duplicateValues" dxfId="41911" priority="96446"/>
    <cfRule type="duplicateValues" dxfId="41910" priority="96656"/>
    <cfRule type="duplicateValues" dxfId="41909" priority="96866"/>
    <cfRule type="duplicateValues" dxfId="41908" priority="97076"/>
    <cfRule type="duplicateValues" dxfId="41907" priority="97286"/>
    <cfRule type="duplicateValues" dxfId="41906" priority="97496"/>
    <cfRule type="duplicateValues" dxfId="41905" priority="97706"/>
    <cfRule type="duplicateValues" dxfId="41904" priority="97916"/>
    <cfRule type="duplicateValues" dxfId="41903" priority="98126"/>
  </conditionalFormatting>
  <conditionalFormatting sqref="A420">
    <cfRule type="duplicateValues" dxfId="41902" priority="90425"/>
    <cfRule type="duplicateValues" dxfId="41901" priority="90635"/>
    <cfRule type="duplicateValues" dxfId="41900" priority="90845"/>
    <cfRule type="duplicateValues" dxfId="41899" priority="91055"/>
    <cfRule type="duplicateValues" dxfId="41898" priority="91265"/>
    <cfRule type="duplicateValues" dxfId="41897" priority="91475"/>
    <cfRule type="duplicateValues" dxfId="41896" priority="91685"/>
    <cfRule type="duplicateValues" dxfId="41895" priority="91895"/>
    <cfRule type="duplicateValues" dxfId="41894" priority="92105"/>
    <cfRule type="duplicateValues" dxfId="41893" priority="92315"/>
    <cfRule type="duplicateValues" dxfId="41892" priority="92525"/>
    <cfRule type="duplicateValues" dxfId="41891" priority="92735"/>
    <cfRule type="duplicateValues" dxfId="41890" priority="92945"/>
    <cfRule type="duplicateValues" dxfId="41889" priority="93155"/>
    <cfRule type="duplicateValues" dxfId="41888" priority="93365"/>
    <cfRule type="duplicateValues" dxfId="41887" priority="93575"/>
    <cfRule type="duplicateValues" dxfId="41886" priority="93785"/>
    <cfRule type="duplicateValues" dxfId="41885" priority="93995"/>
    <cfRule type="duplicateValues" dxfId="41884" priority="94205"/>
    <cfRule type="duplicateValues" dxfId="41883" priority="94415"/>
    <cfRule type="duplicateValues" dxfId="41882" priority="94625"/>
    <cfRule type="duplicateValues" dxfId="41881" priority="94835"/>
    <cfRule type="duplicateValues" dxfId="41880" priority="95045"/>
    <cfRule type="duplicateValues" dxfId="41879" priority="95255"/>
    <cfRule type="duplicateValues" dxfId="41878" priority="95465"/>
    <cfRule type="duplicateValues" dxfId="41877" priority="95675"/>
    <cfRule type="duplicateValues" dxfId="41876" priority="95885"/>
    <cfRule type="duplicateValues" dxfId="41875" priority="96095"/>
    <cfRule type="duplicateValues" dxfId="41874" priority="96305"/>
    <cfRule type="duplicateValues" dxfId="41873" priority="96515"/>
    <cfRule type="duplicateValues" dxfId="41872" priority="96725"/>
    <cfRule type="duplicateValues" dxfId="41871" priority="96935"/>
    <cfRule type="duplicateValues" dxfId="41870" priority="97145"/>
    <cfRule type="duplicateValues" dxfId="41869" priority="97355"/>
    <cfRule type="duplicateValues" dxfId="41868" priority="97565"/>
    <cfRule type="duplicateValues" dxfId="41867" priority="97775"/>
    <cfRule type="duplicateValues" dxfId="41866" priority="97985"/>
  </conditionalFormatting>
  <conditionalFormatting sqref="A421">
    <cfRule type="duplicateValues" dxfId="41865" priority="90283"/>
    <cfRule type="duplicateValues" dxfId="41864" priority="90496"/>
    <cfRule type="duplicateValues" dxfId="41863" priority="90706"/>
    <cfRule type="duplicateValues" dxfId="41862" priority="90916"/>
    <cfRule type="duplicateValues" dxfId="41861" priority="91126"/>
    <cfRule type="duplicateValues" dxfId="41860" priority="91336"/>
    <cfRule type="duplicateValues" dxfId="41859" priority="91546"/>
    <cfRule type="duplicateValues" dxfId="41858" priority="91756"/>
    <cfRule type="duplicateValues" dxfId="41857" priority="91966"/>
    <cfRule type="duplicateValues" dxfId="41856" priority="92176"/>
    <cfRule type="duplicateValues" dxfId="41855" priority="92386"/>
    <cfRule type="duplicateValues" dxfId="41854" priority="92596"/>
    <cfRule type="duplicateValues" dxfId="41853" priority="92806"/>
    <cfRule type="duplicateValues" dxfId="41852" priority="93016"/>
    <cfRule type="duplicateValues" dxfId="41851" priority="93226"/>
    <cfRule type="duplicateValues" dxfId="41850" priority="93436"/>
    <cfRule type="duplicateValues" dxfId="41849" priority="93646"/>
    <cfRule type="duplicateValues" dxfId="41848" priority="93856"/>
    <cfRule type="duplicateValues" dxfId="41847" priority="94066"/>
    <cfRule type="duplicateValues" dxfId="41846" priority="94276"/>
    <cfRule type="duplicateValues" dxfId="41845" priority="94486"/>
    <cfRule type="duplicateValues" dxfId="41844" priority="94696"/>
    <cfRule type="duplicateValues" dxfId="41843" priority="94906"/>
    <cfRule type="duplicateValues" dxfId="41842" priority="95116"/>
    <cfRule type="duplicateValues" dxfId="41841" priority="95326"/>
    <cfRule type="duplicateValues" dxfId="41840" priority="95536"/>
    <cfRule type="duplicateValues" dxfId="41839" priority="95746"/>
    <cfRule type="duplicateValues" dxfId="41838" priority="95956"/>
    <cfRule type="duplicateValues" dxfId="41837" priority="96166"/>
    <cfRule type="duplicateValues" dxfId="41836" priority="96376"/>
    <cfRule type="duplicateValues" dxfId="41835" priority="96586"/>
    <cfRule type="duplicateValues" dxfId="41834" priority="96796"/>
    <cfRule type="duplicateValues" dxfId="41833" priority="97006"/>
    <cfRule type="duplicateValues" dxfId="41832" priority="97216"/>
    <cfRule type="duplicateValues" dxfId="41831" priority="97426"/>
    <cfRule type="duplicateValues" dxfId="41830" priority="97636"/>
    <cfRule type="duplicateValues" dxfId="41829" priority="97846"/>
    <cfRule type="duplicateValues" dxfId="41828" priority="98056"/>
  </conditionalFormatting>
  <conditionalFormatting sqref="A422">
    <cfRule type="duplicateValues" dxfId="41827" priority="98480"/>
    <cfRule type="duplicateValues" dxfId="41826" priority="98689"/>
    <cfRule type="duplicateValues" dxfId="41825" priority="98898"/>
    <cfRule type="duplicateValues" dxfId="41824" priority="99107"/>
    <cfRule type="duplicateValues" dxfId="41823" priority="99316"/>
    <cfRule type="duplicateValues" dxfId="41822" priority="99525"/>
    <cfRule type="duplicateValues" dxfId="41821" priority="99734"/>
    <cfRule type="duplicateValues" dxfId="41820" priority="99943"/>
    <cfRule type="duplicateValues" dxfId="41819" priority="100152"/>
    <cfRule type="duplicateValues" dxfId="41818" priority="100361"/>
    <cfRule type="duplicateValues" dxfId="41817" priority="100570"/>
    <cfRule type="duplicateValues" dxfId="41816" priority="100779"/>
    <cfRule type="duplicateValues" dxfId="41815" priority="100988"/>
    <cfRule type="duplicateValues" dxfId="41814" priority="101197"/>
    <cfRule type="duplicateValues" dxfId="41813" priority="101406"/>
    <cfRule type="duplicateValues" dxfId="41812" priority="101615"/>
    <cfRule type="duplicateValues" dxfId="41811" priority="101824"/>
    <cfRule type="duplicateValues" dxfId="41810" priority="102033"/>
    <cfRule type="duplicateValues" dxfId="41809" priority="102242"/>
    <cfRule type="duplicateValues" dxfId="41808" priority="102451"/>
    <cfRule type="duplicateValues" dxfId="41807" priority="102660"/>
    <cfRule type="duplicateValues" dxfId="41806" priority="102869"/>
    <cfRule type="duplicateValues" dxfId="41805" priority="103078"/>
    <cfRule type="duplicateValues" dxfId="41804" priority="103287"/>
    <cfRule type="duplicateValues" dxfId="41803" priority="103496"/>
    <cfRule type="duplicateValues" dxfId="41802" priority="103705"/>
    <cfRule type="duplicateValues" dxfId="41801" priority="103914"/>
    <cfRule type="duplicateValues" dxfId="41800" priority="104123"/>
    <cfRule type="duplicateValues" dxfId="41799" priority="104332"/>
    <cfRule type="duplicateValues" dxfId="41798" priority="104541"/>
    <cfRule type="duplicateValues" dxfId="41797" priority="104750"/>
    <cfRule type="duplicateValues" dxfId="41796" priority="104959"/>
    <cfRule type="duplicateValues" dxfId="41795" priority="105168"/>
    <cfRule type="duplicateValues" dxfId="41794" priority="105377"/>
    <cfRule type="duplicateValues" dxfId="41793" priority="105586"/>
    <cfRule type="duplicateValues" dxfId="41792" priority="105795"/>
    <cfRule type="duplicateValues" dxfId="41791" priority="106004"/>
  </conditionalFormatting>
  <conditionalFormatting sqref="A423">
    <cfRule type="duplicateValues" dxfId="41790" priority="98410"/>
    <cfRule type="duplicateValues" dxfId="41789" priority="98619"/>
    <cfRule type="duplicateValues" dxfId="41788" priority="98828"/>
    <cfRule type="duplicateValues" dxfId="41787" priority="99037"/>
    <cfRule type="duplicateValues" dxfId="41786" priority="99246"/>
    <cfRule type="duplicateValues" dxfId="41785" priority="99455"/>
    <cfRule type="duplicateValues" dxfId="41784" priority="99664"/>
    <cfRule type="duplicateValues" dxfId="41783" priority="99873"/>
    <cfRule type="duplicateValues" dxfId="41782" priority="100082"/>
    <cfRule type="duplicateValues" dxfId="41781" priority="100291"/>
    <cfRule type="duplicateValues" dxfId="41780" priority="100500"/>
    <cfRule type="duplicateValues" dxfId="41779" priority="100709"/>
    <cfRule type="duplicateValues" dxfId="41778" priority="100918"/>
    <cfRule type="duplicateValues" dxfId="41777" priority="101127"/>
    <cfRule type="duplicateValues" dxfId="41776" priority="101336"/>
    <cfRule type="duplicateValues" dxfId="41775" priority="101545"/>
    <cfRule type="duplicateValues" dxfId="41774" priority="101754"/>
    <cfRule type="duplicateValues" dxfId="41773" priority="101963"/>
    <cfRule type="duplicateValues" dxfId="41772" priority="102172"/>
    <cfRule type="duplicateValues" dxfId="41771" priority="102381"/>
    <cfRule type="duplicateValues" dxfId="41770" priority="102590"/>
    <cfRule type="duplicateValues" dxfId="41769" priority="102799"/>
    <cfRule type="duplicateValues" dxfId="41768" priority="103008"/>
    <cfRule type="duplicateValues" dxfId="41767" priority="103217"/>
    <cfRule type="duplicateValues" dxfId="41766" priority="103426"/>
    <cfRule type="duplicateValues" dxfId="41765" priority="103635"/>
    <cfRule type="duplicateValues" dxfId="41764" priority="103844"/>
    <cfRule type="duplicateValues" dxfId="41763" priority="104053"/>
    <cfRule type="duplicateValues" dxfId="41762" priority="104262"/>
    <cfRule type="duplicateValues" dxfId="41761" priority="104471"/>
    <cfRule type="duplicateValues" dxfId="41760" priority="104680"/>
    <cfRule type="duplicateValues" dxfId="41759" priority="104889"/>
    <cfRule type="duplicateValues" dxfId="41758" priority="105098"/>
    <cfRule type="duplicateValues" dxfId="41757" priority="105307"/>
    <cfRule type="duplicateValues" dxfId="41756" priority="105516"/>
    <cfRule type="duplicateValues" dxfId="41755" priority="105725"/>
    <cfRule type="duplicateValues" dxfId="41754" priority="105934"/>
  </conditionalFormatting>
  <conditionalFormatting sqref="A424">
    <cfRule type="duplicateValues" dxfId="41753" priority="98549"/>
    <cfRule type="duplicateValues" dxfId="41752" priority="98758"/>
    <cfRule type="duplicateValues" dxfId="41751" priority="98967"/>
    <cfRule type="duplicateValues" dxfId="41750" priority="99176"/>
    <cfRule type="duplicateValues" dxfId="41749" priority="99385"/>
    <cfRule type="duplicateValues" dxfId="41748" priority="99594"/>
    <cfRule type="duplicateValues" dxfId="41747" priority="99803"/>
    <cfRule type="duplicateValues" dxfId="41746" priority="100012"/>
    <cfRule type="duplicateValues" dxfId="41745" priority="100221"/>
    <cfRule type="duplicateValues" dxfId="41744" priority="100430"/>
    <cfRule type="duplicateValues" dxfId="41743" priority="100639"/>
    <cfRule type="duplicateValues" dxfId="41742" priority="100848"/>
    <cfRule type="duplicateValues" dxfId="41741" priority="101057"/>
    <cfRule type="duplicateValues" dxfId="41740" priority="101266"/>
    <cfRule type="duplicateValues" dxfId="41739" priority="101475"/>
    <cfRule type="duplicateValues" dxfId="41738" priority="101684"/>
    <cfRule type="duplicateValues" dxfId="41737" priority="101893"/>
    <cfRule type="duplicateValues" dxfId="41736" priority="102102"/>
    <cfRule type="duplicateValues" dxfId="41735" priority="102311"/>
    <cfRule type="duplicateValues" dxfId="41734" priority="102520"/>
    <cfRule type="duplicateValues" dxfId="41733" priority="102729"/>
    <cfRule type="duplicateValues" dxfId="41732" priority="102938"/>
    <cfRule type="duplicateValues" dxfId="41731" priority="103147"/>
    <cfRule type="duplicateValues" dxfId="41730" priority="103356"/>
    <cfRule type="duplicateValues" dxfId="41729" priority="103565"/>
    <cfRule type="duplicateValues" dxfId="41728" priority="103774"/>
    <cfRule type="duplicateValues" dxfId="41727" priority="103983"/>
    <cfRule type="duplicateValues" dxfId="41726" priority="104192"/>
    <cfRule type="duplicateValues" dxfId="41725" priority="104401"/>
    <cfRule type="duplicateValues" dxfId="41724" priority="104610"/>
    <cfRule type="duplicateValues" dxfId="41723" priority="104819"/>
    <cfRule type="duplicateValues" dxfId="41722" priority="105028"/>
    <cfRule type="duplicateValues" dxfId="41721" priority="105237"/>
    <cfRule type="duplicateValues" dxfId="41720" priority="105446"/>
    <cfRule type="duplicateValues" dxfId="41719" priority="105655"/>
    <cfRule type="duplicateValues" dxfId="41718" priority="105864"/>
    <cfRule type="duplicateValues" dxfId="41717" priority="106073"/>
  </conditionalFormatting>
  <conditionalFormatting sqref="A425">
    <cfRule type="duplicateValues" dxfId="41716" priority="90565"/>
    <cfRule type="duplicateValues" dxfId="41715" priority="90775"/>
    <cfRule type="duplicateValues" dxfId="41714" priority="90985"/>
    <cfRule type="duplicateValues" dxfId="41713" priority="91195"/>
    <cfRule type="duplicateValues" dxfId="41712" priority="91405"/>
    <cfRule type="duplicateValues" dxfId="41711" priority="91615"/>
    <cfRule type="duplicateValues" dxfId="41710" priority="91825"/>
    <cfRule type="duplicateValues" dxfId="41709" priority="92035"/>
    <cfRule type="duplicateValues" dxfId="41708" priority="92245"/>
    <cfRule type="duplicateValues" dxfId="41707" priority="92455"/>
    <cfRule type="duplicateValues" dxfId="41706" priority="92665"/>
    <cfRule type="duplicateValues" dxfId="41705" priority="92875"/>
    <cfRule type="duplicateValues" dxfId="41704" priority="93085"/>
    <cfRule type="duplicateValues" dxfId="41703" priority="93295"/>
    <cfRule type="duplicateValues" dxfId="41702" priority="93505"/>
    <cfRule type="duplicateValues" dxfId="41701" priority="93715"/>
    <cfRule type="duplicateValues" dxfId="41700" priority="93925"/>
    <cfRule type="duplicateValues" dxfId="41699" priority="94135"/>
    <cfRule type="duplicateValues" dxfId="41698" priority="94345"/>
    <cfRule type="duplicateValues" dxfId="41697" priority="94555"/>
    <cfRule type="duplicateValues" dxfId="41696" priority="94765"/>
    <cfRule type="duplicateValues" dxfId="41695" priority="94975"/>
    <cfRule type="duplicateValues" dxfId="41694" priority="95185"/>
    <cfRule type="duplicateValues" dxfId="41693" priority="95395"/>
    <cfRule type="duplicateValues" dxfId="41692" priority="95605"/>
    <cfRule type="duplicateValues" dxfId="41691" priority="95815"/>
    <cfRule type="duplicateValues" dxfId="41690" priority="96025"/>
    <cfRule type="duplicateValues" dxfId="41689" priority="96235"/>
    <cfRule type="duplicateValues" dxfId="41688" priority="96445"/>
    <cfRule type="duplicateValues" dxfId="41687" priority="96655"/>
    <cfRule type="duplicateValues" dxfId="41686" priority="96865"/>
    <cfRule type="duplicateValues" dxfId="41685" priority="97075"/>
    <cfRule type="duplicateValues" dxfId="41684" priority="97285"/>
    <cfRule type="duplicateValues" dxfId="41683" priority="97495"/>
    <cfRule type="duplicateValues" dxfId="41682" priority="97705"/>
    <cfRule type="duplicateValues" dxfId="41681" priority="97915"/>
    <cfRule type="duplicateValues" dxfId="41680" priority="98125"/>
  </conditionalFormatting>
  <conditionalFormatting sqref="A426">
    <cfRule type="duplicateValues" dxfId="41679" priority="90424"/>
    <cfRule type="duplicateValues" dxfId="41678" priority="90634"/>
    <cfRule type="duplicateValues" dxfId="41677" priority="90844"/>
    <cfRule type="duplicateValues" dxfId="41676" priority="91054"/>
    <cfRule type="duplicateValues" dxfId="41675" priority="91264"/>
    <cfRule type="duplicateValues" dxfId="41674" priority="91474"/>
    <cfRule type="duplicateValues" dxfId="41673" priority="91684"/>
    <cfRule type="duplicateValues" dxfId="41672" priority="91894"/>
    <cfRule type="duplicateValues" dxfId="41671" priority="92104"/>
    <cfRule type="duplicateValues" dxfId="41670" priority="92314"/>
    <cfRule type="duplicateValues" dxfId="41669" priority="92524"/>
    <cfRule type="duplicateValues" dxfId="41668" priority="92734"/>
    <cfRule type="duplicateValues" dxfId="41667" priority="92944"/>
    <cfRule type="duplicateValues" dxfId="41666" priority="93154"/>
    <cfRule type="duplicateValues" dxfId="41665" priority="93364"/>
    <cfRule type="duplicateValues" dxfId="41664" priority="93574"/>
    <cfRule type="duplicateValues" dxfId="41663" priority="93784"/>
    <cfRule type="duplicateValues" dxfId="41662" priority="93994"/>
    <cfRule type="duplicateValues" dxfId="41661" priority="94204"/>
    <cfRule type="duplicateValues" dxfId="41660" priority="94414"/>
    <cfRule type="duplicateValues" dxfId="41659" priority="94624"/>
    <cfRule type="duplicateValues" dxfId="41658" priority="94834"/>
    <cfRule type="duplicateValues" dxfId="41657" priority="95044"/>
    <cfRule type="duplicateValues" dxfId="41656" priority="95254"/>
    <cfRule type="duplicateValues" dxfId="41655" priority="95464"/>
    <cfRule type="duplicateValues" dxfId="41654" priority="95674"/>
    <cfRule type="duplicateValues" dxfId="41653" priority="95884"/>
    <cfRule type="duplicateValues" dxfId="41652" priority="96094"/>
    <cfRule type="duplicateValues" dxfId="41651" priority="96304"/>
    <cfRule type="duplicateValues" dxfId="41650" priority="96514"/>
    <cfRule type="duplicateValues" dxfId="41649" priority="96724"/>
    <cfRule type="duplicateValues" dxfId="41648" priority="96934"/>
    <cfRule type="duplicateValues" dxfId="41647" priority="97144"/>
    <cfRule type="duplicateValues" dxfId="41646" priority="97354"/>
    <cfRule type="duplicateValues" dxfId="41645" priority="97564"/>
    <cfRule type="duplicateValues" dxfId="41644" priority="97774"/>
    <cfRule type="duplicateValues" dxfId="41643" priority="97984"/>
  </conditionalFormatting>
  <conditionalFormatting sqref="A427">
    <cfRule type="duplicateValues" dxfId="41642" priority="90282"/>
    <cfRule type="duplicateValues" dxfId="41641" priority="90495"/>
    <cfRule type="duplicateValues" dxfId="41640" priority="90705"/>
    <cfRule type="duplicateValues" dxfId="41639" priority="90915"/>
    <cfRule type="duplicateValues" dxfId="41638" priority="91125"/>
    <cfRule type="duplicateValues" dxfId="41637" priority="91335"/>
    <cfRule type="duplicateValues" dxfId="41636" priority="91545"/>
    <cfRule type="duplicateValues" dxfId="41635" priority="91755"/>
    <cfRule type="duplicateValues" dxfId="41634" priority="91965"/>
    <cfRule type="duplicateValues" dxfId="41633" priority="92175"/>
    <cfRule type="duplicateValues" dxfId="41632" priority="92385"/>
    <cfRule type="duplicateValues" dxfId="41631" priority="92595"/>
    <cfRule type="duplicateValues" dxfId="41630" priority="92805"/>
    <cfRule type="duplicateValues" dxfId="41629" priority="93015"/>
    <cfRule type="duplicateValues" dxfId="41628" priority="93225"/>
    <cfRule type="duplicateValues" dxfId="41627" priority="93435"/>
    <cfRule type="duplicateValues" dxfId="41626" priority="93645"/>
    <cfRule type="duplicateValues" dxfId="41625" priority="93855"/>
    <cfRule type="duplicateValues" dxfId="41624" priority="94065"/>
    <cfRule type="duplicateValues" dxfId="41623" priority="94275"/>
    <cfRule type="duplicateValues" dxfId="41622" priority="94485"/>
    <cfRule type="duplicateValues" dxfId="41621" priority="94695"/>
    <cfRule type="duplicateValues" dxfId="41620" priority="94905"/>
    <cfRule type="duplicateValues" dxfId="41619" priority="95115"/>
    <cfRule type="duplicateValues" dxfId="41618" priority="95325"/>
    <cfRule type="duplicateValues" dxfId="41617" priority="95535"/>
    <cfRule type="duplicateValues" dxfId="41616" priority="95745"/>
    <cfRule type="duplicateValues" dxfId="41615" priority="95955"/>
    <cfRule type="duplicateValues" dxfId="41614" priority="96165"/>
    <cfRule type="duplicateValues" dxfId="41613" priority="96375"/>
    <cfRule type="duplicateValues" dxfId="41612" priority="96585"/>
    <cfRule type="duplicateValues" dxfId="41611" priority="96795"/>
    <cfRule type="duplicateValues" dxfId="41610" priority="97005"/>
    <cfRule type="duplicateValues" dxfId="41609" priority="97215"/>
    <cfRule type="duplicateValues" dxfId="41608" priority="97425"/>
    <cfRule type="duplicateValues" dxfId="41607" priority="97635"/>
    <cfRule type="duplicateValues" dxfId="41606" priority="97845"/>
    <cfRule type="duplicateValues" dxfId="41605" priority="98055"/>
  </conditionalFormatting>
  <conditionalFormatting sqref="A294">
    <cfRule type="duplicateValues" dxfId="41600" priority="90161"/>
    <cfRule type="duplicateValues" dxfId="41599" priority="90233"/>
  </conditionalFormatting>
  <conditionalFormatting sqref="A295:A297">
    <cfRule type="duplicateValues" dxfId="41598" priority="98216"/>
    <cfRule type="duplicateValues" dxfId="41597" priority="98288"/>
    <cfRule type="duplicateValues" dxfId="41596" priority="98360"/>
  </conditionalFormatting>
  <conditionalFormatting sqref="A298:A299">
    <cfRule type="duplicateValues" dxfId="41595" priority="90374"/>
  </conditionalFormatting>
  <conditionalFormatting sqref="A298:A300">
    <cfRule type="duplicateValues" dxfId="41594" priority="90160"/>
    <cfRule type="duplicateValues" dxfId="41593" priority="90232"/>
  </conditionalFormatting>
  <conditionalFormatting sqref="A301:A303">
    <cfRule type="duplicateValues" dxfId="41592" priority="98215"/>
    <cfRule type="duplicateValues" dxfId="41591" priority="98287"/>
    <cfRule type="duplicateValues" dxfId="41590" priority="98359"/>
  </conditionalFormatting>
  <conditionalFormatting sqref="A304:A305">
    <cfRule type="duplicateValues" dxfId="41589" priority="90373"/>
  </conditionalFormatting>
  <conditionalFormatting sqref="A304:A306">
    <cfRule type="duplicateValues" dxfId="41588" priority="90159"/>
    <cfRule type="duplicateValues" dxfId="41587" priority="90231"/>
  </conditionalFormatting>
  <conditionalFormatting sqref="A307:A309">
    <cfRule type="duplicateValues" dxfId="41586" priority="98214"/>
    <cfRule type="duplicateValues" dxfId="41585" priority="98286"/>
    <cfRule type="duplicateValues" dxfId="41584" priority="98358"/>
  </conditionalFormatting>
  <conditionalFormatting sqref="A310:A311">
    <cfRule type="duplicateValues" dxfId="41583" priority="90372"/>
  </conditionalFormatting>
  <conditionalFormatting sqref="A310:A312">
    <cfRule type="duplicateValues" dxfId="41582" priority="90158"/>
    <cfRule type="duplicateValues" dxfId="41581" priority="90230"/>
  </conditionalFormatting>
  <conditionalFormatting sqref="A313:A315">
    <cfRule type="duplicateValues" dxfId="41580" priority="98213"/>
    <cfRule type="duplicateValues" dxfId="41579" priority="98285"/>
    <cfRule type="duplicateValues" dxfId="41578" priority="98357"/>
  </conditionalFormatting>
  <conditionalFormatting sqref="A316:A317">
    <cfRule type="duplicateValues" dxfId="41577" priority="90371"/>
  </conditionalFormatting>
  <conditionalFormatting sqref="A316:A318">
    <cfRule type="duplicateValues" dxfId="41576" priority="90157"/>
    <cfRule type="duplicateValues" dxfId="41575" priority="90229"/>
  </conditionalFormatting>
  <conditionalFormatting sqref="A319:A321">
    <cfRule type="duplicateValues" dxfId="41574" priority="98212"/>
    <cfRule type="duplicateValues" dxfId="41573" priority="98284"/>
    <cfRule type="duplicateValues" dxfId="41572" priority="98356"/>
  </conditionalFormatting>
  <conditionalFormatting sqref="A322:A323">
    <cfRule type="duplicateValues" dxfId="41571" priority="90370"/>
  </conditionalFormatting>
  <conditionalFormatting sqref="A322:A324">
    <cfRule type="duplicateValues" dxfId="41570" priority="90156"/>
    <cfRule type="duplicateValues" dxfId="41569" priority="90228"/>
  </conditionalFormatting>
  <conditionalFormatting sqref="A325:A327">
    <cfRule type="duplicateValues" dxfId="41568" priority="98211"/>
    <cfRule type="duplicateValues" dxfId="41567" priority="98283"/>
    <cfRule type="duplicateValues" dxfId="41566" priority="98355"/>
  </conditionalFormatting>
  <conditionalFormatting sqref="A328:A329">
    <cfRule type="duplicateValues" dxfId="41565" priority="90369"/>
  </conditionalFormatting>
  <conditionalFormatting sqref="A328:A330">
    <cfRule type="duplicateValues" dxfId="41564" priority="90155"/>
    <cfRule type="duplicateValues" dxfId="41563" priority="90227"/>
  </conditionalFormatting>
  <conditionalFormatting sqref="A331:A333">
    <cfRule type="duplicateValues" dxfId="41562" priority="98210"/>
    <cfRule type="duplicateValues" dxfId="41561" priority="98282"/>
    <cfRule type="duplicateValues" dxfId="41560" priority="98354"/>
  </conditionalFormatting>
  <conditionalFormatting sqref="A334:A335">
    <cfRule type="duplicateValues" dxfId="41559" priority="90368"/>
  </conditionalFormatting>
  <conditionalFormatting sqref="A334:A336">
    <cfRule type="duplicateValues" dxfId="41558" priority="90154"/>
    <cfRule type="duplicateValues" dxfId="41557" priority="90226"/>
  </conditionalFormatting>
  <conditionalFormatting sqref="A337:A338">
    <cfRule type="duplicateValues" dxfId="41556" priority="98209"/>
    <cfRule type="duplicateValues" dxfId="41555" priority="98281"/>
    <cfRule type="duplicateValues" dxfId="41554" priority="98353"/>
  </conditionalFormatting>
  <conditionalFormatting sqref="A339:A340">
    <cfRule type="duplicateValues" dxfId="41553" priority="90367"/>
  </conditionalFormatting>
  <conditionalFormatting sqref="A339:A341">
    <cfRule type="duplicateValues" dxfId="41552" priority="90153"/>
    <cfRule type="duplicateValues" dxfId="41551" priority="90225"/>
  </conditionalFormatting>
  <conditionalFormatting sqref="A342:A344">
    <cfRule type="duplicateValues" dxfId="41550" priority="98208"/>
    <cfRule type="duplicateValues" dxfId="41549" priority="98280"/>
    <cfRule type="duplicateValues" dxfId="41548" priority="98352"/>
  </conditionalFormatting>
  <conditionalFormatting sqref="A345:A346">
    <cfRule type="duplicateValues" dxfId="41547" priority="90366"/>
  </conditionalFormatting>
  <conditionalFormatting sqref="A345:A347">
    <cfRule type="duplicateValues" dxfId="41546" priority="90152"/>
    <cfRule type="duplicateValues" dxfId="41545" priority="90224"/>
  </conditionalFormatting>
  <conditionalFormatting sqref="A348:A349">
    <cfRule type="duplicateValues" dxfId="41544" priority="98207"/>
    <cfRule type="duplicateValues" dxfId="41543" priority="98279"/>
    <cfRule type="duplicateValues" dxfId="41542" priority="98351"/>
  </conditionalFormatting>
  <conditionalFormatting sqref="A350:A351">
    <cfRule type="duplicateValues" dxfId="41541" priority="90365"/>
  </conditionalFormatting>
  <conditionalFormatting sqref="A350:A352">
    <cfRule type="duplicateValues" dxfId="41540" priority="90151"/>
    <cfRule type="duplicateValues" dxfId="41539" priority="90223"/>
  </conditionalFormatting>
  <conditionalFormatting sqref="A353:A355">
    <cfRule type="duplicateValues" dxfId="41538" priority="98206"/>
    <cfRule type="duplicateValues" dxfId="41537" priority="98278"/>
    <cfRule type="duplicateValues" dxfId="41536" priority="98350"/>
  </conditionalFormatting>
  <conditionalFormatting sqref="A356:A357">
    <cfRule type="duplicateValues" dxfId="41535" priority="90364"/>
  </conditionalFormatting>
  <conditionalFormatting sqref="A356:A358">
    <cfRule type="duplicateValues" dxfId="41534" priority="90150"/>
    <cfRule type="duplicateValues" dxfId="41533" priority="90222"/>
  </conditionalFormatting>
  <conditionalFormatting sqref="A359:A361">
    <cfRule type="duplicateValues" dxfId="41532" priority="98205"/>
    <cfRule type="duplicateValues" dxfId="41531" priority="98277"/>
    <cfRule type="duplicateValues" dxfId="41530" priority="98349"/>
  </conditionalFormatting>
  <conditionalFormatting sqref="A362:A363">
    <cfRule type="duplicateValues" dxfId="41529" priority="90363"/>
  </conditionalFormatting>
  <conditionalFormatting sqref="A362:A364">
    <cfRule type="duplicateValues" dxfId="41528" priority="90149"/>
    <cfRule type="duplicateValues" dxfId="41527" priority="90221"/>
  </conditionalFormatting>
  <conditionalFormatting sqref="A365:A367">
    <cfRule type="duplicateValues" dxfId="41526" priority="98204"/>
    <cfRule type="duplicateValues" dxfId="41525" priority="98276"/>
    <cfRule type="duplicateValues" dxfId="41524" priority="98348"/>
  </conditionalFormatting>
  <conditionalFormatting sqref="A368:A369">
    <cfRule type="duplicateValues" dxfId="41523" priority="90362"/>
  </conditionalFormatting>
  <conditionalFormatting sqref="A368:A370">
    <cfRule type="duplicateValues" dxfId="41522" priority="90148"/>
    <cfRule type="duplicateValues" dxfId="41521" priority="90220"/>
  </conditionalFormatting>
  <conditionalFormatting sqref="A371:A373">
    <cfRule type="duplicateValues" dxfId="41520" priority="98203"/>
    <cfRule type="duplicateValues" dxfId="41519" priority="98275"/>
    <cfRule type="duplicateValues" dxfId="41518" priority="98347"/>
  </conditionalFormatting>
  <conditionalFormatting sqref="A374:A375">
    <cfRule type="duplicateValues" dxfId="41517" priority="90361"/>
  </conditionalFormatting>
  <conditionalFormatting sqref="A374:A376">
    <cfRule type="duplicateValues" dxfId="41516" priority="90147"/>
    <cfRule type="duplicateValues" dxfId="41515" priority="90219"/>
  </conditionalFormatting>
  <conditionalFormatting sqref="A377:A379">
    <cfRule type="duplicateValues" dxfId="41514" priority="98202"/>
    <cfRule type="duplicateValues" dxfId="41513" priority="98274"/>
    <cfRule type="duplicateValues" dxfId="41512" priority="98346"/>
  </conditionalFormatting>
  <conditionalFormatting sqref="A380:A381">
    <cfRule type="duplicateValues" dxfId="41511" priority="90360"/>
  </conditionalFormatting>
  <conditionalFormatting sqref="A380:A382">
    <cfRule type="duplicateValues" dxfId="41510" priority="90146"/>
    <cfRule type="duplicateValues" dxfId="41509" priority="90218"/>
  </conditionalFormatting>
  <conditionalFormatting sqref="A383:A385">
    <cfRule type="duplicateValues" dxfId="41508" priority="98201"/>
    <cfRule type="duplicateValues" dxfId="41507" priority="98273"/>
    <cfRule type="duplicateValues" dxfId="41506" priority="98345"/>
  </conditionalFormatting>
  <conditionalFormatting sqref="A386:A387">
    <cfRule type="duplicateValues" dxfId="41505" priority="90359"/>
  </conditionalFormatting>
  <conditionalFormatting sqref="A386:A388">
    <cfRule type="duplicateValues" dxfId="41504" priority="90145"/>
    <cfRule type="duplicateValues" dxfId="41503" priority="90217"/>
  </conditionalFormatting>
  <conditionalFormatting sqref="A389:A390">
    <cfRule type="duplicateValues" dxfId="41502" priority="98200"/>
    <cfRule type="duplicateValues" dxfId="41501" priority="98272"/>
    <cfRule type="duplicateValues" dxfId="41500" priority="98344"/>
  </conditionalFormatting>
  <conditionalFormatting sqref="A391:A392">
    <cfRule type="duplicateValues" dxfId="41499" priority="90358"/>
  </conditionalFormatting>
  <conditionalFormatting sqref="A391:A393">
    <cfRule type="duplicateValues" dxfId="41498" priority="90144"/>
    <cfRule type="duplicateValues" dxfId="41497" priority="90216"/>
  </conditionalFormatting>
  <conditionalFormatting sqref="A394:A396">
    <cfRule type="duplicateValues" dxfId="41496" priority="98199"/>
    <cfRule type="duplicateValues" dxfId="41495" priority="98271"/>
    <cfRule type="duplicateValues" dxfId="41494" priority="98343"/>
  </conditionalFormatting>
  <conditionalFormatting sqref="A397:A398">
    <cfRule type="duplicateValues" dxfId="41493" priority="90357"/>
  </conditionalFormatting>
  <conditionalFormatting sqref="A397:A399">
    <cfRule type="duplicateValues" dxfId="41492" priority="90143"/>
    <cfRule type="duplicateValues" dxfId="41491" priority="90215"/>
  </conditionalFormatting>
  <conditionalFormatting sqref="A400:A402">
    <cfRule type="duplicateValues" dxfId="41490" priority="98198"/>
    <cfRule type="duplicateValues" dxfId="41489" priority="98270"/>
    <cfRule type="duplicateValues" dxfId="41488" priority="98342"/>
  </conditionalFormatting>
  <conditionalFormatting sqref="A403:A404">
    <cfRule type="duplicateValues" dxfId="41487" priority="90356"/>
  </conditionalFormatting>
  <conditionalFormatting sqref="A403:A405">
    <cfRule type="duplicateValues" dxfId="41486" priority="90142"/>
    <cfRule type="duplicateValues" dxfId="41485" priority="90214"/>
  </conditionalFormatting>
  <conditionalFormatting sqref="A406:A408">
    <cfRule type="duplicateValues" dxfId="41484" priority="98197"/>
    <cfRule type="duplicateValues" dxfId="41483" priority="98269"/>
    <cfRule type="duplicateValues" dxfId="41482" priority="98341"/>
  </conditionalFormatting>
  <conditionalFormatting sqref="A409:A410">
    <cfRule type="duplicateValues" dxfId="41481" priority="90355"/>
  </conditionalFormatting>
  <conditionalFormatting sqref="A409:A411">
    <cfRule type="duplicateValues" dxfId="41480" priority="90141"/>
    <cfRule type="duplicateValues" dxfId="41479" priority="90213"/>
  </conditionalFormatting>
  <conditionalFormatting sqref="A412:A414">
    <cfRule type="duplicateValues" dxfId="41478" priority="98196"/>
    <cfRule type="duplicateValues" dxfId="41477" priority="98268"/>
    <cfRule type="duplicateValues" dxfId="41476" priority="98340"/>
  </conditionalFormatting>
  <conditionalFormatting sqref="A416:A418">
    <cfRule type="duplicateValues" dxfId="41475" priority="98195"/>
    <cfRule type="duplicateValues" dxfId="41474" priority="98267"/>
    <cfRule type="duplicateValues" dxfId="41473" priority="98339"/>
  </conditionalFormatting>
  <conditionalFormatting sqref="A419:A420">
    <cfRule type="duplicateValues" dxfId="41472" priority="90353"/>
  </conditionalFormatting>
  <conditionalFormatting sqref="A419:A421">
    <cfRule type="duplicateValues" dxfId="41471" priority="90139"/>
    <cfRule type="duplicateValues" dxfId="41470" priority="90211"/>
  </conditionalFormatting>
  <conditionalFormatting sqref="A422:A424">
    <cfRule type="duplicateValues" dxfId="41469" priority="98194"/>
    <cfRule type="duplicateValues" dxfId="41468" priority="98266"/>
    <cfRule type="duplicateValues" dxfId="41467" priority="98338"/>
  </conditionalFormatting>
  <conditionalFormatting sqref="A425:A426">
    <cfRule type="duplicateValues" dxfId="41466" priority="90352"/>
  </conditionalFormatting>
  <conditionalFormatting sqref="A425:A427">
    <cfRule type="duplicateValues" dxfId="41465" priority="90138"/>
    <cfRule type="duplicateValues" dxfId="41464" priority="90210"/>
  </conditionalFormatting>
  <conditionalFormatting sqref="A294:A427">
    <cfRule type="duplicateValues" dxfId="41463" priority="90137"/>
  </conditionalFormatting>
  <conditionalFormatting sqref="A7">
    <cfRule type="duplicateValues" dxfId="27735" priority="4820"/>
    <cfRule type="duplicateValues" dxfId="27734" priority="4964"/>
    <cfRule type="duplicateValues" dxfId="27733" priority="5060"/>
    <cfRule type="duplicateValues" dxfId="27732" priority="5108"/>
    <cfRule type="duplicateValues" dxfId="27731" priority="5156"/>
    <cfRule type="duplicateValues" dxfId="27730" priority="5204"/>
    <cfRule type="duplicateValues" dxfId="27729" priority="5252"/>
    <cfRule type="duplicateValues" dxfId="27728" priority="5300"/>
    <cfRule type="duplicateValues" dxfId="27727" priority="5348"/>
    <cfRule type="duplicateValues" dxfId="27726" priority="5396"/>
    <cfRule type="duplicateValues" dxfId="27725" priority="5444"/>
    <cfRule type="duplicateValues" dxfId="27724" priority="5492"/>
    <cfRule type="duplicateValues" dxfId="27723" priority="5540"/>
    <cfRule type="duplicateValues" dxfId="27722" priority="5588"/>
    <cfRule type="duplicateValues" dxfId="27721" priority="5636"/>
    <cfRule type="duplicateValues" dxfId="27720" priority="5684"/>
    <cfRule type="duplicateValues" dxfId="27719" priority="5732"/>
    <cfRule type="duplicateValues" dxfId="27718" priority="5780"/>
    <cfRule type="duplicateValues" dxfId="27717" priority="5828"/>
    <cfRule type="duplicateValues" dxfId="27716" priority="5876"/>
    <cfRule type="duplicateValues" dxfId="27715" priority="5924"/>
    <cfRule type="duplicateValues" dxfId="27714" priority="5972"/>
    <cfRule type="duplicateValues" dxfId="27713" priority="6020"/>
    <cfRule type="duplicateValues" dxfId="27712" priority="6068"/>
    <cfRule type="duplicateValues" dxfId="27711" priority="6116"/>
    <cfRule type="duplicateValues" dxfId="27710" priority="6164"/>
    <cfRule type="duplicateValues" dxfId="27709" priority="6212"/>
    <cfRule type="duplicateValues" dxfId="27708" priority="6260"/>
    <cfRule type="duplicateValues" dxfId="27707" priority="6308"/>
    <cfRule type="duplicateValues" dxfId="27706" priority="6356"/>
    <cfRule type="duplicateValues" dxfId="27705" priority="6404"/>
    <cfRule type="duplicateValues" dxfId="27704" priority="6452"/>
    <cfRule type="duplicateValues" dxfId="27703" priority="6500"/>
    <cfRule type="duplicateValues" dxfId="27702" priority="6548"/>
    <cfRule type="duplicateValues" dxfId="27701" priority="6596"/>
    <cfRule type="duplicateValues" dxfId="27700" priority="6644"/>
    <cfRule type="duplicateValues" dxfId="27699" priority="6692"/>
    <cfRule type="duplicateValues" dxfId="27698" priority="6740"/>
    <cfRule type="duplicateValues" dxfId="27697" priority="6788"/>
    <cfRule type="duplicateValues" dxfId="27696" priority="6836"/>
    <cfRule type="duplicateValues" dxfId="27695" priority="6884"/>
    <cfRule type="duplicateValues" dxfId="27694" priority="6932"/>
    <cfRule type="duplicateValues" dxfId="27693" priority="6980"/>
    <cfRule type="duplicateValues" dxfId="27692" priority="7028"/>
    <cfRule type="duplicateValues" dxfId="27691" priority="7076"/>
    <cfRule type="duplicateValues" dxfId="27690" priority="7124"/>
    <cfRule type="duplicateValues" dxfId="27689" priority="7172"/>
  </conditionalFormatting>
  <conditionalFormatting sqref="A8">
    <cfRule type="duplicateValues" dxfId="27641" priority="4772"/>
    <cfRule type="duplicateValues" dxfId="27640" priority="4916"/>
    <cfRule type="duplicateValues" dxfId="27639" priority="7268"/>
    <cfRule type="duplicateValues" dxfId="27638" priority="7364"/>
    <cfRule type="duplicateValues" dxfId="27637" priority="7460"/>
    <cfRule type="duplicateValues" dxfId="27636" priority="7556"/>
    <cfRule type="duplicateValues" dxfId="27635" priority="7604"/>
    <cfRule type="duplicateValues" dxfId="27634" priority="9620"/>
    <cfRule type="duplicateValues" dxfId="27633" priority="9668"/>
    <cfRule type="duplicateValues" dxfId="27632" priority="9716"/>
    <cfRule type="duplicateValues" dxfId="27631" priority="9764"/>
    <cfRule type="duplicateValues" dxfId="27630" priority="9812"/>
    <cfRule type="duplicateValues" dxfId="27629" priority="9860"/>
    <cfRule type="duplicateValues" dxfId="27628" priority="9908"/>
    <cfRule type="duplicateValues" dxfId="27627" priority="9956"/>
    <cfRule type="duplicateValues" dxfId="27626" priority="10004"/>
    <cfRule type="duplicateValues" dxfId="27625" priority="10052"/>
    <cfRule type="duplicateValues" dxfId="27624" priority="10100"/>
    <cfRule type="duplicateValues" dxfId="27623" priority="10148"/>
    <cfRule type="duplicateValues" dxfId="27622" priority="10196"/>
    <cfRule type="duplicateValues" dxfId="27621" priority="10244"/>
    <cfRule type="duplicateValues" dxfId="27620" priority="10292"/>
    <cfRule type="duplicateValues" dxfId="27619" priority="10340"/>
    <cfRule type="duplicateValues" dxfId="27618" priority="10388"/>
    <cfRule type="duplicateValues" dxfId="27617" priority="10436"/>
    <cfRule type="duplicateValues" dxfId="27616" priority="10484"/>
    <cfRule type="duplicateValues" dxfId="27615" priority="10532"/>
    <cfRule type="duplicateValues" dxfId="27614" priority="10580"/>
    <cfRule type="duplicateValues" dxfId="27613" priority="10628"/>
    <cfRule type="duplicateValues" dxfId="27612" priority="10676"/>
    <cfRule type="duplicateValues" dxfId="27611" priority="10724"/>
    <cfRule type="duplicateValues" dxfId="27610" priority="10772"/>
    <cfRule type="duplicateValues" dxfId="27609" priority="10820"/>
    <cfRule type="duplicateValues" dxfId="27608" priority="10868"/>
    <cfRule type="duplicateValues" dxfId="27607" priority="10916"/>
    <cfRule type="duplicateValues" dxfId="27606" priority="10964"/>
    <cfRule type="duplicateValues" dxfId="27605" priority="11012"/>
    <cfRule type="duplicateValues" dxfId="27604" priority="11060"/>
    <cfRule type="duplicateValues" dxfId="27603" priority="11108"/>
    <cfRule type="duplicateValues" dxfId="27602" priority="11156"/>
    <cfRule type="duplicateValues" dxfId="27601" priority="11204"/>
    <cfRule type="duplicateValues" dxfId="27600" priority="11252"/>
    <cfRule type="duplicateValues" dxfId="27599" priority="11300"/>
    <cfRule type="duplicateValues" dxfId="27598" priority="11348"/>
    <cfRule type="duplicateValues" dxfId="27597" priority="11396"/>
    <cfRule type="duplicateValues" dxfId="27596" priority="11444"/>
    <cfRule type="duplicateValues" dxfId="27595" priority="11492"/>
  </conditionalFormatting>
  <conditionalFormatting sqref="A9">
    <cfRule type="duplicateValues" dxfId="27547" priority="4724"/>
    <cfRule type="duplicateValues" dxfId="27546" priority="4868"/>
    <cfRule type="duplicateValues" dxfId="27545" priority="5012"/>
    <cfRule type="duplicateValues" dxfId="27544" priority="7220"/>
    <cfRule type="duplicateValues" dxfId="27543" priority="7316"/>
    <cfRule type="duplicateValues" dxfId="27542" priority="7412"/>
    <cfRule type="duplicateValues" dxfId="27541" priority="7508"/>
    <cfRule type="duplicateValues" dxfId="27540" priority="7652"/>
    <cfRule type="duplicateValues" dxfId="27539" priority="7700"/>
    <cfRule type="duplicateValues" dxfId="27538" priority="7748"/>
    <cfRule type="duplicateValues" dxfId="27537" priority="7796"/>
    <cfRule type="duplicateValues" dxfId="27536" priority="7844"/>
    <cfRule type="duplicateValues" dxfId="27535" priority="7892"/>
    <cfRule type="duplicateValues" dxfId="27534" priority="7940"/>
    <cfRule type="duplicateValues" dxfId="27533" priority="7988"/>
    <cfRule type="duplicateValues" dxfId="27532" priority="8036"/>
    <cfRule type="duplicateValues" dxfId="27531" priority="8084"/>
    <cfRule type="duplicateValues" dxfId="27530" priority="8132"/>
    <cfRule type="duplicateValues" dxfId="27529" priority="8180"/>
    <cfRule type="duplicateValues" dxfId="27528" priority="8228"/>
    <cfRule type="duplicateValues" dxfId="27527" priority="8276"/>
    <cfRule type="duplicateValues" dxfId="27526" priority="8324"/>
    <cfRule type="duplicateValues" dxfId="27525" priority="8372"/>
    <cfRule type="duplicateValues" dxfId="27524" priority="8420"/>
    <cfRule type="duplicateValues" dxfId="27523" priority="8468"/>
    <cfRule type="duplicateValues" dxfId="27522" priority="8516"/>
    <cfRule type="duplicateValues" dxfId="27521" priority="8564"/>
    <cfRule type="duplicateValues" dxfId="27520" priority="8612"/>
    <cfRule type="duplicateValues" dxfId="27519" priority="8660"/>
    <cfRule type="duplicateValues" dxfId="27518" priority="8708"/>
    <cfRule type="duplicateValues" dxfId="27517" priority="8756"/>
    <cfRule type="duplicateValues" dxfId="27516" priority="8804"/>
    <cfRule type="duplicateValues" dxfId="27515" priority="8852"/>
    <cfRule type="duplicateValues" dxfId="27514" priority="8900"/>
    <cfRule type="duplicateValues" dxfId="27513" priority="8948"/>
    <cfRule type="duplicateValues" dxfId="27512" priority="8996"/>
    <cfRule type="duplicateValues" dxfId="27511" priority="9044"/>
    <cfRule type="duplicateValues" dxfId="27510" priority="9092"/>
    <cfRule type="duplicateValues" dxfId="27509" priority="9140"/>
    <cfRule type="duplicateValues" dxfId="27508" priority="9188"/>
    <cfRule type="duplicateValues" dxfId="27507" priority="9236"/>
    <cfRule type="duplicateValues" dxfId="27506" priority="9284"/>
    <cfRule type="duplicateValues" dxfId="27505" priority="9332"/>
    <cfRule type="duplicateValues" dxfId="27504" priority="9380"/>
    <cfRule type="duplicateValues" dxfId="27503" priority="9428"/>
    <cfRule type="duplicateValues" dxfId="27502" priority="9476"/>
    <cfRule type="duplicateValues" dxfId="27501" priority="9524"/>
    <cfRule type="duplicateValues" dxfId="27500" priority="9572"/>
  </conditionalFormatting>
  <conditionalFormatting sqref="A10">
    <cfRule type="duplicateValues" dxfId="27451" priority="11540"/>
    <cfRule type="duplicateValues" dxfId="27450" priority="11588"/>
    <cfRule type="duplicateValues" dxfId="27449" priority="11636"/>
    <cfRule type="duplicateValues" dxfId="27448" priority="11684"/>
    <cfRule type="duplicateValues" dxfId="27447" priority="11732"/>
    <cfRule type="duplicateValues" dxfId="27446" priority="11780"/>
    <cfRule type="duplicateValues" dxfId="27445" priority="11828"/>
    <cfRule type="duplicateValues" dxfId="27444" priority="11876"/>
    <cfRule type="duplicateValues" dxfId="27443" priority="11924"/>
    <cfRule type="duplicateValues" dxfId="27442" priority="11972"/>
    <cfRule type="duplicateValues" dxfId="27441" priority="12020"/>
    <cfRule type="duplicateValues" dxfId="27440" priority="12068"/>
    <cfRule type="duplicateValues" dxfId="27439" priority="12116"/>
    <cfRule type="duplicateValues" dxfId="27438" priority="12164"/>
    <cfRule type="duplicateValues" dxfId="27437" priority="12212"/>
    <cfRule type="duplicateValues" dxfId="27436" priority="12260"/>
    <cfRule type="duplicateValues" dxfId="27435" priority="12308"/>
    <cfRule type="duplicateValues" dxfId="27434" priority="12356"/>
    <cfRule type="duplicateValues" dxfId="27433" priority="12404"/>
    <cfRule type="duplicateValues" dxfId="27432" priority="12452"/>
    <cfRule type="duplicateValues" dxfId="27431" priority="12500"/>
    <cfRule type="duplicateValues" dxfId="27430" priority="12548"/>
    <cfRule type="duplicateValues" dxfId="27429" priority="12596"/>
    <cfRule type="duplicateValues" dxfId="27428" priority="12644"/>
    <cfRule type="duplicateValues" dxfId="27427" priority="12692"/>
    <cfRule type="duplicateValues" dxfId="27426" priority="12740"/>
    <cfRule type="duplicateValues" dxfId="27425" priority="12788"/>
    <cfRule type="duplicateValues" dxfId="27424" priority="12836"/>
    <cfRule type="duplicateValues" dxfId="27423" priority="12884"/>
    <cfRule type="duplicateValues" dxfId="27422" priority="12932"/>
    <cfRule type="duplicateValues" dxfId="27421" priority="12980"/>
    <cfRule type="duplicateValues" dxfId="27420" priority="13028"/>
    <cfRule type="duplicateValues" dxfId="27419" priority="13076"/>
    <cfRule type="duplicateValues" dxfId="27418" priority="13124"/>
    <cfRule type="duplicateValues" dxfId="27417" priority="13172"/>
    <cfRule type="duplicateValues" dxfId="27416" priority="13220"/>
    <cfRule type="duplicateValues" dxfId="27415" priority="13268"/>
    <cfRule type="duplicateValues" dxfId="27414" priority="13316"/>
    <cfRule type="duplicateValues" dxfId="27413" priority="13364"/>
    <cfRule type="duplicateValues" dxfId="27412" priority="13412"/>
    <cfRule type="duplicateValues" dxfId="27411" priority="13460"/>
    <cfRule type="duplicateValues" dxfId="27410" priority="13508"/>
    <cfRule type="duplicateValues" dxfId="27409" priority="13556"/>
    <cfRule type="duplicateValues" dxfId="27408" priority="13604"/>
    <cfRule type="duplicateValues" dxfId="27407" priority="13652"/>
    <cfRule type="duplicateValues" dxfId="27406" priority="13700"/>
    <cfRule type="duplicateValues" dxfId="27405" priority="13748"/>
    <cfRule type="duplicateValues" dxfId="27404" priority="13796"/>
    <cfRule type="duplicateValues" dxfId="27403" priority="13844"/>
  </conditionalFormatting>
  <conditionalFormatting sqref="A11">
    <cfRule type="duplicateValues" dxfId="27353" priority="4844"/>
    <cfRule type="duplicateValues" dxfId="27352" priority="4988"/>
    <cfRule type="duplicateValues" dxfId="27351" priority="5084"/>
    <cfRule type="duplicateValues" dxfId="27350" priority="5132"/>
    <cfRule type="duplicateValues" dxfId="27349" priority="5180"/>
    <cfRule type="duplicateValues" dxfId="27348" priority="5228"/>
    <cfRule type="duplicateValues" dxfId="27347" priority="5276"/>
    <cfRule type="duplicateValues" dxfId="27346" priority="5324"/>
    <cfRule type="duplicateValues" dxfId="27345" priority="5372"/>
    <cfRule type="duplicateValues" dxfId="27344" priority="5420"/>
    <cfRule type="duplicateValues" dxfId="27343" priority="5468"/>
    <cfRule type="duplicateValues" dxfId="27342" priority="5516"/>
    <cfRule type="duplicateValues" dxfId="27341" priority="5564"/>
    <cfRule type="duplicateValues" dxfId="27340" priority="5612"/>
    <cfRule type="duplicateValues" dxfId="27339" priority="5660"/>
    <cfRule type="duplicateValues" dxfId="27338" priority="5708"/>
    <cfRule type="duplicateValues" dxfId="27337" priority="5756"/>
    <cfRule type="duplicateValues" dxfId="27336" priority="5804"/>
    <cfRule type="duplicateValues" dxfId="27335" priority="5852"/>
    <cfRule type="duplicateValues" dxfId="27334" priority="5900"/>
    <cfRule type="duplicateValues" dxfId="27333" priority="5948"/>
    <cfRule type="duplicateValues" dxfId="27332" priority="5996"/>
    <cfRule type="duplicateValues" dxfId="27331" priority="6044"/>
    <cfRule type="duplicateValues" dxfId="27330" priority="6092"/>
    <cfRule type="duplicateValues" dxfId="27329" priority="6140"/>
    <cfRule type="duplicateValues" dxfId="27328" priority="6188"/>
    <cfRule type="duplicateValues" dxfId="27327" priority="6236"/>
    <cfRule type="duplicateValues" dxfId="27326" priority="6284"/>
    <cfRule type="duplicateValues" dxfId="27325" priority="6332"/>
    <cfRule type="duplicateValues" dxfId="27324" priority="6380"/>
    <cfRule type="duplicateValues" dxfId="27323" priority="6428"/>
    <cfRule type="duplicateValues" dxfId="27322" priority="6476"/>
    <cfRule type="duplicateValues" dxfId="27321" priority="6524"/>
    <cfRule type="duplicateValues" dxfId="27320" priority="6572"/>
    <cfRule type="duplicateValues" dxfId="27319" priority="6620"/>
    <cfRule type="duplicateValues" dxfId="27318" priority="6668"/>
    <cfRule type="duplicateValues" dxfId="27317" priority="6716"/>
    <cfRule type="duplicateValues" dxfId="27316" priority="6764"/>
    <cfRule type="duplicateValues" dxfId="27315" priority="6812"/>
    <cfRule type="duplicateValues" dxfId="27314" priority="6860"/>
    <cfRule type="duplicateValues" dxfId="27313" priority="6908"/>
    <cfRule type="duplicateValues" dxfId="27312" priority="6956"/>
    <cfRule type="duplicateValues" dxfId="27311" priority="7004"/>
    <cfRule type="duplicateValues" dxfId="27310" priority="7052"/>
    <cfRule type="duplicateValues" dxfId="27309" priority="7100"/>
    <cfRule type="duplicateValues" dxfId="27308" priority="7148"/>
    <cfRule type="duplicateValues" dxfId="27307" priority="7196"/>
  </conditionalFormatting>
  <conditionalFormatting sqref="A12">
    <cfRule type="duplicateValues" dxfId="27259" priority="4796"/>
    <cfRule type="duplicateValues" dxfId="27258" priority="4940"/>
    <cfRule type="duplicateValues" dxfId="27257" priority="7292"/>
    <cfRule type="duplicateValues" dxfId="27256" priority="7388"/>
    <cfRule type="duplicateValues" dxfId="27255" priority="7484"/>
    <cfRule type="duplicateValues" dxfId="27254" priority="7580"/>
    <cfRule type="duplicateValues" dxfId="27253" priority="7628"/>
    <cfRule type="duplicateValues" dxfId="27252" priority="9644"/>
    <cfRule type="duplicateValues" dxfId="27251" priority="9692"/>
    <cfRule type="duplicateValues" dxfId="27250" priority="9740"/>
    <cfRule type="duplicateValues" dxfId="27249" priority="9788"/>
    <cfRule type="duplicateValues" dxfId="27248" priority="9836"/>
    <cfRule type="duplicateValues" dxfId="27247" priority="9884"/>
    <cfRule type="duplicateValues" dxfId="27246" priority="9932"/>
    <cfRule type="duplicateValues" dxfId="27245" priority="9980"/>
    <cfRule type="duplicateValues" dxfId="27244" priority="10028"/>
    <cfRule type="duplicateValues" dxfId="27243" priority="10076"/>
    <cfRule type="duplicateValues" dxfId="27242" priority="10124"/>
    <cfRule type="duplicateValues" dxfId="27241" priority="10172"/>
    <cfRule type="duplicateValues" dxfId="27240" priority="10220"/>
    <cfRule type="duplicateValues" dxfId="27239" priority="10268"/>
    <cfRule type="duplicateValues" dxfId="27238" priority="10316"/>
    <cfRule type="duplicateValues" dxfId="27237" priority="10364"/>
    <cfRule type="duplicateValues" dxfId="27236" priority="10412"/>
    <cfRule type="duplicateValues" dxfId="27235" priority="10460"/>
    <cfRule type="duplicateValues" dxfId="27234" priority="10508"/>
    <cfRule type="duplicateValues" dxfId="27233" priority="10556"/>
    <cfRule type="duplicateValues" dxfId="27232" priority="10604"/>
    <cfRule type="duplicateValues" dxfId="27231" priority="10652"/>
    <cfRule type="duplicateValues" dxfId="27230" priority="10700"/>
    <cfRule type="duplicateValues" dxfId="27229" priority="10748"/>
    <cfRule type="duplicateValues" dxfId="27228" priority="10796"/>
    <cfRule type="duplicateValues" dxfId="27227" priority="10844"/>
    <cfRule type="duplicateValues" dxfId="27226" priority="10892"/>
    <cfRule type="duplicateValues" dxfId="27225" priority="10940"/>
    <cfRule type="duplicateValues" dxfId="27224" priority="10988"/>
    <cfRule type="duplicateValues" dxfId="27223" priority="11036"/>
    <cfRule type="duplicateValues" dxfId="27222" priority="11084"/>
    <cfRule type="duplicateValues" dxfId="27221" priority="11132"/>
    <cfRule type="duplicateValues" dxfId="27220" priority="11180"/>
    <cfRule type="duplicateValues" dxfId="27219" priority="11228"/>
    <cfRule type="duplicateValues" dxfId="27218" priority="11276"/>
    <cfRule type="duplicateValues" dxfId="27217" priority="11324"/>
    <cfRule type="duplicateValues" dxfId="27216" priority="11372"/>
    <cfRule type="duplicateValues" dxfId="27215" priority="11420"/>
    <cfRule type="duplicateValues" dxfId="27214" priority="11468"/>
    <cfRule type="duplicateValues" dxfId="27213" priority="11516"/>
  </conditionalFormatting>
  <conditionalFormatting sqref="A13">
    <cfRule type="duplicateValues" dxfId="27165" priority="4748"/>
    <cfRule type="duplicateValues" dxfId="27164" priority="4892"/>
    <cfRule type="duplicateValues" dxfId="27163" priority="5036"/>
    <cfRule type="duplicateValues" dxfId="27162" priority="7244"/>
    <cfRule type="duplicateValues" dxfId="27161" priority="7340"/>
    <cfRule type="duplicateValues" dxfId="27160" priority="7436"/>
    <cfRule type="duplicateValues" dxfId="27159" priority="7532"/>
    <cfRule type="duplicateValues" dxfId="27158" priority="7676"/>
    <cfRule type="duplicateValues" dxfId="27157" priority="7724"/>
    <cfRule type="duplicateValues" dxfId="27156" priority="7772"/>
    <cfRule type="duplicateValues" dxfId="27155" priority="7820"/>
    <cfRule type="duplicateValues" dxfId="27154" priority="7868"/>
    <cfRule type="duplicateValues" dxfId="27153" priority="7916"/>
    <cfRule type="duplicateValues" dxfId="27152" priority="7964"/>
    <cfRule type="duplicateValues" dxfId="27151" priority="8012"/>
    <cfRule type="duplicateValues" dxfId="27150" priority="8060"/>
    <cfRule type="duplicateValues" dxfId="27149" priority="8108"/>
    <cfRule type="duplicateValues" dxfId="27148" priority="8156"/>
    <cfRule type="duplicateValues" dxfId="27147" priority="8204"/>
    <cfRule type="duplicateValues" dxfId="27146" priority="8252"/>
    <cfRule type="duplicateValues" dxfId="27145" priority="8300"/>
    <cfRule type="duplicateValues" dxfId="27144" priority="8348"/>
    <cfRule type="duplicateValues" dxfId="27143" priority="8396"/>
    <cfRule type="duplicateValues" dxfId="27142" priority="8444"/>
    <cfRule type="duplicateValues" dxfId="27141" priority="8492"/>
    <cfRule type="duplicateValues" dxfId="27140" priority="8540"/>
    <cfRule type="duplicateValues" dxfId="27139" priority="8588"/>
    <cfRule type="duplicateValues" dxfId="27138" priority="8636"/>
    <cfRule type="duplicateValues" dxfId="27137" priority="8684"/>
    <cfRule type="duplicateValues" dxfId="27136" priority="8732"/>
    <cfRule type="duplicateValues" dxfId="27135" priority="8780"/>
    <cfRule type="duplicateValues" dxfId="27134" priority="8828"/>
    <cfRule type="duplicateValues" dxfId="27133" priority="8876"/>
    <cfRule type="duplicateValues" dxfId="27132" priority="8924"/>
    <cfRule type="duplicateValues" dxfId="27131" priority="8972"/>
    <cfRule type="duplicateValues" dxfId="27130" priority="9020"/>
    <cfRule type="duplicateValues" dxfId="27129" priority="9068"/>
    <cfRule type="duplicateValues" dxfId="27128" priority="9116"/>
    <cfRule type="duplicateValues" dxfId="27127" priority="9164"/>
    <cfRule type="duplicateValues" dxfId="27126" priority="9212"/>
    <cfRule type="duplicateValues" dxfId="27125" priority="9260"/>
    <cfRule type="duplicateValues" dxfId="27124" priority="9308"/>
    <cfRule type="duplicateValues" dxfId="27123" priority="9356"/>
    <cfRule type="duplicateValues" dxfId="27122" priority="9404"/>
    <cfRule type="duplicateValues" dxfId="27121" priority="9452"/>
    <cfRule type="duplicateValues" dxfId="27120" priority="9500"/>
    <cfRule type="duplicateValues" dxfId="27119" priority="9548"/>
    <cfRule type="duplicateValues" dxfId="27118" priority="9596"/>
  </conditionalFormatting>
  <conditionalFormatting sqref="A14">
    <cfRule type="duplicateValues" dxfId="27069" priority="11564"/>
    <cfRule type="duplicateValues" dxfId="27068" priority="11612"/>
    <cfRule type="duplicateValues" dxfId="27067" priority="11660"/>
    <cfRule type="duplicateValues" dxfId="27066" priority="11708"/>
    <cfRule type="duplicateValues" dxfId="27065" priority="11756"/>
    <cfRule type="duplicateValues" dxfId="27064" priority="11804"/>
    <cfRule type="duplicateValues" dxfId="27063" priority="11852"/>
    <cfRule type="duplicateValues" dxfId="27062" priority="11900"/>
    <cfRule type="duplicateValues" dxfId="27061" priority="11948"/>
    <cfRule type="duplicateValues" dxfId="27060" priority="11996"/>
    <cfRule type="duplicateValues" dxfId="27059" priority="12044"/>
    <cfRule type="duplicateValues" dxfId="27058" priority="12092"/>
    <cfRule type="duplicateValues" dxfId="27057" priority="12140"/>
    <cfRule type="duplicateValues" dxfId="27056" priority="12188"/>
    <cfRule type="duplicateValues" dxfId="27055" priority="12236"/>
    <cfRule type="duplicateValues" dxfId="27054" priority="12284"/>
    <cfRule type="duplicateValues" dxfId="27053" priority="12332"/>
    <cfRule type="duplicateValues" dxfId="27052" priority="12380"/>
    <cfRule type="duplicateValues" dxfId="27051" priority="12428"/>
    <cfRule type="duplicateValues" dxfId="27050" priority="12476"/>
    <cfRule type="duplicateValues" dxfId="27049" priority="12524"/>
    <cfRule type="duplicateValues" dxfId="27048" priority="12572"/>
    <cfRule type="duplicateValues" dxfId="27047" priority="12620"/>
    <cfRule type="duplicateValues" dxfId="27046" priority="12668"/>
    <cfRule type="duplicateValues" dxfId="27045" priority="12716"/>
    <cfRule type="duplicateValues" dxfId="27044" priority="12764"/>
    <cfRule type="duplicateValues" dxfId="27043" priority="12812"/>
    <cfRule type="duplicateValues" dxfId="27042" priority="12860"/>
    <cfRule type="duplicateValues" dxfId="27041" priority="12908"/>
    <cfRule type="duplicateValues" dxfId="27040" priority="12956"/>
    <cfRule type="duplicateValues" dxfId="27039" priority="13004"/>
    <cfRule type="duplicateValues" dxfId="27038" priority="13052"/>
    <cfRule type="duplicateValues" dxfId="27037" priority="13100"/>
    <cfRule type="duplicateValues" dxfId="27036" priority="13148"/>
    <cfRule type="duplicateValues" dxfId="27035" priority="13196"/>
    <cfRule type="duplicateValues" dxfId="27034" priority="13244"/>
    <cfRule type="duplicateValues" dxfId="27033" priority="13292"/>
    <cfRule type="duplicateValues" dxfId="27032" priority="13340"/>
    <cfRule type="duplicateValues" dxfId="27031" priority="13388"/>
    <cfRule type="duplicateValues" dxfId="27030" priority="13436"/>
    <cfRule type="duplicateValues" dxfId="27029" priority="13484"/>
    <cfRule type="duplicateValues" dxfId="27028" priority="13532"/>
    <cfRule type="duplicateValues" dxfId="27027" priority="13580"/>
    <cfRule type="duplicateValues" dxfId="27026" priority="13628"/>
    <cfRule type="duplicateValues" dxfId="27025" priority="13676"/>
    <cfRule type="duplicateValues" dxfId="27024" priority="13724"/>
    <cfRule type="duplicateValues" dxfId="27023" priority="13772"/>
    <cfRule type="duplicateValues" dxfId="27022" priority="13820"/>
    <cfRule type="duplicateValues" dxfId="27021" priority="13868"/>
  </conditionalFormatting>
  <conditionalFormatting sqref="A15">
    <cfRule type="duplicateValues" dxfId="26971" priority="4819"/>
    <cfRule type="duplicateValues" dxfId="26970" priority="4963"/>
    <cfRule type="duplicateValues" dxfId="26969" priority="5059"/>
    <cfRule type="duplicateValues" dxfId="26968" priority="5107"/>
    <cfRule type="duplicateValues" dxfId="26967" priority="5155"/>
    <cfRule type="duplicateValues" dxfId="26966" priority="5203"/>
    <cfRule type="duplicateValues" dxfId="26965" priority="5251"/>
    <cfRule type="duplicateValues" dxfId="26964" priority="5299"/>
    <cfRule type="duplicateValues" dxfId="26963" priority="5347"/>
    <cfRule type="duplicateValues" dxfId="26962" priority="5395"/>
    <cfRule type="duplicateValues" dxfId="26961" priority="5443"/>
    <cfRule type="duplicateValues" dxfId="26960" priority="5491"/>
    <cfRule type="duplicateValues" dxfId="26959" priority="5539"/>
    <cfRule type="duplicateValues" dxfId="26958" priority="5587"/>
    <cfRule type="duplicateValues" dxfId="26957" priority="5635"/>
    <cfRule type="duplicateValues" dxfId="26956" priority="5683"/>
    <cfRule type="duplicateValues" dxfId="26955" priority="5731"/>
    <cfRule type="duplicateValues" dxfId="26954" priority="5779"/>
    <cfRule type="duplicateValues" dxfId="26953" priority="5827"/>
    <cfRule type="duplicateValues" dxfId="26952" priority="5875"/>
    <cfRule type="duplicateValues" dxfId="26951" priority="5923"/>
    <cfRule type="duplicateValues" dxfId="26950" priority="5971"/>
    <cfRule type="duplicateValues" dxfId="26949" priority="6019"/>
    <cfRule type="duplicateValues" dxfId="26948" priority="6067"/>
    <cfRule type="duplicateValues" dxfId="26947" priority="6115"/>
    <cfRule type="duplicateValues" dxfId="26946" priority="6163"/>
    <cfRule type="duplicateValues" dxfId="26945" priority="6211"/>
    <cfRule type="duplicateValues" dxfId="26944" priority="6259"/>
    <cfRule type="duplicateValues" dxfId="26943" priority="6307"/>
    <cfRule type="duplicateValues" dxfId="26942" priority="6355"/>
    <cfRule type="duplicateValues" dxfId="26941" priority="6403"/>
    <cfRule type="duplicateValues" dxfId="26940" priority="6451"/>
    <cfRule type="duplicateValues" dxfId="26939" priority="6499"/>
    <cfRule type="duplicateValues" dxfId="26938" priority="6547"/>
    <cfRule type="duplicateValues" dxfId="26937" priority="6595"/>
    <cfRule type="duplicateValues" dxfId="26936" priority="6643"/>
    <cfRule type="duplicateValues" dxfId="26935" priority="6691"/>
    <cfRule type="duplicateValues" dxfId="26934" priority="6739"/>
    <cfRule type="duplicateValues" dxfId="26933" priority="6787"/>
    <cfRule type="duplicateValues" dxfId="26932" priority="6835"/>
    <cfRule type="duplicateValues" dxfId="26931" priority="6883"/>
    <cfRule type="duplicateValues" dxfId="26930" priority="6931"/>
    <cfRule type="duplicateValues" dxfId="26929" priority="6979"/>
    <cfRule type="duplicateValues" dxfId="26928" priority="7027"/>
    <cfRule type="duplicateValues" dxfId="26927" priority="7075"/>
    <cfRule type="duplicateValues" dxfId="26926" priority="7123"/>
    <cfRule type="duplicateValues" dxfId="26925" priority="7171"/>
  </conditionalFormatting>
  <conditionalFormatting sqref="A16">
    <cfRule type="duplicateValues" dxfId="26877" priority="4771"/>
    <cfRule type="duplicateValues" dxfId="26876" priority="4915"/>
    <cfRule type="duplicateValues" dxfId="26875" priority="7267"/>
    <cfRule type="duplicateValues" dxfId="26874" priority="7363"/>
    <cfRule type="duplicateValues" dxfId="26873" priority="7459"/>
    <cfRule type="duplicateValues" dxfId="26872" priority="7555"/>
    <cfRule type="duplicateValues" dxfId="26871" priority="7603"/>
    <cfRule type="duplicateValues" dxfId="26870" priority="9619"/>
    <cfRule type="duplicateValues" dxfId="26869" priority="9667"/>
    <cfRule type="duplicateValues" dxfId="26868" priority="9715"/>
    <cfRule type="duplicateValues" dxfId="26867" priority="9763"/>
    <cfRule type="duplicateValues" dxfId="26866" priority="9811"/>
    <cfRule type="duplicateValues" dxfId="26865" priority="9859"/>
    <cfRule type="duplicateValues" dxfId="26864" priority="9907"/>
    <cfRule type="duplicateValues" dxfId="26863" priority="9955"/>
    <cfRule type="duplicateValues" dxfId="26862" priority="10003"/>
    <cfRule type="duplicateValues" dxfId="26861" priority="10051"/>
    <cfRule type="duplicateValues" dxfId="26860" priority="10099"/>
    <cfRule type="duplicateValues" dxfId="26859" priority="10147"/>
    <cfRule type="duplicateValues" dxfId="26858" priority="10195"/>
    <cfRule type="duplicateValues" dxfId="26857" priority="10243"/>
    <cfRule type="duplicateValues" dxfId="26856" priority="10291"/>
    <cfRule type="duplicateValues" dxfId="26855" priority="10339"/>
    <cfRule type="duplicateValues" dxfId="26854" priority="10387"/>
    <cfRule type="duplicateValues" dxfId="26853" priority="10435"/>
    <cfRule type="duplicateValues" dxfId="26852" priority="10483"/>
    <cfRule type="duplicateValues" dxfId="26851" priority="10531"/>
    <cfRule type="duplicateValues" dxfId="26850" priority="10579"/>
    <cfRule type="duplicateValues" dxfId="26849" priority="10627"/>
    <cfRule type="duplicateValues" dxfId="26848" priority="10675"/>
    <cfRule type="duplicateValues" dxfId="26847" priority="10723"/>
    <cfRule type="duplicateValues" dxfId="26846" priority="10771"/>
    <cfRule type="duplicateValues" dxfId="26845" priority="10819"/>
    <cfRule type="duplicateValues" dxfId="26844" priority="10867"/>
    <cfRule type="duplicateValues" dxfId="26843" priority="10915"/>
    <cfRule type="duplicateValues" dxfId="26842" priority="10963"/>
    <cfRule type="duplicateValues" dxfId="26841" priority="11011"/>
    <cfRule type="duplicateValues" dxfId="26840" priority="11059"/>
    <cfRule type="duplicateValues" dxfId="26839" priority="11107"/>
    <cfRule type="duplicateValues" dxfId="26838" priority="11155"/>
    <cfRule type="duplicateValues" dxfId="26837" priority="11203"/>
    <cfRule type="duplicateValues" dxfId="26836" priority="11251"/>
    <cfRule type="duplicateValues" dxfId="26835" priority="11299"/>
    <cfRule type="duplicateValues" dxfId="26834" priority="11347"/>
    <cfRule type="duplicateValues" dxfId="26833" priority="11395"/>
    <cfRule type="duplicateValues" dxfId="26832" priority="11443"/>
    <cfRule type="duplicateValues" dxfId="26831" priority="11491"/>
  </conditionalFormatting>
  <conditionalFormatting sqref="A17">
    <cfRule type="duplicateValues" dxfId="26783" priority="4723"/>
    <cfRule type="duplicateValues" dxfId="26782" priority="4867"/>
    <cfRule type="duplicateValues" dxfId="26781" priority="5011"/>
    <cfRule type="duplicateValues" dxfId="26780" priority="7219"/>
    <cfRule type="duplicateValues" dxfId="26779" priority="7315"/>
    <cfRule type="duplicateValues" dxfId="26778" priority="7411"/>
    <cfRule type="duplicateValues" dxfId="26777" priority="7507"/>
    <cfRule type="duplicateValues" dxfId="26776" priority="7651"/>
    <cfRule type="duplicateValues" dxfId="26775" priority="7699"/>
    <cfRule type="duplicateValues" dxfId="26774" priority="7747"/>
    <cfRule type="duplicateValues" dxfId="26773" priority="7795"/>
    <cfRule type="duplicateValues" dxfId="26772" priority="7843"/>
    <cfRule type="duplicateValues" dxfId="26771" priority="7891"/>
    <cfRule type="duplicateValues" dxfId="26770" priority="7939"/>
    <cfRule type="duplicateValues" dxfId="26769" priority="7987"/>
    <cfRule type="duplicateValues" dxfId="26768" priority="8035"/>
    <cfRule type="duplicateValues" dxfId="26767" priority="8083"/>
    <cfRule type="duplicateValues" dxfId="26766" priority="8131"/>
    <cfRule type="duplicateValues" dxfId="26765" priority="8179"/>
    <cfRule type="duplicateValues" dxfId="26764" priority="8227"/>
    <cfRule type="duplicateValues" dxfId="26763" priority="8275"/>
    <cfRule type="duplicateValues" dxfId="26762" priority="8323"/>
    <cfRule type="duplicateValues" dxfId="26761" priority="8371"/>
    <cfRule type="duplicateValues" dxfId="26760" priority="8419"/>
    <cfRule type="duplicateValues" dxfId="26759" priority="8467"/>
    <cfRule type="duplicateValues" dxfId="26758" priority="8515"/>
    <cfRule type="duplicateValues" dxfId="26757" priority="8563"/>
    <cfRule type="duplicateValues" dxfId="26756" priority="8611"/>
    <cfRule type="duplicateValues" dxfId="26755" priority="8659"/>
    <cfRule type="duplicateValues" dxfId="26754" priority="8707"/>
    <cfRule type="duplicateValues" dxfId="26753" priority="8755"/>
    <cfRule type="duplicateValues" dxfId="26752" priority="8803"/>
    <cfRule type="duplicateValues" dxfId="26751" priority="8851"/>
    <cfRule type="duplicateValues" dxfId="26750" priority="8899"/>
    <cfRule type="duplicateValues" dxfId="26749" priority="8947"/>
    <cfRule type="duplicateValues" dxfId="26748" priority="8995"/>
    <cfRule type="duplicateValues" dxfId="26747" priority="9043"/>
    <cfRule type="duplicateValues" dxfId="26746" priority="9091"/>
    <cfRule type="duplicateValues" dxfId="26745" priority="9139"/>
    <cfRule type="duplicateValues" dxfId="26744" priority="9187"/>
    <cfRule type="duplicateValues" dxfId="26743" priority="9235"/>
    <cfRule type="duplicateValues" dxfId="26742" priority="9283"/>
    <cfRule type="duplicateValues" dxfId="26741" priority="9331"/>
    <cfRule type="duplicateValues" dxfId="26740" priority="9379"/>
    <cfRule type="duplicateValues" dxfId="26739" priority="9427"/>
    <cfRule type="duplicateValues" dxfId="26738" priority="9475"/>
    <cfRule type="duplicateValues" dxfId="26737" priority="9523"/>
    <cfRule type="duplicateValues" dxfId="26736" priority="9571"/>
  </conditionalFormatting>
  <conditionalFormatting sqref="A18">
    <cfRule type="duplicateValues" dxfId="26687" priority="11539"/>
    <cfRule type="duplicateValues" dxfId="26686" priority="11587"/>
    <cfRule type="duplicateValues" dxfId="26685" priority="11635"/>
    <cfRule type="duplicateValues" dxfId="26684" priority="11683"/>
    <cfRule type="duplicateValues" dxfId="26683" priority="11731"/>
    <cfRule type="duplicateValues" dxfId="26682" priority="11779"/>
    <cfRule type="duplicateValues" dxfId="26681" priority="11827"/>
    <cfRule type="duplicateValues" dxfId="26680" priority="11875"/>
    <cfRule type="duplicateValues" dxfId="26679" priority="11923"/>
    <cfRule type="duplicateValues" dxfId="26678" priority="11971"/>
    <cfRule type="duplicateValues" dxfId="26677" priority="12019"/>
    <cfRule type="duplicateValues" dxfId="26676" priority="12067"/>
    <cfRule type="duplicateValues" dxfId="26675" priority="12115"/>
    <cfRule type="duplicateValues" dxfId="26674" priority="12163"/>
    <cfRule type="duplicateValues" dxfId="26673" priority="12211"/>
    <cfRule type="duplicateValues" dxfId="26672" priority="12259"/>
    <cfRule type="duplicateValues" dxfId="26671" priority="12307"/>
    <cfRule type="duplicateValues" dxfId="26670" priority="12355"/>
    <cfRule type="duplicateValues" dxfId="26669" priority="12403"/>
    <cfRule type="duplicateValues" dxfId="26668" priority="12451"/>
    <cfRule type="duplicateValues" dxfId="26667" priority="12499"/>
    <cfRule type="duplicateValues" dxfId="26666" priority="12547"/>
    <cfRule type="duplicateValues" dxfId="26665" priority="12595"/>
    <cfRule type="duplicateValues" dxfId="26664" priority="12643"/>
    <cfRule type="duplicateValues" dxfId="26663" priority="12691"/>
    <cfRule type="duplicateValues" dxfId="26662" priority="12739"/>
    <cfRule type="duplicateValues" dxfId="26661" priority="12787"/>
    <cfRule type="duplicateValues" dxfId="26660" priority="12835"/>
    <cfRule type="duplicateValues" dxfId="26659" priority="12883"/>
    <cfRule type="duplicateValues" dxfId="26658" priority="12931"/>
    <cfRule type="duplicateValues" dxfId="26657" priority="12979"/>
    <cfRule type="duplicateValues" dxfId="26656" priority="13027"/>
    <cfRule type="duplicateValues" dxfId="26655" priority="13075"/>
    <cfRule type="duplicateValues" dxfId="26654" priority="13123"/>
    <cfRule type="duplicateValues" dxfId="26653" priority="13171"/>
    <cfRule type="duplicateValues" dxfId="26652" priority="13219"/>
    <cfRule type="duplicateValues" dxfId="26651" priority="13267"/>
    <cfRule type="duplicateValues" dxfId="26650" priority="13315"/>
    <cfRule type="duplicateValues" dxfId="26649" priority="13363"/>
    <cfRule type="duplicateValues" dxfId="26648" priority="13411"/>
    <cfRule type="duplicateValues" dxfId="26647" priority="13459"/>
    <cfRule type="duplicateValues" dxfId="26646" priority="13507"/>
    <cfRule type="duplicateValues" dxfId="26645" priority="13555"/>
    <cfRule type="duplicateValues" dxfId="26644" priority="13603"/>
    <cfRule type="duplicateValues" dxfId="26643" priority="13651"/>
    <cfRule type="duplicateValues" dxfId="26642" priority="13699"/>
    <cfRule type="duplicateValues" dxfId="26641" priority="13747"/>
    <cfRule type="duplicateValues" dxfId="26640" priority="13795"/>
    <cfRule type="duplicateValues" dxfId="26639" priority="13843"/>
  </conditionalFormatting>
  <conditionalFormatting sqref="A19">
    <cfRule type="duplicateValues" dxfId="26589" priority="4843"/>
    <cfRule type="duplicateValues" dxfId="26588" priority="4987"/>
    <cfRule type="duplicateValues" dxfId="26587" priority="5083"/>
    <cfRule type="duplicateValues" dxfId="26586" priority="5131"/>
    <cfRule type="duplicateValues" dxfId="26585" priority="5179"/>
    <cfRule type="duplicateValues" dxfId="26584" priority="5227"/>
    <cfRule type="duplicateValues" dxfId="26583" priority="5275"/>
    <cfRule type="duplicateValues" dxfId="26582" priority="5323"/>
    <cfRule type="duplicateValues" dxfId="26581" priority="5371"/>
    <cfRule type="duplicateValues" dxfId="26580" priority="5419"/>
    <cfRule type="duplicateValues" dxfId="26579" priority="5467"/>
    <cfRule type="duplicateValues" dxfId="26578" priority="5515"/>
    <cfRule type="duplicateValues" dxfId="26577" priority="5563"/>
    <cfRule type="duplicateValues" dxfId="26576" priority="5611"/>
    <cfRule type="duplicateValues" dxfId="26575" priority="5659"/>
    <cfRule type="duplicateValues" dxfId="26574" priority="5707"/>
    <cfRule type="duplicateValues" dxfId="26573" priority="5755"/>
    <cfRule type="duplicateValues" dxfId="26572" priority="5803"/>
    <cfRule type="duplicateValues" dxfId="26571" priority="5851"/>
    <cfRule type="duplicateValues" dxfId="26570" priority="5899"/>
    <cfRule type="duplicateValues" dxfId="26569" priority="5947"/>
    <cfRule type="duplicateValues" dxfId="26568" priority="5995"/>
    <cfRule type="duplicateValues" dxfId="26567" priority="6043"/>
    <cfRule type="duplicateValues" dxfId="26566" priority="6091"/>
    <cfRule type="duplicateValues" dxfId="26565" priority="6139"/>
    <cfRule type="duplicateValues" dxfId="26564" priority="6187"/>
    <cfRule type="duplicateValues" dxfId="26563" priority="6235"/>
    <cfRule type="duplicateValues" dxfId="26562" priority="6283"/>
    <cfRule type="duplicateValues" dxfId="26561" priority="6331"/>
    <cfRule type="duplicateValues" dxfId="26560" priority="6379"/>
    <cfRule type="duplicateValues" dxfId="26559" priority="6427"/>
    <cfRule type="duplicateValues" dxfId="26558" priority="6475"/>
    <cfRule type="duplicateValues" dxfId="26557" priority="6523"/>
    <cfRule type="duplicateValues" dxfId="26556" priority="6571"/>
    <cfRule type="duplicateValues" dxfId="26555" priority="6619"/>
    <cfRule type="duplicateValues" dxfId="26554" priority="6667"/>
    <cfRule type="duplicateValues" dxfId="26553" priority="6715"/>
    <cfRule type="duplicateValues" dxfId="26552" priority="6763"/>
    <cfRule type="duplicateValues" dxfId="26551" priority="6811"/>
    <cfRule type="duplicateValues" dxfId="26550" priority="6859"/>
    <cfRule type="duplicateValues" dxfId="26549" priority="6907"/>
    <cfRule type="duplicateValues" dxfId="26548" priority="6955"/>
    <cfRule type="duplicateValues" dxfId="26547" priority="7003"/>
    <cfRule type="duplicateValues" dxfId="26546" priority="7051"/>
    <cfRule type="duplicateValues" dxfId="26545" priority="7099"/>
    <cfRule type="duplicateValues" dxfId="26544" priority="7147"/>
    <cfRule type="duplicateValues" dxfId="26543" priority="7195"/>
  </conditionalFormatting>
  <conditionalFormatting sqref="A20">
    <cfRule type="duplicateValues" dxfId="26495" priority="4795"/>
    <cfRule type="duplicateValues" dxfId="26494" priority="4939"/>
    <cfRule type="duplicateValues" dxfId="26493" priority="7291"/>
    <cfRule type="duplicateValues" dxfId="26492" priority="7387"/>
    <cfRule type="duplicateValues" dxfId="26491" priority="7483"/>
    <cfRule type="duplicateValues" dxfId="26490" priority="7579"/>
    <cfRule type="duplicateValues" dxfId="26489" priority="7627"/>
    <cfRule type="duplicateValues" dxfId="26488" priority="9643"/>
    <cfRule type="duplicateValues" dxfId="26487" priority="9691"/>
    <cfRule type="duplicateValues" dxfId="26486" priority="9739"/>
    <cfRule type="duplicateValues" dxfId="26485" priority="9787"/>
    <cfRule type="duplicateValues" dxfId="26484" priority="9835"/>
    <cfRule type="duplicateValues" dxfId="26483" priority="9883"/>
    <cfRule type="duplicateValues" dxfId="26482" priority="9931"/>
    <cfRule type="duplicateValues" dxfId="26481" priority="9979"/>
    <cfRule type="duplicateValues" dxfId="26480" priority="10027"/>
    <cfRule type="duplicateValues" dxfId="26479" priority="10075"/>
    <cfRule type="duplicateValues" dxfId="26478" priority="10123"/>
    <cfRule type="duplicateValues" dxfId="26477" priority="10171"/>
    <cfRule type="duplicateValues" dxfId="26476" priority="10219"/>
    <cfRule type="duplicateValues" dxfId="26475" priority="10267"/>
    <cfRule type="duplicateValues" dxfId="26474" priority="10315"/>
    <cfRule type="duplicateValues" dxfId="26473" priority="10363"/>
    <cfRule type="duplicateValues" dxfId="26472" priority="10411"/>
    <cfRule type="duplicateValues" dxfId="26471" priority="10459"/>
    <cfRule type="duplicateValues" dxfId="26470" priority="10507"/>
    <cfRule type="duplicateValues" dxfId="26469" priority="10555"/>
    <cfRule type="duplicateValues" dxfId="26468" priority="10603"/>
    <cfRule type="duplicateValues" dxfId="26467" priority="10651"/>
    <cfRule type="duplicateValues" dxfId="26466" priority="10699"/>
    <cfRule type="duplicateValues" dxfId="26465" priority="10747"/>
    <cfRule type="duplicateValues" dxfId="26464" priority="10795"/>
    <cfRule type="duplicateValues" dxfId="26463" priority="10843"/>
    <cfRule type="duplicateValues" dxfId="26462" priority="10891"/>
    <cfRule type="duplicateValues" dxfId="26461" priority="10939"/>
    <cfRule type="duplicateValues" dxfId="26460" priority="10987"/>
    <cfRule type="duplicateValues" dxfId="26459" priority="11035"/>
    <cfRule type="duplicateValues" dxfId="26458" priority="11083"/>
    <cfRule type="duplicateValues" dxfId="26457" priority="11131"/>
    <cfRule type="duplicateValues" dxfId="26456" priority="11179"/>
    <cfRule type="duplicateValues" dxfId="26455" priority="11227"/>
    <cfRule type="duplicateValues" dxfId="26454" priority="11275"/>
    <cfRule type="duplicateValues" dxfId="26453" priority="11323"/>
    <cfRule type="duplicateValues" dxfId="26452" priority="11371"/>
    <cfRule type="duplicateValues" dxfId="26451" priority="11419"/>
    <cfRule type="duplicateValues" dxfId="26450" priority="11467"/>
    <cfRule type="duplicateValues" dxfId="26449" priority="11515"/>
  </conditionalFormatting>
  <conditionalFormatting sqref="A21">
    <cfRule type="duplicateValues" dxfId="26401" priority="4747"/>
    <cfRule type="duplicateValues" dxfId="26400" priority="4891"/>
    <cfRule type="duplicateValues" dxfId="26399" priority="5035"/>
    <cfRule type="duplicateValues" dxfId="26398" priority="7243"/>
    <cfRule type="duplicateValues" dxfId="26397" priority="7339"/>
    <cfRule type="duplicateValues" dxfId="26396" priority="7435"/>
    <cfRule type="duplicateValues" dxfId="26395" priority="7531"/>
    <cfRule type="duplicateValues" dxfId="26394" priority="7675"/>
    <cfRule type="duplicateValues" dxfId="26393" priority="7723"/>
    <cfRule type="duplicateValues" dxfId="26392" priority="7771"/>
    <cfRule type="duplicateValues" dxfId="26391" priority="7819"/>
    <cfRule type="duplicateValues" dxfId="26390" priority="7867"/>
    <cfRule type="duplicateValues" dxfId="26389" priority="7915"/>
    <cfRule type="duplicateValues" dxfId="26388" priority="7963"/>
    <cfRule type="duplicateValues" dxfId="26387" priority="8011"/>
    <cfRule type="duplicateValues" dxfId="26386" priority="8059"/>
    <cfRule type="duplicateValues" dxfId="26385" priority="8107"/>
    <cfRule type="duplicateValues" dxfId="26384" priority="8155"/>
    <cfRule type="duplicateValues" dxfId="26383" priority="8203"/>
    <cfRule type="duplicateValues" dxfId="26382" priority="8251"/>
    <cfRule type="duplicateValues" dxfId="26381" priority="8299"/>
    <cfRule type="duplicateValues" dxfId="26380" priority="8347"/>
    <cfRule type="duplicateValues" dxfId="26379" priority="8395"/>
    <cfRule type="duplicateValues" dxfId="26378" priority="8443"/>
    <cfRule type="duplicateValues" dxfId="26377" priority="8491"/>
    <cfRule type="duplicateValues" dxfId="26376" priority="8539"/>
    <cfRule type="duplicateValues" dxfId="26375" priority="8587"/>
    <cfRule type="duplicateValues" dxfId="26374" priority="8635"/>
    <cfRule type="duplicateValues" dxfId="26373" priority="8683"/>
    <cfRule type="duplicateValues" dxfId="26372" priority="8731"/>
    <cfRule type="duplicateValues" dxfId="26371" priority="8779"/>
    <cfRule type="duplicateValues" dxfId="26370" priority="8827"/>
    <cfRule type="duplicateValues" dxfId="26369" priority="8875"/>
    <cfRule type="duplicateValues" dxfId="26368" priority="8923"/>
    <cfRule type="duplicateValues" dxfId="26367" priority="8971"/>
    <cfRule type="duplicateValues" dxfId="26366" priority="9019"/>
    <cfRule type="duplicateValues" dxfId="26365" priority="9067"/>
    <cfRule type="duplicateValues" dxfId="26364" priority="9115"/>
    <cfRule type="duplicateValues" dxfId="26363" priority="9163"/>
    <cfRule type="duplicateValues" dxfId="26362" priority="9211"/>
    <cfRule type="duplicateValues" dxfId="26361" priority="9259"/>
    <cfRule type="duplicateValues" dxfId="26360" priority="9307"/>
    <cfRule type="duplicateValues" dxfId="26359" priority="9355"/>
    <cfRule type="duplicateValues" dxfId="26358" priority="9403"/>
    <cfRule type="duplicateValues" dxfId="26357" priority="9451"/>
    <cfRule type="duplicateValues" dxfId="26356" priority="9499"/>
    <cfRule type="duplicateValues" dxfId="26355" priority="9547"/>
    <cfRule type="duplicateValues" dxfId="26354" priority="9595"/>
  </conditionalFormatting>
  <conditionalFormatting sqref="A22">
    <cfRule type="duplicateValues" dxfId="26305" priority="11563"/>
    <cfRule type="duplicateValues" dxfId="26304" priority="11611"/>
    <cfRule type="duplicateValues" dxfId="26303" priority="11659"/>
    <cfRule type="duplicateValues" dxfId="26302" priority="11707"/>
    <cfRule type="duplicateValues" dxfId="26301" priority="11755"/>
    <cfRule type="duplicateValues" dxfId="26300" priority="11803"/>
    <cfRule type="duplicateValues" dxfId="26299" priority="11851"/>
    <cfRule type="duplicateValues" dxfId="26298" priority="11899"/>
    <cfRule type="duplicateValues" dxfId="26297" priority="11947"/>
    <cfRule type="duplicateValues" dxfId="26296" priority="11995"/>
    <cfRule type="duplicateValues" dxfId="26295" priority="12043"/>
    <cfRule type="duplicateValues" dxfId="26294" priority="12091"/>
    <cfRule type="duplicateValues" dxfId="26293" priority="12139"/>
    <cfRule type="duplicateValues" dxfId="26292" priority="12187"/>
    <cfRule type="duplicateValues" dxfId="26291" priority="12235"/>
    <cfRule type="duplicateValues" dxfId="26290" priority="12283"/>
    <cfRule type="duplicateValues" dxfId="26289" priority="12331"/>
    <cfRule type="duplicateValues" dxfId="26288" priority="12379"/>
    <cfRule type="duplicateValues" dxfId="26287" priority="12427"/>
    <cfRule type="duplicateValues" dxfId="26286" priority="12475"/>
    <cfRule type="duplicateValues" dxfId="26285" priority="12523"/>
    <cfRule type="duplicateValues" dxfId="26284" priority="12571"/>
    <cfRule type="duplicateValues" dxfId="26283" priority="12619"/>
    <cfRule type="duplicateValues" dxfId="26282" priority="12667"/>
    <cfRule type="duplicateValues" dxfId="26281" priority="12715"/>
    <cfRule type="duplicateValues" dxfId="26280" priority="12763"/>
    <cfRule type="duplicateValues" dxfId="26279" priority="12811"/>
    <cfRule type="duplicateValues" dxfId="26278" priority="12859"/>
    <cfRule type="duplicateValues" dxfId="26277" priority="12907"/>
    <cfRule type="duplicateValues" dxfId="26276" priority="12955"/>
    <cfRule type="duplicateValues" dxfId="26275" priority="13003"/>
    <cfRule type="duplicateValues" dxfId="26274" priority="13051"/>
    <cfRule type="duplicateValues" dxfId="26273" priority="13099"/>
    <cfRule type="duplicateValues" dxfId="26272" priority="13147"/>
    <cfRule type="duplicateValues" dxfId="26271" priority="13195"/>
    <cfRule type="duplicateValues" dxfId="26270" priority="13243"/>
    <cfRule type="duplicateValues" dxfId="26269" priority="13291"/>
    <cfRule type="duplicateValues" dxfId="26268" priority="13339"/>
    <cfRule type="duplicateValues" dxfId="26267" priority="13387"/>
    <cfRule type="duplicateValues" dxfId="26266" priority="13435"/>
    <cfRule type="duplicateValues" dxfId="26265" priority="13483"/>
    <cfRule type="duplicateValues" dxfId="26264" priority="13531"/>
    <cfRule type="duplicateValues" dxfId="26263" priority="13579"/>
    <cfRule type="duplicateValues" dxfId="26262" priority="13627"/>
    <cfRule type="duplicateValues" dxfId="26261" priority="13675"/>
    <cfRule type="duplicateValues" dxfId="26260" priority="13723"/>
    <cfRule type="duplicateValues" dxfId="26259" priority="13771"/>
    <cfRule type="duplicateValues" dxfId="26258" priority="13819"/>
    <cfRule type="duplicateValues" dxfId="26257" priority="13867"/>
  </conditionalFormatting>
  <conditionalFormatting sqref="A23">
    <cfRule type="duplicateValues" dxfId="26207" priority="4818"/>
    <cfRule type="duplicateValues" dxfId="26206" priority="4962"/>
    <cfRule type="duplicateValues" dxfId="26205" priority="5058"/>
    <cfRule type="duplicateValues" dxfId="26204" priority="5106"/>
    <cfRule type="duplicateValues" dxfId="26203" priority="5154"/>
    <cfRule type="duplicateValues" dxfId="26202" priority="5202"/>
    <cfRule type="duplicateValues" dxfId="26201" priority="5250"/>
    <cfRule type="duplicateValues" dxfId="26200" priority="5298"/>
    <cfRule type="duplicateValues" dxfId="26199" priority="5346"/>
    <cfRule type="duplicateValues" dxfId="26198" priority="5394"/>
    <cfRule type="duplicateValues" dxfId="26197" priority="5442"/>
    <cfRule type="duplicateValues" dxfId="26196" priority="5490"/>
    <cfRule type="duplicateValues" dxfId="26195" priority="5538"/>
    <cfRule type="duplicateValues" dxfId="26194" priority="5586"/>
    <cfRule type="duplicateValues" dxfId="26193" priority="5634"/>
    <cfRule type="duplicateValues" dxfId="26192" priority="5682"/>
    <cfRule type="duplicateValues" dxfId="26191" priority="5730"/>
    <cfRule type="duplicateValues" dxfId="26190" priority="5778"/>
    <cfRule type="duplicateValues" dxfId="26189" priority="5826"/>
    <cfRule type="duplicateValues" dxfId="26188" priority="5874"/>
    <cfRule type="duplicateValues" dxfId="26187" priority="5922"/>
    <cfRule type="duplicateValues" dxfId="26186" priority="5970"/>
    <cfRule type="duplicateValues" dxfId="26185" priority="6018"/>
    <cfRule type="duplicateValues" dxfId="26184" priority="6066"/>
    <cfRule type="duplicateValues" dxfId="26183" priority="6114"/>
    <cfRule type="duplicateValues" dxfId="26182" priority="6162"/>
    <cfRule type="duplicateValues" dxfId="26181" priority="6210"/>
    <cfRule type="duplicateValues" dxfId="26180" priority="6258"/>
    <cfRule type="duplicateValues" dxfId="26179" priority="6306"/>
    <cfRule type="duplicateValues" dxfId="26178" priority="6354"/>
    <cfRule type="duplicateValues" dxfId="26177" priority="6402"/>
    <cfRule type="duplicateValues" dxfId="26176" priority="6450"/>
    <cfRule type="duplicateValues" dxfId="26175" priority="6498"/>
    <cfRule type="duplicateValues" dxfId="26174" priority="6546"/>
    <cfRule type="duplicateValues" dxfId="26173" priority="6594"/>
    <cfRule type="duplicateValues" dxfId="26172" priority="6642"/>
    <cfRule type="duplicateValues" dxfId="26171" priority="6690"/>
    <cfRule type="duplicateValues" dxfId="26170" priority="6738"/>
    <cfRule type="duplicateValues" dxfId="26169" priority="6786"/>
    <cfRule type="duplicateValues" dxfId="26168" priority="6834"/>
    <cfRule type="duplicateValues" dxfId="26167" priority="6882"/>
    <cfRule type="duplicateValues" dxfId="26166" priority="6930"/>
    <cfRule type="duplicateValues" dxfId="26165" priority="6978"/>
    <cfRule type="duplicateValues" dxfId="26164" priority="7026"/>
    <cfRule type="duplicateValues" dxfId="26163" priority="7074"/>
    <cfRule type="duplicateValues" dxfId="26162" priority="7122"/>
    <cfRule type="duplicateValues" dxfId="26161" priority="7170"/>
  </conditionalFormatting>
  <conditionalFormatting sqref="A24">
    <cfRule type="duplicateValues" dxfId="26113" priority="4770"/>
    <cfRule type="duplicateValues" dxfId="26112" priority="4914"/>
    <cfRule type="duplicateValues" dxfId="26111" priority="7266"/>
    <cfRule type="duplicateValues" dxfId="26110" priority="7362"/>
    <cfRule type="duplicateValues" dxfId="26109" priority="7458"/>
    <cfRule type="duplicateValues" dxfId="26108" priority="7554"/>
    <cfRule type="duplicateValues" dxfId="26107" priority="7602"/>
    <cfRule type="duplicateValues" dxfId="26106" priority="9618"/>
    <cfRule type="duplicateValues" dxfId="26105" priority="9666"/>
    <cfRule type="duplicateValues" dxfId="26104" priority="9714"/>
    <cfRule type="duplicateValues" dxfId="26103" priority="9762"/>
    <cfRule type="duplicateValues" dxfId="26102" priority="9810"/>
    <cfRule type="duplicateValues" dxfId="26101" priority="9858"/>
    <cfRule type="duplicateValues" dxfId="26100" priority="9906"/>
    <cfRule type="duplicateValues" dxfId="26099" priority="9954"/>
    <cfRule type="duplicateValues" dxfId="26098" priority="10002"/>
    <cfRule type="duplicateValues" dxfId="26097" priority="10050"/>
    <cfRule type="duplicateValues" dxfId="26096" priority="10098"/>
    <cfRule type="duplicateValues" dxfId="26095" priority="10146"/>
    <cfRule type="duplicateValues" dxfId="26094" priority="10194"/>
    <cfRule type="duplicateValues" dxfId="26093" priority="10242"/>
    <cfRule type="duplicateValues" dxfId="26092" priority="10290"/>
    <cfRule type="duplicateValues" dxfId="26091" priority="10338"/>
    <cfRule type="duplicateValues" dxfId="26090" priority="10386"/>
    <cfRule type="duplicateValues" dxfId="26089" priority="10434"/>
    <cfRule type="duplicateValues" dxfId="26088" priority="10482"/>
    <cfRule type="duplicateValues" dxfId="26087" priority="10530"/>
    <cfRule type="duplicateValues" dxfId="26086" priority="10578"/>
    <cfRule type="duplicateValues" dxfId="26085" priority="10626"/>
    <cfRule type="duplicateValues" dxfId="26084" priority="10674"/>
    <cfRule type="duplicateValues" dxfId="26083" priority="10722"/>
    <cfRule type="duplicateValues" dxfId="26082" priority="10770"/>
    <cfRule type="duplicateValues" dxfId="26081" priority="10818"/>
    <cfRule type="duplicateValues" dxfId="26080" priority="10866"/>
    <cfRule type="duplicateValues" dxfId="26079" priority="10914"/>
    <cfRule type="duplicateValues" dxfId="26078" priority="10962"/>
    <cfRule type="duplicateValues" dxfId="26077" priority="11010"/>
    <cfRule type="duplicateValues" dxfId="26076" priority="11058"/>
    <cfRule type="duplicateValues" dxfId="26075" priority="11106"/>
    <cfRule type="duplicateValues" dxfId="26074" priority="11154"/>
    <cfRule type="duplicateValues" dxfId="26073" priority="11202"/>
    <cfRule type="duplicateValues" dxfId="26072" priority="11250"/>
    <cfRule type="duplicateValues" dxfId="26071" priority="11298"/>
    <cfRule type="duplicateValues" dxfId="26070" priority="11346"/>
    <cfRule type="duplicateValues" dxfId="26069" priority="11394"/>
    <cfRule type="duplicateValues" dxfId="26068" priority="11442"/>
    <cfRule type="duplicateValues" dxfId="26067" priority="11490"/>
  </conditionalFormatting>
  <conditionalFormatting sqref="A25">
    <cfRule type="duplicateValues" dxfId="26019" priority="4722"/>
    <cfRule type="duplicateValues" dxfId="26018" priority="4866"/>
    <cfRule type="duplicateValues" dxfId="26017" priority="5010"/>
    <cfRule type="duplicateValues" dxfId="26016" priority="7218"/>
    <cfRule type="duplicateValues" dxfId="26015" priority="7314"/>
    <cfRule type="duplicateValues" dxfId="26014" priority="7410"/>
    <cfRule type="duplicateValues" dxfId="26013" priority="7506"/>
    <cfRule type="duplicateValues" dxfId="26012" priority="7650"/>
    <cfRule type="duplicateValues" dxfId="26011" priority="7698"/>
    <cfRule type="duplicateValues" dxfId="26010" priority="7746"/>
    <cfRule type="duplicateValues" dxfId="26009" priority="7794"/>
    <cfRule type="duplicateValues" dxfId="26008" priority="7842"/>
    <cfRule type="duplicateValues" dxfId="26007" priority="7890"/>
    <cfRule type="duplicateValues" dxfId="26006" priority="7938"/>
    <cfRule type="duplicateValues" dxfId="26005" priority="7986"/>
    <cfRule type="duplicateValues" dxfId="26004" priority="8034"/>
    <cfRule type="duplicateValues" dxfId="26003" priority="8082"/>
    <cfRule type="duplicateValues" dxfId="26002" priority="8130"/>
    <cfRule type="duplicateValues" dxfId="26001" priority="8178"/>
    <cfRule type="duplicateValues" dxfId="26000" priority="8226"/>
    <cfRule type="duplicateValues" dxfId="25999" priority="8274"/>
    <cfRule type="duplicateValues" dxfId="25998" priority="8322"/>
    <cfRule type="duplicateValues" dxfId="25997" priority="8370"/>
    <cfRule type="duplicateValues" dxfId="25996" priority="8418"/>
    <cfRule type="duplicateValues" dxfId="25995" priority="8466"/>
    <cfRule type="duplicateValues" dxfId="25994" priority="8514"/>
    <cfRule type="duplicateValues" dxfId="25993" priority="8562"/>
    <cfRule type="duplicateValues" dxfId="25992" priority="8610"/>
    <cfRule type="duplicateValues" dxfId="25991" priority="8658"/>
    <cfRule type="duplicateValues" dxfId="25990" priority="8706"/>
    <cfRule type="duplicateValues" dxfId="25989" priority="8754"/>
    <cfRule type="duplicateValues" dxfId="25988" priority="8802"/>
    <cfRule type="duplicateValues" dxfId="25987" priority="8850"/>
    <cfRule type="duplicateValues" dxfId="25986" priority="8898"/>
    <cfRule type="duplicateValues" dxfId="25985" priority="8946"/>
    <cfRule type="duplicateValues" dxfId="25984" priority="8994"/>
    <cfRule type="duplicateValues" dxfId="25983" priority="9042"/>
    <cfRule type="duplicateValues" dxfId="25982" priority="9090"/>
    <cfRule type="duplicateValues" dxfId="25981" priority="9138"/>
    <cfRule type="duplicateValues" dxfId="25980" priority="9186"/>
    <cfRule type="duplicateValues" dxfId="25979" priority="9234"/>
    <cfRule type="duplicateValues" dxfId="25978" priority="9282"/>
    <cfRule type="duplicateValues" dxfId="25977" priority="9330"/>
    <cfRule type="duplicateValues" dxfId="25976" priority="9378"/>
    <cfRule type="duplicateValues" dxfId="25975" priority="9426"/>
    <cfRule type="duplicateValues" dxfId="25974" priority="9474"/>
    <cfRule type="duplicateValues" dxfId="25973" priority="9522"/>
    <cfRule type="duplicateValues" dxfId="25972" priority="9570"/>
  </conditionalFormatting>
  <conditionalFormatting sqref="A26">
    <cfRule type="duplicateValues" dxfId="25923" priority="11538"/>
    <cfRule type="duplicateValues" dxfId="25922" priority="11586"/>
    <cfRule type="duplicateValues" dxfId="25921" priority="11634"/>
    <cfRule type="duplicateValues" dxfId="25920" priority="11682"/>
    <cfRule type="duplicateValues" dxfId="25919" priority="11730"/>
    <cfRule type="duplicateValues" dxfId="25918" priority="11778"/>
    <cfRule type="duplicateValues" dxfId="25917" priority="11826"/>
    <cfRule type="duplicateValues" dxfId="25916" priority="11874"/>
    <cfRule type="duplicateValues" dxfId="25915" priority="11922"/>
    <cfRule type="duplicateValues" dxfId="25914" priority="11970"/>
    <cfRule type="duplicateValues" dxfId="25913" priority="12018"/>
    <cfRule type="duplicateValues" dxfId="25912" priority="12066"/>
    <cfRule type="duplicateValues" dxfId="25911" priority="12114"/>
    <cfRule type="duplicateValues" dxfId="25910" priority="12162"/>
    <cfRule type="duplicateValues" dxfId="25909" priority="12210"/>
    <cfRule type="duplicateValues" dxfId="25908" priority="12258"/>
    <cfRule type="duplicateValues" dxfId="25907" priority="12306"/>
    <cfRule type="duplicateValues" dxfId="25906" priority="12354"/>
    <cfRule type="duplicateValues" dxfId="25905" priority="12402"/>
    <cfRule type="duplicateValues" dxfId="25904" priority="12450"/>
    <cfRule type="duplicateValues" dxfId="25903" priority="12498"/>
    <cfRule type="duplicateValues" dxfId="25902" priority="12546"/>
    <cfRule type="duplicateValues" dxfId="25901" priority="12594"/>
    <cfRule type="duplicateValues" dxfId="25900" priority="12642"/>
    <cfRule type="duplicateValues" dxfId="25899" priority="12690"/>
    <cfRule type="duplicateValues" dxfId="25898" priority="12738"/>
    <cfRule type="duplicateValues" dxfId="25897" priority="12786"/>
    <cfRule type="duplicateValues" dxfId="25896" priority="12834"/>
    <cfRule type="duplicateValues" dxfId="25895" priority="12882"/>
    <cfRule type="duplicateValues" dxfId="25894" priority="12930"/>
    <cfRule type="duplicateValues" dxfId="25893" priority="12978"/>
    <cfRule type="duplicateValues" dxfId="25892" priority="13026"/>
    <cfRule type="duplicateValues" dxfId="25891" priority="13074"/>
    <cfRule type="duplicateValues" dxfId="25890" priority="13122"/>
    <cfRule type="duplicateValues" dxfId="25889" priority="13170"/>
    <cfRule type="duplicateValues" dxfId="25888" priority="13218"/>
    <cfRule type="duplicateValues" dxfId="25887" priority="13266"/>
    <cfRule type="duplicateValues" dxfId="25886" priority="13314"/>
    <cfRule type="duplicateValues" dxfId="25885" priority="13362"/>
    <cfRule type="duplicateValues" dxfId="25884" priority="13410"/>
    <cfRule type="duplicateValues" dxfId="25883" priority="13458"/>
    <cfRule type="duplicateValues" dxfId="25882" priority="13506"/>
    <cfRule type="duplicateValues" dxfId="25881" priority="13554"/>
    <cfRule type="duplicateValues" dxfId="25880" priority="13602"/>
    <cfRule type="duplicateValues" dxfId="25879" priority="13650"/>
    <cfRule type="duplicateValues" dxfId="25878" priority="13698"/>
    <cfRule type="duplicateValues" dxfId="25877" priority="13746"/>
    <cfRule type="duplicateValues" dxfId="25876" priority="13794"/>
    <cfRule type="duplicateValues" dxfId="25875" priority="13842"/>
  </conditionalFormatting>
  <conditionalFormatting sqref="A27">
    <cfRule type="duplicateValues" dxfId="25825" priority="4842"/>
    <cfRule type="duplicateValues" dxfId="25824" priority="4986"/>
    <cfRule type="duplicateValues" dxfId="25823" priority="5082"/>
    <cfRule type="duplicateValues" dxfId="25822" priority="5130"/>
    <cfRule type="duplicateValues" dxfId="25821" priority="5178"/>
    <cfRule type="duplicateValues" dxfId="25820" priority="5226"/>
    <cfRule type="duplicateValues" dxfId="25819" priority="5274"/>
    <cfRule type="duplicateValues" dxfId="25818" priority="5322"/>
    <cfRule type="duplicateValues" dxfId="25817" priority="5370"/>
    <cfRule type="duplicateValues" dxfId="25816" priority="5418"/>
    <cfRule type="duplicateValues" dxfId="25815" priority="5466"/>
    <cfRule type="duplicateValues" dxfId="25814" priority="5514"/>
    <cfRule type="duplicateValues" dxfId="25813" priority="5562"/>
    <cfRule type="duplicateValues" dxfId="25812" priority="5610"/>
    <cfRule type="duplicateValues" dxfId="25811" priority="5658"/>
    <cfRule type="duplicateValues" dxfId="25810" priority="5706"/>
    <cfRule type="duplicateValues" dxfId="25809" priority="5754"/>
    <cfRule type="duplicateValues" dxfId="25808" priority="5802"/>
    <cfRule type="duplicateValues" dxfId="25807" priority="5850"/>
    <cfRule type="duplicateValues" dxfId="25806" priority="5898"/>
    <cfRule type="duplicateValues" dxfId="25805" priority="5946"/>
    <cfRule type="duplicateValues" dxfId="25804" priority="5994"/>
    <cfRule type="duplicateValues" dxfId="25803" priority="6042"/>
    <cfRule type="duplicateValues" dxfId="25802" priority="6090"/>
    <cfRule type="duplicateValues" dxfId="25801" priority="6138"/>
    <cfRule type="duplicateValues" dxfId="25800" priority="6186"/>
    <cfRule type="duplicateValues" dxfId="25799" priority="6234"/>
    <cfRule type="duplicateValues" dxfId="25798" priority="6282"/>
    <cfRule type="duplicateValues" dxfId="25797" priority="6330"/>
    <cfRule type="duplicateValues" dxfId="25796" priority="6378"/>
    <cfRule type="duplicateValues" dxfId="25795" priority="6426"/>
    <cfRule type="duplicateValues" dxfId="25794" priority="6474"/>
    <cfRule type="duplicateValues" dxfId="25793" priority="6522"/>
    <cfRule type="duplicateValues" dxfId="25792" priority="6570"/>
    <cfRule type="duplicateValues" dxfId="25791" priority="6618"/>
    <cfRule type="duplicateValues" dxfId="25790" priority="6666"/>
    <cfRule type="duplicateValues" dxfId="25789" priority="6714"/>
    <cfRule type="duplicateValues" dxfId="25788" priority="6762"/>
    <cfRule type="duplicateValues" dxfId="25787" priority="6810"/>
    <cfRule type="duplicateValues" dxfId="25786" priority="6858"/>
    <cfRule type="duplicateValues" dxfId="25785" priority="6906"/>
    <cfRule type="duplicateValues" dxfId="25784" priority="6954"/>
    <cfRule type="duplicateValues" dxfId="25783" priority="7002"/>
    <cfRule type="duplicateValues" dxfId="25782" priority="7050"/>
    <cfRule type="duplicateValues" dxfId="25781" priority="7098"/>
    <cfRule type="duplicateValues" dxfId="25780" priority="7146"/>
    <cfRule type="duplicateValues" dxfId="25779" priority="7194"/>
  </conditionalFormatting>
  <conditionalFormatting sqref="A28">
    <cfRule type="duplicateValues" dxfId="25731" priority="4794"/>
    <cfRule type="duplicateValues" dxfId="25730" priority="4938"/>
    <cfRule type="duplicateValues" dxfId="25729" priority="7290"/>
    <cfRule type="duplicateValues" dxfId="25728" priority="7386"/>
    <cfRule type="duplicateValues" dxfId="25727" priority="7482"/>
    <cfRule type="duplicateValues" dxfId="25726" priority="7578"/>
    <cfRule type="duplicateValues" dxfId="25725" priority="7626"/>
    <cfRule type="duplicateValues" dxfId="25724" priority="9642"/>
    <cfRule type="duplicateValues" dxfId="25723" priority="9690"/>
    <cfRule type="duplicateValues" dxfId="25722" priority="9738"/>
    <cfRule type="duplicateValues" dxfId="25721" priority="9786"/>
    <cfRule type="duplicateValues" dxfId="25720" priority="9834"/>
    <cfRule type="duplicateValues" dxfId="25719" priority="9882"/>
    <cfRule type="duplicateValues" dxfId="25718" priority="9930"/>
    <cfRule type="duplicateValues" dxfId="25717" priority="9978"/>
    <cfRule type="duplicateValues" dxfId="25716" priority="10026"/>
    <cfRule type="duplicateValues" dxfId="25715" priority="10074"/>
    <cfRule type="duplicateValues" dxfId="25714" priority="10122"/>
    <cfRule type="duplicateValues" dxfId="25713" priority="10170"/>
    <cfRule type="duplicateValues" dxfId="25712" priority="10218"/>
    <cfRule type="duplicateValues" dxfId="25711" priority="10266"/>
    <cfRule type="duplicateValues" dxfId="25710" priority="10314"/>
    <cfRule type="duplicateValues" dxfId="25709" priority="10362"/>
    <cfRule type="duplicateValues" dxfId="25708" priority="10410"/>
    <cfRule type="duplicateValues" dxfId="25707" priority="10458"/>
    <cfRule type="duplicateValues" dxfId="25706" priority="10506"/>
    <cfRule type="duplicateValues" dxfId="25705" priority="10554"/>
    <cfRule type="duplicateValues" dxfId="25704" priority="10602"/>
    <cfRule type="duplicateValues" dxfId="25703" priority="10650"/>
    <cfRule type="duplicateValues" dxfId="25702" priority="10698"/>
    <cfRule type="duplicateValues" dxfId="25701" priority="10746"/>
    <cfRule type="duplicateValues" dxfId="25700" priority="10794"/>
    <cfRule type="duplicateValues" dxfId="25699" priority="10842"/>
    <cfRule type="duplicateValues" dxfId="25698" priority="10890"/>
    <cfRule type="duplicateValues" dxfId="25697" priority="10938"/>
    <cfRule type="duplicateValues" dxfId="25696" priority="10986"/>
    <cfRule type="duplicateValues" dxfId="25695" priority="11034"/>
    <cfRule type="duplicateValues" dxfId="25694" priority="11082"/>
    <cfRule type="duplicateValues" dxfId="25693" priority="11130"/>
    <cfRule type="duplicateValues" dxfId="25692" priority="11178"/>
    <cfRule type="duplicateValues" dxfId="25691" priority="11226"/>
    <cfRule type="duplicateValues" dxfId="25690" priority="11274"/>
    <cfRule type="duplicateValues" dxfId="25689" priority="11322"/>
    <cfRule type="duplicateValues" dxfId="25688" priority="11370"/>
    <cfRule type="duplicateValues" dxfId="25687" priority="11418"/>
    <cfRule type="duplicateValues" dxfId="25686" priority="11466"/>
    <cfRule type="duplicateValues" dxfId="25685" priority="11514"/>
  </conditionalFormatting>
  <conditionalFormatting sqref="A29">
    <cfRule type="duplicateValues" dxfId="25637" priority="4746"/>
    <cfRule type="duplicateValues" dxfId="25636" priority="4890"/>
    <cfRule type="duplicateValues" dxfId="25635" priority="5034"/>
    <cfRule type="duplicateValues" dxfId="25634" priority="7242"/>
    <cfRule type="duplicateValues" dxfId="25633" priority="7338"/>
    <cfRule type="duplicateValues" dxfId="25632" priority="7434"/>
    <cfRule type="duplicateValues" dxfId="25631" priority="7530"/>
    <cfRule type="duplicateValues" dxfId="25630" priority="7674"/>
    <cfRule type="duplicateValues" dxfId="25629" priority="7722"/>
    <cfRule type="duplicateValues" dxfId="25628" priority="7770"/>
    <cfRule type="duplicateValues" dxfId="25627" priority="7818"/>
    <cfRule type="duplicateValues" dxfId="25626" priority="7866"/>
    <cfRule type="duplicateValues" dxfId="25625" priority="7914"/>
    <cfRule type="duplicateValues" dxfId="25624" priority="7962"/>
    <cfRule type="duplicateValues" dxfId="25623" priority="8010"/>
    <cfRule type="duplicateValues" dxfId="25622" priority="8058"/>
    <cfRule type="duplicateValues" dxfId="25621" priority="8106"/>
    <cfRule type="duplicateValues" dxfId="25620" priority="8154"/>
    <cfRule type="duplicateValues" dxfId="25619" priority="8202"/>
    <cfRule type="duplicateValues" dxfId="25618" priority="8250"/>
    <cfRule type="duplicateValues" dxfId="25617" priority="8298"/>
    <cfRule type="duplicateValues" dxfId="25616" priority="8346"/>
    <cfRule type="duplicateValues" dxfId="25615" priority="8394"/>
    <cfRule type="duplicateValues" dxfId="25614" priority="8442"/>
    <cfRule type="duplicateValues" dxfId="25613" priority="8490"/>
    <cfRule type="duplicateValues" dxfId="25612" priority="8538"/>
    <cfRule type="duplicateValues" dxfId="25611" priority="8586"/>
    <cfRule type="duplicateValues" dxfId="25610" priority="8634"/>
    <cfRule type="duplicateValues" dxfId="25609" priority="8682"/>
    <cfRule type="duplicateValues" dxfId="25608" priority="8730"/>
    <cfRule type="duplicateValues" dxfId="25607" priority="8778"/>
    <cfRule type="duplicateValues" dxfId="25606" priority="8826"/>
    <cfRule type="duplicateValues" dxfId="25605" priority="8874"/>
    <cfRule type="duplicateValues" dxfId="25604" priority="8922"/>
    <cfRule type="duplicateValues" dxfId="25603" priority="8970"/>
    <cfRule type="duplicateValues" dxfId="25602" priority="9018"/>
    <cfRule type="duplicateValues" dxfId="25601" priority="9066"/>
    <cfRule type="duplicateValues" dxfId="25600" priority="9114"/>
    <cfRule type="duplicateValues" dxfId="25599" priority="9162"/>
    <cfRule type="duplicateValues" dxfId="25598" priority="9210"/>
    <cfRule type="duplicateValues" dxfId="25597" priority="9258"/>
    <cfRule type="duplicateValues" dxfId="25596" priority="9306"/>
    <cfRule type="duplicateValues" dxfId="25595" priority="9354"/>
    <cfRule type="duplicateValues" dxfId="25594" priority="9402"/>
    <cfRule type="duplicateValues" dxfId="25593" priority="9450"/>
    <cfRule type="duplicateValues" dxfId="25592" priority="9498"/>
    <cfRule type="duplicateValues" dxfId="25591" priority="9546"/>
    <cfRule type="duplicateValues" dxfId="25590" priority="9594"/>
  </conditionalFormatting>
  <conditionalFormatting sqref="A30">
    <cfRule type="duplicateValues" dxfId="25541" priority="11562"/>
    <cfRule type="duplicateValues" dxfId="25540" priority="11610"/>
    <cfRule type="duplicateValues" dxfId="25539" priority="11658"/>
    <cfRule type="duplicateValues" dxfId="25538" priority="11706"/>
    <cfRule type="duplicateValues" dxfId="25537" priority="11754"/>
    <cfRule type="duplicateValues" dxfId="25536" priority="11802"/>
    <cfRule type="duplicateValues" dxfId="25535" priority="11850"/>
    <cfRule type="duplicateValues" dxfId="25534" priority="11898"/>
    <cfRule type="duplicateValues" dxfId="25533" priority="11946"/>
    <cfRule type="duplicateValues" dxfId="25532" priority="11994"/>
    <cfRule type="duplicateValues" dxfId="25531" priority="12042"/>
    <cfRule type="duplicateValues" dxfId="25530" priority="12090"/>
    <cfRule type="duplicateValues" dxfId="25529" priority="12138"/>
    <cfRule type="duplicateValues" dxfId="25528" priority="12186"/>
    <cfRule type="duplicateValues" dxfId="25527" priority="12234"/>
    <cfRule type="duplicateValues" dxfId="25526" priority="12282"/>
    <cfRule type="duplicateValues" dxfId="25525" priority="12330"/>
    <cfRule type="duplicateValues" dxfId="25524" priority="12378"/>
    <cfRule type="duplicateValues" dxfId="25523" priority="12426"/>
    <cfRule type="duplicateValues" dxfId="25522" priority="12474"/>
    <cfRule type="duplicateValues" dxfId="25521" priority="12522"/>
    <cfRule type="duplicateValues" dxfId="25520" priority="12570"/>
    <cfRule type="duplicateValues" dxfId="25519" priority="12618"/>
    <cfRule type="duplicateValues" dxfId="25518" priority="12666"/>
    <cfRule type="duplicateValues" dxfId="25517" priority="12714"/>
    <cfRule type="duplicateValues" dxfId="25516" priority="12762"/>
    <cfRule type="duplicateValues" dxfId="25515" priority="12810"/>
    <cfRule type="duplicateValues" dxfId="25514" priority="12858"/>
    <cfRule type="duplicateValues" dxfId="25513" priority="12906"/>
    <cfRule type="duplicateValues" dxfId="25512" priority="12954"/>
    <cfRule type="duplicateValues" dxfId="25511" priority="13002"/>
    <cfRule type="duplicateValues" dxfId="25510" priority="13050"/>
    <cfRule type="duplicateValues" dxfId="25509" priority="13098"/>
    <cfRule type="duplicateValues" dxfId="25508" priority="13146"/>
    <cfRule type="duplicateValues" dxfId="25507" priority="13194"/>
    <cfRule type="duplicateValues" dxfId="25506" priority="13242"/>
    <cfRule type="duplicateValues" dxfId="25505" priority="13290"/>
    <cfRule type="duplicateValues" dxfId="25504" priority="13338"/>
    <cfRule type="duplicateValues" dxfId="25503" priority="13386"/>
    <cfRule type="duplicateValues" dxfId="25502" priority="13434"/>
    <cfRule type="duplicateValues" dxfId="25501" priority="13482"/>
    <cfRule type="duplicateValues" dxfId="25500" priority="13530"/>
    <cfRule type="duplicateValues" dxfId="25499" priority="13578"/>
    <cfRule type="duplicateValues" dxfId="25498" priority="13626"/>
    <cfRule type="duplicateValues" dxfId="25497" priority="13674"/>
    <cfRule type="duplicateValues" dxfId="25496" priority="13722"/>
    <cfRule type="duplicateValues" dxfId="25495" priority="13770"/>
    <cfRule type="duplicateValues" dxfId="25494" priority="13818"/>
    <cfRule type="duplicateValues" dxfId="25493" priority="13866"/>
  </conditionalFormatting>
  <conditionalFormatting sqref="A31">
    <cfRule type="duplicateValues" dxfId="25443" priority="4817"/>
    <cfRule type="duplicateValues" dxfId="25442" priority="4961"/>
    <cfRule type="duplicateValues" dxfId="25441" priority="5057"/>
    <cfRule type="duplicateValues" dxfId="25440" priority="5105"/>
    <cfRule type="duplicateValues" dxfId="25439" priority="5153"/>
    <cfRule type="duplicateValues" dxfId="25438" priority="5201"/>
    <cfRule type="duplicateValues" dxfId="25437" priority="5249"/>
    <cfRule type="duplicateValues" dxfId="25436" priority="5297"/>
    <cfRule type="duplicateValues" dxfId="25435" priority="5345"/>
    <cfRule type="duplicateValues" dxfId="25434" priority="5393"/>
    <cfRule type="duplicateValues" dxfId="25433" priority="5441"/>
    <cfRule type="duplicateValues" dxfId="25432" priority="5489"/>
    <cfRule type="duplicateValues" dxfId="25431" priority="5537"/>
    <cfRule type="duplicateValues" dxfId="25430" priority="5585"/>
    <cfRule type="duplicateValues" dxfId="25429" priority="5633"/>
    <cfRule type="duplicateValues" dxfId="25428" priority="5681"/>
    <cfRule type="duplicateValues" dxfId="25427" priority="5729"/>
    <cfRule type="duplicateValues" dxfId="25426" priority="5777"/>
    <cfRule type="duplicateValues" dxfId="25425" priority="5825"/>
    <cfRule type="duplicateValues" dxfId="25424" priority="5873"/>
    <cfRule type="duplicateValues" dxfId="25423" priority="5921"/>
    <cfRule type="duplicateValues" dxfId="25422" priority="5969"/>
    <cfRule type="duplicateValues" dxfId="25421" priority="6017"/>
    <cfRule type="duplicateValues" dxfId="25420" priority="6065"/>
    <cfRule type="duplicateValues" dxfId="25419" priority="6113"/>
    <cfRule type="duplicateValues" dxfId="25418" priority="6161"/>
    <cfRule type="duplicateValues" dxfId="25417" priority="6209"/>
    <cfRule type="duplicateValues" dxfId="25416" priority="6257"/>
    <cfRule type="duplicateValues" dxfId="25415" priority="6305"/>
    <cfRule type="duplicateValues" dxfId="25414" priority="6353"/>
    <cfRule type="duplicateValues" dxfId="25413" priority="6401"/>
    <cfRule type="duplicateValues" dxfId="25412" priority="6449"/>
    <cfRule type="duplicateValues" dxfId="25411" priority="6497"/>
    <cfRule type="duplicateValues" dxfId="25410" priority="6545"/>
    <cfRule type="duplicateValues" dxfId="25409" priority="6593"/>
    <cfRule type="duplicateValues" dxfId="25408" priority="6641"/>
    <cfRule type="duplicateValues" dxfId="25407" priority="6689"/>
    <cfRule type="duplicateValues" dxfId="25406" priority="6737"/>
    <cfRule type="duplicateValues" dxfId="25405" priority="6785"/>
    <cfRule type="duplicateValues" dxfId="25404" priority="6833"/>
    <cfRule type="duplicateValues" dxfId="25403" priority="6881"/>
    <cfRule type="duplicateValues" dxfId="25402" priority="6929"/>
    <cfRule type="duplicateValues" dxfId="25401" priority="6977"/>
    <cfRule type="duplicateValues" dxfId="25400" priority="7025"/>
    <cfRule type="duplicateValues" dxfId="25399" priority="7073"/>
    <cfRule type="duplicateValues" dxfId="25398" priority="7121"/>
    <cfRule type="duplicateValues" dxfId="25397" priority="7169"/>
  </conditionalFormatting>
  <conditionalFormatting sqref="A32">
    <cfRule type="duplicateValues" dxfId="25349" priority="4769"/>
    <cfRule type="duplicateValues" dxfId="25348" priority="4913"/>
    <cfRule type="duplicateValues" dxfId="25347" priority="7265"/>
    <cfRule type="duplicateValues" dxfId="25346" priority="7361"/>
    <cfRule type="duplicateValues" dxfId="25345" priority="7457"/>
    <cfRule type="duplicateValues" dxfId="25344" priority="7553"/>
    <cfRule type="duplicateValues" dxfId="25343" priority="7601"/>
    <cfRule type="duplicateValues" dxfId="25342" priority="9617"/>
    <cfRule type="duplicateValues" dxfId="25341" priority="9665"/>
    <cfRule type="duplicateValues" dxfId="25340" priority="9713"/>
    <cfRule type="duplicateValues" dxfId="25339" priority="9761"/>
    <cfRule type="duplicateValues" dxfId="25338" priority="9809"/>
    <cfRule type="duplicateValues" dxfId="25337" priority="9857"/>
    <cfRule type="duplicateValues" dxfId="25336" priority="9905"/>
    <cfRule type="duplicateValues" dxfId="25335" priority="9953"/>
    <cfRule type="duplicateValues" dxfId="25334" priority="10001"/>
    <cfRule type="duplicateValues" dxfId="25333" priority="10049"/>
    <cfRule type="duplicateValues" dxfId="25332" priority="10097"/>
    <cfRule type="duplicateValues" dxfId="25331" priority="10145"/>
    <cfRule type="duplicateValues" dxfId="25330" priority="10193"/>
    <cfRule type="duplicateValues" dxfId="25329" priority="10241"/>
    <cfRule type="duplicateValues" dxfId="25328" priority="10289"/>
    <cfRule type="duplicateValues" dxfId="25327" priority="10337"/>
    <cfRule type="duplicateValues" dxfId="25326" priority="10385"/>
    <cfRule type="duplicateValues" dxfId="25325" priority="10433"/>
    <cfRule type="duplicateValues" dxfId="25324" priority="10481"/>
    <cfRule type="duplicateValues" dxfId="25323" priority="10529"/>
    <cfRule type="duplicateValues" dxfId="25322" priority="10577"/>
    <cfRule type="duplicateValues" dxfId="25321" priority="10625"/>
    <cfRule type="duplicateValues" dxfId="25320" priority="10673"/>
    <cfRule type="duplicateValues" dxfId="25319" priority="10721"/>
    <cfRule type="duplicateValues" dxfId="25318" priority="10769"/>
    <cfRule type="duplicateValues" dxfId="25317" priority="10817"/>
    <cfRule type="duplicateValues" dxfId="25316" priority="10865"/>
    <cfRule type="duplicateValues" dxfId="25315" priority="10913"/>
    <cfRule type="duplicateValues" dxfId="25314" priority="10961"/>
    <cfRule type="duplicateValues" dxfId="25313" priority="11009"/>
    <cfRule type="duplicateValues" dxfId="25312" priority="11057"/>
    <cfRule type="duplicateValues" dxfId="25311" priority="11105"/>
    <cfRule type="duplicateValues" dxfId="25310" priority="11153"/>
    <cfRule type="duplicateValues" dxfId="25309" priority="11201"/>
    <cfRule type="duplicateValues" dxfId="25308" priority="11249"/>
    <cfRule type="duplicateValues" dxfId="25307" priority="11297"/>
    <cfRule type="duplicateValues" dxfId="25306" priority="11345"/>
    <cfRule type="duplicateValues" dxfId="25305" priority="11393"/>
    <cfRule type="duplicateValues" dxfId="25304" priority="11441"/>
    <cfRule type="duplicateValues" dxfId="25303" priority="11489"/>
  </conditionalFormatting>
  <conditionalFormatting sqref="A33">
    <cfRule type="duplicateValues" dxfId="25255" priority="4721"/>
    <cfRule type="duplicateValues" dxfId="25254" priority="4865"/>
    <cfRule type="duplicateValues" dxfId="25253" priority="5009"/>
    <cfRule type="duplicateValues" dxfId="25252" priority="7217"/>
    <cfRule type="duplicateValues" dxfId="25251" priority="7313"/>
    <cfRule type="duplicateValues" dxfId="25250" priority="7409"/>
    <cfRule type="duplicateValues" dxfId="25249" priority="7505"/>
    <cfRule type="duplicateValues" dxfId="25248" priority="7649"/>
    <cfRule type="duplicateValues" dxfId="25247" priority="7697"/>
    <cfRule type="duplicateValues" dxfId="25246" priority="7745"/>
    <cfRule type="duplicateValues" dxfId="25245" priority="7793"/>
    <cfRule type="duplicateValues" dxfId="25244" priority="7841"/>
    <cfRule type="duplicateValues" dxfId="25243" priority="7889"/>
    <cfRule type="duplicateValues" dxfId="25242" priority="7937"/>
    <cfRule type="duplicateValues" dxfId="25241" priority="7985"/>
    <cfRule type="duplicateValues" dxfId="25240" priority="8033"/>
    <cfRule type="duplicateValues" dxfId="25239" priority="8081"/>
    <cfRule type="duplicateValues" dxfId="25238" priority="8129"/>
    <cfRule type="duplicateValues" dxfId="25237" priority="8177"/>
    <cfRule type="duplicateValues" dxfId="25236" priority="8225"/>
    <cfRule type="duplicateValues" dxfId="25235" priority="8273"/>
    <cfRule type="duplicateValues" dxfId="25234" priority="8321"/>
    <cfRule type="duplicateValues" dxfId="25233" priority="8369"/>
    <cfRule type="duplicateValues" dxfId="25232" priority="8417"/>
    <cfRule type="duplicateValues" dxfId="25231" priority="8465"/>
    <cfRule type="duplicateValues" dxfId="25230" priority="8513"/>
    <cfRule type="duplicateValues" dxfId="25229" priority="8561"/>
    <cfRule type="duplicateValues" dxfId="25228" priority="8609"/>
    <cfRule type="duplicateValues" dxfId="25227" priority="8657"/>
    <cfRule type="duplicateValues" dxfId="25226" priority="8705"/>
    <cfRule type="duplicateValues" dxfId="25225" priority="8753"/>
    <cfRule type="duplicateValues" dxfId="25224" priority="8801"/>
    <cfRule type="duplicateValues" dxfId="25223" priority="8849"/>
    <cfRule type="duplicateValues" dxfId="25222" priority="8897"/>
    <cfRule type="duplicateValues" dxfId="25221" priority="8945"/>
    <cfRule type="duplicateValues" dxfId="25220" priority="8993"/>
    <cfRule type="duplicateValues" dxfId="25219" priority="9041"/>
    <cfRule type="duplicateValues" dxfId="25218" priority="9089"/>
    <cfRule type="duplicateValues" dxfId="25217" priority="9137"/>
    <cfRule type="duplicateValues" dxfId="25216" priority="9185"/>
    <cfRule type="duplicateValues" dxfId="25215" priority="9233"/>
    <cfRule type="duplicateValues" dxfId="25214" priority="9281"/>
    <cfRule type="duplicateValues" dxfId="25213" priority="9329"/>
    <cfRule type="duplicateValues" dxfId="25212" priority="9377"/>
    <cfRule type="duplicateValues" dxfId="25211" priority="9425"/>
    <cfRule type="duplicateValues" dxfId="25210" priority="9473"/>
    <cfRule type="duplicateValues" dxfId="25209" priority="9521"/>
    <cfRule type="duplicateValues" dxfId="25208" priority="9569"/>
  </conditionalFormatting>
  <conditionalFormatting sqref="A34">
    <cfRule type="duplicateValues" dxfId="25159" priority="11537"/>
    <cfRule type="duplicateValues" dxfId="25158" priority="11585"/>
    <cfRule type="duplicateValues" dxfId="25157" priority="11633"/>
    <cfRule type="duplicateValues" dxfId="25156" priority="11681"/>
    <cfRule type="duplicateValues" dxfId="25155" priority="11729"/>
    <cfRule type="duplicateValues" dxfId="25154" priority="11777"/>
    <cfRule type="duplicateValues" dxfId="25153" priority="11825"/>
    <cfRule type="duplicateValues" dxfId="25152" priority="11873"/>
    <cfRule type="duplicateValues" dxfId="25151" priority="11921"/>
    <cfRule type="duplicateValues" dxfId="25150" priority="11969"/>
    <cfRule type="duplicateValues" dxfId="25149" priority="12017"/>
    <cfRule type="duplicateValues" dxfId="25148" priority="12065"/>
    <cfRule type="duplicateValues" dxfId="25147" priority="12113"/>
    <cfRule type="duplicateValues" dxfId="25146" priority="12161"/>
    <cfRule type="duplicateValues" dxfId="25145" priority="12209"/>
    <cfRule type="duplicateValues" dxfId="25144" priority="12257"/>
    <cfRule type="duplicateValues" dxfId="25143" priority="12305"/>
    <cfRule type="duplicateValues" dxfId="25142" priority="12353"/>
    <cfRule type="duplicateValues" dxfId="25141" priority="12401"/>
    <cfRule type="duplicateValues" dxfId="25140" priority="12449"/>
    <cfRule type="duplicateValues" dxfId="25139" priority="12497"/>
    <cfRule type="duplicateValues" dxfId="25138" priority="12545"/>
    <cfRule type="duplicateValues" dxfId="25137" priority="12593"/>
    <cfRule type="duplicateValues" dxfId="25136" priority="12641"/>
    <cfRule type="duplicateValues" dxfId="25135" priority="12689"/>
    <cfRule type="duplicateValues" dxfId="25134" priority="12737"/>
    <cfRule type="duplicateValues" dxfId="25133" priority="12785"/>
    <cfRule type="duplicateValues" dxfId="25132" priority="12833"/>
    <cfRule type="duplicateValues" dxfId="25131" priority="12881"/>
    <cfRule type="duplicateValues" dxfId="25130" priority="12929"/>
    <cfRule type="duplicateValues" dxfId="25129" priority="12977"/>
    <cfRule type="duplicateValues" dxfId="25128" priority="13025"/>
    <cfRule type="duplicateValues" dxfId="25127" priority="13073"/>
    <cfRule type="duplicateValues" dxfId="25126" priority="13121"/>
    <cfRule type="duplicateValues" dxfId="25125" priority="13169"/>
    <cfRule type="duplicateValues" dxfId="25124" priority="13217"/>
    <cfRule type="duplicateValues" dxfId="25123" priority="13265"/>
    <cfRule type="duplicateValues" dxfId="25122" priority="13313"/>
    <cfRule type="duplicateValues" dxfId="25121" priority="13361"/>
    <cfRule type="duplicateValues" dxfId="25120" priority="13409"/>
    <cfRule type="duplicateValues" dxfId="25119" priority="13457"/>
    <cfRule type="duplicateValues" dxfId="25118" priority="13505"/>
    <cfRule type="duplicateValues" dxfId="25117" priority="13553"/>
    <cfRule type="duplicateValues" dxfId="25116" priority="13601"/>
    <cfRule type="duplicateValues" dxfId="25115" priority="13649"/>
    <cfRule type="duplicateValues" dxfId="25114" priority="13697"/>
    <cfRule type="duplicateValues" dxfId="25113" priority="13745"/>
    <cfRule type="duplicateValues" dxfId="25112" priority="13793"/>
    <cfRule type="duplicateValues" dxfId="25111" priority="13841"/>
  </conditionalFormatting>
  <conditionalFormatting sqref="A35">
    <cfRule type="duplicateValues" dxfId="25061" priority="4841"/>
    <cfRule type="duplicateValues" dxfId="25060" priority="4985"/>
    <cfRule type="duplicateValues" dxfId="25059" priority="5081"/>
    <cfRule type="duplicateValues" dxfId="25058" priority="5129"/>
    <cfRule type="duplicateValues" dxfId="25057" priority="5177"/>
    <cfRule type="duplicateValues" dxfId="25056" priority="5225"/>
    <cfRule type="duplicateValues" dxfId="25055" priority="5273"/>
    <cfRule type="duplicateValues" dxfId="25054" priority="5321"/>
    <cfRule type="duplicateValues" dxfId="25053" priority="5369"/>
    <cfRule type="duplicateValues" dxfId="25052" priority="5417"/>
    <cfRule type="duplicateValues" dxfId="25051" priority="5465"/>
    <cfRule type="duplicateValues" dxfId="25050" priority="5513"/>
    <cfRule type="duplicateValues" dxfId="25049" priority="5561"/>
    <cfRule type="duplicateValues" dxfId="25048" priority="5609"/>
    <cfRule type="duplicateValues" dxfId="25047" priority="5657"/>
    <cfRule type="duplicateValues" dxfId="25046" priority="5705"/>
    <cfRule type="duplicateValues" dxfId="25045" priority="5753"/>
    <cfRule type="duplicateValues" dxfId="25044" priority="5801"/>
    <cfRule type="duplicateValues" dxfId="25043" priority="5849"/>
    <cfRule type="duplicateValues" dxfId="25042" priority="5897"/>
    <cfRule type="duplicateValues" dxfId="25041" priority="5945"/>
    <cfRule type="duplicateValues" dxfId="25040" priority="5993"/>
    <cfRule type="duplicateValues" dxfId="25039" priority="6041"/>
    <cfRule type="duplicateValues" dxfId="25038" priority="6089"/>
    <cfRule type="duplicateValues" dxfId="25037" priority="6137"/>
    <cfRule type="duplicateValues" dxfId="25036" priority="6185"/>
    <cfRule type="duplicateValues" dxfId="25035" priority="6233"/>
    <cfRule type="duplicateValues" dxfId="25034" priority="6281"/>
    <cfRule type="duplicateValues" dxfId="25033" priority="6329"/>
    <cfRule type="duplicateValues" dxfId="25032" priority="6377"/>
    <cfRule type="duplicateValues" dxfId="25031" priority="6425"/>
    <cfRule type="duplicateValues" dxfId="25030" priority="6473"/>
    <cfRule type="duplicateValues" dxfId="25029" priority="6521"/>
    <cfRule type="duplicateValues" dxfId="25028" priority="6569"/>
    <cfRule type="duplicateValues" dxfId="25027" priority="6617"/>
    <cfRule type="duplicateValues" dxfId="25026" priority="6665"/>
    <cfRule type="duplicateValues" dxfId="25025" priority="6713"/>
    <cfRule type="duplicateValues" dxfId="25024" priority="6761"/>
    <cfRule type="duplicateValues" dxfId="25023" priority="6809"/>
    <cfRule type="duplicateValues" dxfId="25022" priority="6857"/>
    <cfRule type="duplicateValues" dxfId="25021" priority="6905"/>
    <cfRule type="duplicateValues" dxfId="25020" priority="6953"/>
    <cfRule type="duplicateValues" dxfId="25019" priority="7001"/>
    <cfRule type="duplicateValues" dxfId="25018" priority="7049"/>
    <cfRule type="duplicateValues" dxfId="25017" priority="7097"/>
    <cfRule type="duplicateValues" dxfId="25016" priority="7145"/>
    <cfRule type="duplicateValues" dxfId="25015" priority="7193"/>
  </conditionalFormatting>
  <conditionalFormatting sqref="A36">
    <cfRule type="duplicateValues" dxfId="24967" priority="4793"/>
    <cfRule type="duplicateValues" dxfId="24966" priority="4937"/>
    <cfRule type="duplicateValues" dxfId="24965" priority="7289"/>
    <cfRule type="duplicateValues" dxfId="24964" priority="7385"/>
    <cfRule type="duplicateValues" dxfId="24963" priority="7481"/>
    <cfRule type="duplicateValues" dxfId="24962" priority="7577"/>
    <cfRule type="duplicateValues" dxfId="24961" priority="7625"/>
    <cfRule type="duplicateValues" dxfId="24960" priority="9641"/>
    <cfRule type="duplicateValues" dxfId="24959" priority="9689"/>
    <cfRule type="duplicateValues" dxfId="24958" priority="9737"/>
    <cfRule type="duplicateValues" dxfId="24957" priority="9785"/>
    <cfRule type="duplicateValues" dxfId="24956" priority="9833"/>
    <cfRule type="duplicateValues" dxfId="24955" priority="9881"/>
    <cfRule type="duplicateValues" dxfId="24954" priority="9929"/>
    <cfRule type="duplicateValues" dxfId="24953" priority="9977"/>
    <cfRule type="duplicateValues" dxfId="24952" priority="10025"/>
    <cfRule type="duplicateValues" dxfId="24951" priority="10073"/>
    <cfRule type="duplicateValues" dxfId="24950" priority="10121"/>
    <cfRule type="duplicateValues" dxfId="24949" priority="10169"/>
    <cfRule type="duplicateValues" dxfId="24948" priority="10217"/>
    <cfRule type="duplicateValues" dxfId="24947" priority="10265"/>
    <cfRule type="duplicateValues" dxfId="24946" priority="10313"/>
    <cfRule type="duplicateValues" dxfId="24945" priority="10361"/>
    <cfRule type="duplicateValues" dxfId="24944" priority="10409"/>
    <cfRule type="duplicateValues" dxfId="24943" priority="10457"/>
    <cfRule type="duplicateValues" dxfId="24942" priority="10505"/>
    <cfRule type="duplicateValues" dxfId="24941" priority="10553"/>
    <cfRule type="duplicateValues" dxfId="24940" priority="10601"/>
    <cfRule type="duplicateValues" dxfId="24939" priority="10649"/>
    <cfRule type="duplicateValues" dxfId="24938" priority="10697"/>
    <cfRule type="duplicateValues" dxfId="24937" priority="10745"/>
    <cfRule type="duplicateValues" dxfId="24936" priority="10793"/>
    <cfRule type="duplicateValues" dxfId="24935" priority="10841"/>
    <cfRule type="duplicateValues" dxfId="24934" priority="10889"/>
    <cfRule type="duplicateValues" dxfId="24933" priority="10937"/>
    <cfRule type="duplicateValues" dxfId="24932" priority="10985"/>
    <cfRule type="duplicateValues" dxfId="24931" priority="11033"/>
    <cfRule type="duplicateValues" dxfId="24930" priority="11081"/>
    <cfRule type="duplicateValues" dxfId="24929" priority="11129"/>
    <cfRule type="duplicateValues" dxfId="24928" priority="11177"/>
    <cfRule type="duplicateValues" dxfId="24927" priority="11225"/>
    <cfRule type="duplicateValues" dxfId="24926" priority="11273"/>
    <cfRule type="duplicateValues" dxfId="24925" priority="11321"/>
    <cfRule type="duplicateValues" dxfId="24924" priority="11369"/>
    <cfRule type="duplicateValues" dxfId="24923" priority="11417"/>
    <cfRule type="duplicateValues" dxfId="24922" priority="11465"/>
    <cfRule type="duplicateValues" dxfId="24921" priority="11513"/>
  </conditionalFormatting>
  <conditionalFormatting sqref="A37">
    <cfRule type="duplicateValues" dxfId="24873" priority="4745"/>
    <cfRule type="duplicateValues" dxfId="24872" priority="4889"/>
    <cfRule type="duplicateValues" dxfId="24871" priority="5033"/>
    <cfRule type="duplicateValues" dxfId="24870" priority="7241"/>
    <cfRule type="duplicateValues" dxfId="24869" priority="7337"/>
    <cfRule type="duplicateValues" dxfId="24868" priority="7433"/>
    <cfRule type="duplicateValues" dxfId="24867" priority="7529"/>
    <cfRule type="duplicateValues" dxfId="24866" priority="7673"/>
    <cfRule type="duplicateValues" dxfId="24865" priority="7721"/>
    <cfRule type="duplicateValues" dxfId="24864" priority="7769"/>
    <cfRule type="duplicateValues" dxfId="24863" priority="7817"/>
    <cfRule type="duplicateValues" dxfId="24862" priority="7865"/>
    <cfRule type="duplicateValues" dxfId="24861" priority="7913"/>
    <cfRule type="duplicateValues" dxfId="24860" priority="7961"/>
    <cfRule type="duplicateValues" dxfId="24859" priority="8009"/>
    <cfRule type="duplicateValues" dxfId="24858" priority="8057"/>
    <cfRule type="duplicateValues" dxfId="24857" priority="8105"/>
    <cfRule type="duplicateValues" dxfId="24856" priority="8153"/>
    <cfRule type="duplicateValues" dxfId="24855" priority="8201"/>
    <cfRule type="duplicateValues" dxfId="24854" priority="8249"/>
    <cfRule type="duplicateValues" dxfId="24853" priority="8297"/>
    <cfRule type="duplicateValues" dxfId="24852" priority="8345"/>
    <cfRule type="duplicateValues" dxfId="24851" priority="8393"/>
    <cfRule type="duplicateValues" dxfId="24850" priority="8441"/>
    <cfRule type="duplicateValues" dxfId="24849" priority="8489"/>
    <cfRule type="duplicateValues" dxfId="24848" priority="8537"/>
    <cfRule type="duplicateValues" dxfId="24847" priority="8585"/>
    <cfRule type="duplicateValues" dxfId="24846" priority="8633"/>
    <cfRule type="duplicateValues" dxfId="24845" priority="8681"/>
    <cfRule type="duplicateValues" dxfId="24844" priority="8729"/>
    <cfRule type="duplicateValues" dxfId="24843" priority="8777"/>
    <cfRule type="duplicateValues" dxfId="24842" priority="8825"/>
    <cfRule type="duplicateValues" dxfId="24841" priority="8873"/>
    <cfRule type="duplicateValues" dxfId="24840" priority="8921"/>
    <cfRule type="duplicateValues" dxfId="24839" priority="8969"/>
    <cfRule type="duplicateValues" dxfId="24838" priority="9017"/>
    <cfRule type="duplicateValues" dxfId="24837" priority="9065"/>
    <cfRule type="duplicateValues" dxfId="24836" priority="9113"/>
    <cfRule type="duplicateValues" dxfId="24835" priority="9161"/>
    <cfRule type="duplicateValues" dxfId="24834" priority="9209"/>
    <cfRule type="duplicateValues" dxfId="24833" priority="9257"/>
    <cfRule type="duplicateValues" dxfId="24832" priority="9305"/>
    <cfRule type="duplicateValues" dxfId="24831" priority="9353"/>
    <cfRule type="duplicateValues" dxfId="24830" priority="9401"/>
    <cfRule type="duplicateValues" dxfId="24829" priority="9449"/>
    <cfRule type="duplicateValues" dxfId="24828" priority="9497"/>
    <cfRule type="duplicateValues" dxfId="24827" priority="9545"/>
    <cfRule type="duplicateValues" dxfId="24826" priority="9593"/>
  </conditionalFormatting>
  <conditionalFormatting sqref="A38">
    <cfRule type="duplicateValues" dxfId="24777" priority="11561"/>
    <cfRule type="duplicateValues" dxfId="24776" priority="11609"/>
    <cfRule type="duplicateValues" dxfId="24775" priority="11657"/>
    <cfRule type="duplicateValues" dxfId="24774" priority="11705"/>
    <cfRule type="duplicateValues" dxfId="24773" priority="11753"/>
    <cfRule type="duplicateValues" dxfId="24772" priority="11801"/>
    <cfRule type="duplicateValues" dxfId="24771" priority="11849"/>
    <cfRule type="duplicateValues" dxfId="24770" priority="11897"/>
    <cfRule type="duplicateValues" dxfId="24769" priority="11945"/>
    <cfRule type="duplicateValues" dxfId="24768" priority="11993"/>
    <cfRule type="duplicateValues" dxfId="24767" priority="12041"/>
    <cfRule type="duplicateValues" dxfId="24766" priority="12089"/>
    <cfRule type="duplicateValues" dxfId="24765" priority="12137"/>
    <cfRule type="duplicateValues" dxfId="24764" priority="12185"/>
    <cfRule type="duplicateValues" dxfId="24763" priority="12233"/>
    <cfRule type="duplicateValues" dxfId="24762" priority="12281"/>
    <cfRule type="duplicateValues" dxfId="24761" priority="12329"/>
    <cfRule type="duplicateValues" dxfId="24760" priority="12377"/>
    <cfRule type="duplicateValues" dxfId="24759" priority="12425"/>
    <cfRule type="duplicateValues" dxfId="24758" priority="12473"/>
    <cfRule type="duplicateValues" dxfId="24757" priority="12521"/>
    <cfRule type="duplicateValues" dxfId="24756" priority="12569"/>
    <cfRule type="duplicateValues" dxfId="24755" priority="12617"/>
    <cfRule type="duplicateValues" dxfId="24754" priority="12665"/>
    <cfRule type="duplicateValues" dxfId="24753" priority="12713"/>
    <cfRule type="duplicateValues" dxfId="24752" priority="12761"/>
    <cfRule type="duplicateValues" dxfId="24751" priority="12809"/>
    <cfRule type="duplicateValues" dxfId="24750" priority="12857"/>
    <cfRule type="duplicateValues" dxfId="24749" priority="12905"/>
    <cfRule type="duplicateValues" dxfId="24748" priority="12953"/>
    <cfRule type="duplicateValues" dxfId="24747" priority="13001"/>
    <cfRule type="duplicateValues" dxfId="24746" priority="13049"/>
    <cfRule type="duplicateValues" dxfId="24745" priority="13097"/>
    <cfRule type="duplicateValues" dxfId="24744" priority="13145"/>
    <cfRule type="duplicateValues" dxfId="24743" priority="13193"/>
    <cfRule type="duplicateValues" dxfId="24742" priority="13241"/>
    <cfRule type="duplicateValues" dxfId="24741" priority="13289"/>
    <cfRule type="duplicateValues" dxfId="24740" priority="13337"/>
    <cfRule type="duplicateValues" dxfId="24739" priority="13385"/>
    <cfRule type="duplicateValues" dxfId="24738" priority="13433"/>
    <cfRule type="duplicateValues" dxfId="24737" priority="13481"/>
    <cfRule type="duplicateValues" dxfId="24736" priority="13529"/>
    <cfRule type="duplicateValues" dxfId="24735" priority="13577"/>
    <cfRule type="duplicateValues" dxfId="24734" priority="13625"/>
    <cfRule type="duplicateValues" dxfId="24733" priority="13673"/>
    <cfRule type="duplicateValues" dxfId="24732" priority="13721"/>
    <cfRule type="duplicateValues" dxfId="24731" priority="13769"/>
    <cfRule type="duplicateValues" dxfId="24730" priority="13817"/>
    <cfRule type="duplicateValues" dxfId="24729" priority="13865"/>
  </conditionalFormatting>
  <conditionalFormatting sqref="A39">
    <cfRule type="duplicateValues" dxfId="24679" priority="4816"/>
    <cfRule type="duplicateValues" dxfId="24678" priority="4960"/>
    <cfRule type="duplicateValues" dxfId="24677" priority="5056"/>
    <cfRule type="duplicateValues" dxfId="24676" priority="5104"/>
    <cfRule type="duplicateValues" dxfId="24675" priority="5152"/>
    <cfRule type="duplicateValues" dxfId="24674" priority="5200"/>
    <cfRule type="duplicateValues" dxfId="24673" priority="5248"/>
    <cfRule type="duplicateValues" dxfId="24672" priority="5296"/>
    <cfRule type="duplicateValues" dxfId="24671" priority="5344"/>
    <cfRule type="duplicateValues" dxfId="24670" priority="5392"/>
    <cfRule type="duplicateValues" dxfId="24669" priority="5440"/>
    <cfRule type="duplicateValues" dxfId="24668" priority="5488"/>
    <cfRule type="duplicateValues" dxfId="24667" priority="5536"/>
    <cfRule type="duplicateValues" dxfId="24666" priority="5584"/>
    <cfRule type="duplicateValues" dxfId="24665" priority="5632"/>
    <cfRule type="duplicateValues" dxfId="24664" priority="5680"/>
    <cfRule type="duplicateValues" dxfId="24663" priority="5728"/>
    <cfRule type="duplicateValues" dxfId="24662" priority="5776"/>
    <cfRule type="duplicateValues" dxfId="24661" priority="5824"/>
    <cfRule type="duplicateValues" dxfId="24660" priority="5872"/>
    <cfRule type="duplicateValues" dxfId="24659" priority="5920"/>
    <cfRule type="duplicateValues" dxfId="24658" priority="5968"/>
    <cfRule type="duplicateValues" dxfId="24657" priority="6016"/>
    <cfRule type="duplicateValues" dxfId="24656" priority="6064"/>
    <cfRule type="duplicateValues" dxfId="24655" priority="6112"/>
    <cfRule type="duplicateValues" dxfId="24654" priority="6160"/>
    <cfRule type="duplicateValues" dxfId="24653" priority="6208"/>
    <cfRule type="duplicateValues" dxfId="24652" priority="6256"/>
    <cfRule type="duplicateValues" dxfId="24651" priority="6304"/>
    <cfRule type="duplicateValues" dxfId="24650" priority="6352"/>
    <cfRule type="duplicateValues" dxfId="24649" priority="6400"/>
    <cfRule type="duplicateValues" dxfId="24648" priority="6448"/>
    <cfRule type="duplicateValues" dxfId="24647" priority="6496"/>
    <cfRule type="duplicateValues" dxfId="24646" priority="6544"/>
    <cfRule type="duplicateValues" dxfId="24645" priority="6592"/>
    <cfRule type="duplicateValues" dxfId="24644" priority="6640"/>
    <cfRule type="duplicateValues" dxfId="24643" priority="6688"/>
    <cfRule type="duplicateValues" dxfId="24642" priority="6736"/>
    <cfRule type="duplicateValues" dxfId="24641" priority="6784"/>
    <cfRule type="duplicateValues" dxfId="24640" priority="6832"/>
    <cfRule type="duplicateValues" dxfId="24639" priority="6880"/>
    <cfRule type="duplicateValues" dxfId="24638" priority="6928"/>
    <cfRule type="duplicateValues" dxfId="24637" priority="6976"/>
    <cfRule type="duplicateValues" dxfId="24636" priority="7024"/>
    <cfRule type="duplicateValues" dxfId="24635" priority="7072"/>
    <cfRule type="duplicateValues" dxfId="24634" priority="7120"/>
    <cfRule type="duplicateValues" dxfId="24633" priority="7168"/>
  </conditionalFormatting>
  <conditionalFormatting sqref="A40">
    <cfRule type="duplicateValues" dxfId="24585" priority="4768"/>
    <cfRule type="duplicateValues" dxfId="24584" priority="4912"/>
    <cfRule type="duplicateValues" dxfId="24583" priority="7264"/>
    <cfRule type="duplicateValues" dxfId="24582" priority="7360"/>
    <cfRule type="duplicateValues" dxfId="24581" priority="7456"/>
    <cfRule type="duplicateValues" dxfId="24580" priority="7552"/>
    <cfRule type="duplicateValues" dxfId="24579" priority="7600"/>
    <cfRule type="duplicateValues" dxfId="24578" priority="9616"/>
    <cfRule type="duplicateValues" dxfId="24577" priority="9664"/>
    <cfRule type="duplicateValues" dxfId="24576" priority="9712"/>
    <cfRule type="duplicateValues" dxfId="24575" priority="9760"/>
    <cfRule type="duplicateValues" dxfId="24574" priority="9808"/>
    <cfRule type="duplicateValues" dxfId="24573" priority="9856"/>
    <cfRule type="duplicateValues" dxfId="24572" priority="9904"/>
    <cfRule type="duplicateValues" dxfId="24571" priority="9952"/>
    <cfRule type="duplicateValues" dxfId="24570" priority="10000"/>
    <cfRule type="duplicateValues" dxfId="24569" priority="10048"/>
    <cfRule type="duplicateValues" dxfId="24568" priority="10096"/>
    <cfRule type="duplicateValues" dxfId="24567" priority="10144"/>
    <cfRule type="duplicateValues" dxfId="24566" priority="10192"/>
    <cfRule type="duplicateValues" dxfId="24565" priority="10240"/>
    <cfRule type="duplicateValues" dxfId="24564" priority="10288"/>
    <cfRule type="duplicateValues" dxfId="24563" priority="10336"/>
    <cfRule type="duplicateValues" dxfId="24562" priority="10384"/>
    <cfRule type="duplicateValues" dxfId="24561" priority="10432"/>
    <cfRule type="duplicateValues" dxfId="24560" priority="10480"/>
    <cfRule type="duplicateValues" dxfId="24559" priority="10528"/>
    <cfRule type="duplicateValues" dxfId="24558" priority="10576"/>
    <cfRule type="duplicateValues" dxfId="24557" priority="10624"/>
    <cfRule type="duplicateValues" dxfId="24556" priority="10672"/>
    <cfRule type="duplicateValues" dxfId="24555" priority="10720"/>
    <cfRule type="duplicateValues" dxfId="24554" priority="10768"/>
    <cfRule type="duplicateValues" dxfId="24553" priority="10816"/>
    <cfRule type="duplicateValues" dxfId="24552" priority="10864"/>
    <cfRule type="duplicateValues" dxfId="24551" priority="10912"/>
    <cfRule type="duplicateValues" dxfId="24550" priority="10960"/>
    <cfRule type="duplicateValues" dxfId="24549" priority="11008"/>
    <cfRule type="duplicateValues" dxfId="24548" priority="11056"/>
    <cfRule type="duplicateValues" dxfId="24547" priority="11104"/>
    <cfRule type="duplicateValues" dxfId="24546" priority="11152"/>
    <cfRule type="duplicateValues" dxfId="24545" priority="11200"/>
    <cfRule type="duplicateValues" dxfId="24544" priority="11248"/>
    <cfRule type="duplicateValues" dxfId="24543" priority="11296"/>
    <cfRule type="duplicateValues" dxfId="24542" priority="11344"/>
    <cfRule type="duplicateValues" dxfId="24541" priority="11392"/>
    <cfRule type="duplicateValues" dxfId="24540" priority="11440"/>
    <cfRule type="duplicateValues" dxfId="24539" priority="11488"/>
  </conditionalFormatting>
  <conditionalFormatting sqref="A41">
    <cfRule type="duplicateValues" dxfId="24491" priority="4720"/>
    <cfRule type="duplicateValues" dxfId="24490" priority="4864"/>
    <cfRule type="duplicateValues" dxfId="24489" priority="5008"/>
    <cfRule type="duplicateValues" dxfId="24488" priority="7216"/>
    <cfRule type="duplicateValues" dxfId="24487" priority="7312"/>
    <cfRule type="duplicateValues" dxfId="24486" priority="7408"/>
    <cfRule type="duplicateValues" dxfId="24485" priority="7504"/>
    <cfRule type="duplicateValues" dxfId="24484" priority="7648"/>
    <cfRule type="duplicateValues" dxfId="24483" priority="7696"/>
    <cfRule type="duplicateValues" dxfId="24482" priority="7744"/>
    <cfRule type="duplicateValues" dxfId="24481" priority="7792"/>
    <cfRule type="duplicateValues" dxfId="24480" priority="7840"/>
    <cfRule type="duplicateValues" dxfId="24479" priority="7888"/>
    <cfRule type="duplicateValues" dxfId="24478" priority="7936"/>
    <cfRule type="duplicateValues" dxfId="24477" priority="7984"/>
    <cfRule type="duplicateValues" dxfId="24476" priority="8032"/>
    <cfRule type="duplicateValues" dxfId="24475" priority="8080"/>
    <cfRule type="duplicateValues" dxfId="24474" priority="8128"/>
    <cfRule type="duplicateValues" dxfId="24473" priority="8176"/>
    <cfRule type="duplicateValues" dxfId="24472" priority="8224"/>
    <cfRule type="duplicateValues" dxfId="24471" priority="8272"/>
    <cfRule type="duplicateValues" dxfId="24470" priority="8320"/>
    <cfRule type="duplicateValues" dxfId="24469" priority="8368"/>
    <cfRule type="duplicateValues" dxfId="24468" priority="8416"/>
    <cfRule type="duplicateValues" dxfId="24467" priority="8464"/>
    <cfRule type="duplicateValues" dxfId="24466" priority="8512"/>
    <cfRule type="duplicateValues" dxfId="24465" priority="8560"/>
    <cfRule type="duplicateValues" dxfId="24464" priority="8608"/>
    <cfRule type="duplicateValues" dxfId="24463" priority="8656"/>
    <cfRule type="duplicateValues" dxfId="24462" priority="8704"/>
    <cfRule type="duplicateValues" dxfId="24461" priority="8752"/>
    <cfRule type="duplicateValues" dxfId="24460" priority="8800"/>
    <cfRule type="duplicateValues" dxfId="24459" priority="8848"/>
    <cfRule type="duplicateValues" dxfId="24458" priority="8896"/>
    <cfRule type="duplicateValues" dxfId="24457" priority="8944"/>
    <cfRule type="duplicateValues" dxfId="24456" priority="8992"/>
    <cfRule type="duplicateValues" dxfId="24455" priority="9040"/>
    <cfRule type="duplicateValues" dxfId="24454" priority="9088"/>
    <cfRule type="duplicateValues" dxfId="24453" priority="9136"/>
    <cfRule type="duplicateValues" dxfId="24452" priority="9184"/>
    <cfRule type="duplicateValues" dxfId="24451" priority="9232"/>
    <cfRule type="duplicateValues" dxfId="24450" priority="9280"/>
    <cfRule type="duplicateValues" dxfId="24449" priority="9328"/>
    <cfRule type="duplicateValues" dxfId="24448" priority="9376"/>
    <cfRule type="duplicateValues" dxfId="24447" priority="9424"/>
    <cfRule type="duplicateValues" dxfId="24446" priority="9472"/>
    <cfRule type="duplicateValues" dxfId="24445" priority="9520"/>
    <cfRule type="duplicateValues" dxfId="24444" priority="9568"/>
  </conditionalFormatting>
  <conditionalFormatting sqref="A42">
    <cfRule type="duplicateValues" dxfId="24395" priority="11536"/>
    <cfRule type="duplicateValues" dxfId="24394" priority="11584"/>
    <cfRule type="duplicateValues" dxfId="24393" priority="11632"/>
    <cfRule type="duplicateValues" dxfId="24392" priority="11680"/>
    <cfRule type="duplicateValues" dxfId="24391" priority="11728"/>
    <cfRule type="duplicateValues" dxfId="24390" priority="11776"/>
    <cfRule type="duplicateValues" dxfId="24389" priority="11824"/>
    <cfRule type="duplicateValues" dxfId="24388" priority="11872"/>
    <cfRule type="duplicateValues" dxfId="24387" priority="11920"/>
    <cfRule type="duplicateValues" dxfId="24386" priority="11968"/>
    <cfRule type="duplicateValues" dxfId="24385" priority="12016"/>
    <cfRule type="duplicateValues" dxfId="24384" priority="12064"/>
    <cfRule type="duplicateValues" dxfId="24383" priority="12112"/>
    <cfRule type="duplicateValues" dxfId="24382" priority="12160"/>
    <cfRule type="duplicateValues" dxfId="24381" priority="12208"/>
    <cfRule type="duplicateValues" dxfId="24380" priority="12256"/>
    <cfRule type="duplicateValues" dxfId="24379" priority="12304"/>
    <cfRule type="duplicateValues" dxfId="24378" priority="12352"/>
    <cfRule type="duplicateValues" dxfId="24377" priority="12400"/>
    <cfRule type="duplicateValues" dxfId="24376" priority="12448"/>
    <cfRule type="duplicateValues" dxfId="24375" priority="12496"/>
    <cfRule type="duplicateValues" dxfId="24374" priority="12544"/>
    <cfRule type="duplicateValues" dxfId="24373" priority="12592"/>
    <cfRule type="duplicateValues" dxfId="24372" priority="12640"/>
    <cfRule type="duplicateValues" dxfId="24371" priority="12688"/>
    <cfRule type="duplicateValues" dxfId="24370" priority="12736"/>
    <cfRule type="duplicateValues" dxfId="24369" priority="12784"/>
    <cfRule type="duplicateValues" dxfId="24368" priority="12832"/>
    <cfRule type="duplicateValues" dxfId="24367" priority="12880"/>
    <cfRule type="duplicateValues" dxfId="24366" priority="12928"/>
    <cfRule type="duplicateValues" dxfId="24365" priority="12976"/>
    <cfRule type="duplicateValues" dxfId="24364" priority="13024"/>
    <cfRule type="duplicateValues" dxfId="24363" priority="13072"/>
    <cfRule type="duplicateValues" dxfId="24362" priority="13120"/>
    <cfRule type="duplicateValues" dxfId="24361" priority="13168"/>
    <cfRule type="duplicateValues" dxfId="24360" priority="13216"/>
    <cfRule type="duplicateValues" dxfId="24359" priority="13264"/>
    <cfRule type="duplicateValues" dxfId="24358" priority="13312"/>
    <cfRule type="duplicateValues" dxfId="24357" priority="13360"/>
    <cfRule type="duplicateValues" dxfId="24356" priority="13408"/>
    <cfRule type="duplicateValues" dxfId="24355" priority="13456"/>
    <cfRule type="duplicateValues" dxfId="24354" priority="13504"/>
    <cfRule type="duplicateValues" dxfId="24353" priority="13552"/>
    <cfRule type="duplicateValues" dxfId="24352" priority="13600"/>
    <cfRule type="duplicateValues" dxfId="24351" priority="13648"/>
    <cfRule type="duplicateValues" dxfId="24350" priority="13696"/>
    <cfRule type="duplicateValues" dxfId="24349" priority="13744"/>
    <cfRule type="duplicateValues" dxfId="24348" priority="13792"/>
    <cfRule type="duplicateValues" dxfId="24347" priority="13840"/>
  </conditionalFormatting>
  <conditionalFormatting sqref="A43">
    <cfRule type="duplicateValues" dxfId="24297" priority="4840"/>
    <cfRule type="duplicateValues" dxfId="24296" priority="4984"/>
    <cfRule type="duplicateValues" dxfId="24295" priority="5080"/>
    <cfRule type="duplicateValues" dxfId="24294" priority="5128"/>
    <cfRule type="duplicateValues" dxfId="24293" priority="5176"/>
    <cfRule type="duplicateValues" dxfId="24292" priority="5224"/>
    <cfRule type="duplicateValues" dxfId="24291" priority="5272"/>
    <cfRule type="duplicateValues" dxfId="24290" priority="5320"/>
    <cfRule type="duplicateValues" dxfId="24289" priority="5368"/>
    <cfRule type="duplicateValues" dxfId="24288" priority="5416"/>
    <cfRule type="duplicateValues" dxfId="24287" priority="5464"/>
    <cfRule type="duplicateValues" dxfId="24286" priority="5512"/>
    <cfRule type="duplicateValues" dxfId="24285" priority="5560"/>
    <cfRule type="duplicateValues" dxfId="24284" priority="5608"/>
    <cfRule type="duplicateValues" dxfId="24283" priority="5656"/>
    <cfRule type="duplicateValues" dxfId="24282" priority="5704"/>
    <cfRule type="duplicateValues" dxfId="24281" priority="5752"/>
    <cfRule type="duplicateValues" dxfId="24280" priority="5800"/>
    <cfRule type="duplicateValues" dxfId="24279" priority="5848"/>
    <cfRule type="duplicateValues" dxfId="24278" priority="5896"/>
    <cfRule type="duplicateValues" dxfId="24277" priority="5944"/>
    <cfRule type="duplicateValues" dxfId="24276" priority="5992"/>
    <cfRule type="duplicateValues" dxfId="24275" priority="6040"/>
    <cfRule type="duplicateValues" dxfId="24274" priority="6088"/>
    <cfRule type="duplicateValues" dxfId="24273" priority="6136"/>
    <cfRule type="duplicateValues" dxfId="24272" priority="6184"/>
    <cfRule type="duplicateValues" dxfId="24271" priority="6232"/>
    <cfRule type="duplicateValues" dxfId="24270" priority="6280"/>
    <cfRule type="duplicateValues" dxfId="24269" priority="6328"/>
    <cfRule type="duplicateValues" dxfId="24268" priority="6376"/>
    <cfRule type="duplicateValues" dxfId="24267" priority="6424"/>
    <cfRule type="duplicateValues" dxfId="24266" priority="6472"/>
    <cfRule type="duplicateValues" dxfId="24265" priority="6520"/>
    <cfRule type="duplicateValues" dxfId="24264" priority="6568"/>
    <cfRule type="duplicateValues" dxfId="24263" priority="6616"/>
    <cfRule type="duplicateValues" dxfId="24262" priority="6664"/>
    <cfRule type="duplicateValues" dxfId="24261" priority="6712"/>
    <cfRule type="duplicateValues" dxfId="24260" priority="6760"/>
    <cfRule type="duplicateValues" dxfId="24259" priority="6808"/>
    <cfRule type="duplicateValues" dxfId="24258" priority="6856"/>
    <cfRule type="duplicateValues" dxfId="24257" priority="6904"/>
    <cfRule type="duplicateValues" dxfId="24256" priority="6952"/>
    <cfRule type="duplicateValues" dxfId="24255" priority="7000"/>
    <cfRule type="duplicateValues" dxfId="24254" priority="7048"/>
    <cfRule type="duplicateValues" dxfId="24253" priority="7096"/>
    <cfRule type="duplicateValues" dxfId="24252" priority="7144"/>
    <cfRule type="duplicateValues" dxfId="24251" priority="7192"/>
  </conditionalFormatting>
  <conditionalFormatting sqref="A44">
    <cfRule type="duplicateValues" dxfId="24203" priority="4792"/>
    <cfRule type="duplicateValues" dxfId="24202" priority="4936"/>
    <cfRule type="duplicateValues" dxfId="24201" priority="7288"/>
    <cfRule type="duplicateValues" dxfId="24200" priority="7384"/>
    <cfRule type="duplicateValues" dxfId="24199" priority="7480"/>
    <cfRule type="duplicateValues" dxfId="24198" priority="7576"/>
    <cfRule type="duplicateValues" dxfId="24197" priority="7624"/>
    <cfRule type="duplicateValues" dxfId="24196" priority="9640"/>
    <cfRule type="duplicateValues" dxfId="24195" priority="9688"/>
    <cfRule type="duplicateValues" dxfId="24194" priority="9736"/>
    <cfRule type="duplicateValues" dxfId="24193" priority="9784"/>
    <cfRule type="duplicateValues" dxfId="24192" priority="9832"/>
    <cfRule type="duplicateValues" dxfId="24191" priority="9880"/>
    <cfRule type="duplicateValues" dxfId="24190" priority="9928"/>
    <cfRule type="duplicateValues" dxfId="24189" priority="9976"/>
    <cfRule type="duplicateValues" dxfId="24188" priority="10024"/>
    <cfRule type="duplicateValues" dxfId="24187" priority="10072"/>
    <cfRule type="duplicateValues" dxfId="24186" priority="10120"/>
    <cfRule type="duplicateValues" dxfId="24185" priority="10168"/>
    <cfRule type="duplicateValues" dxfId="24184" priority="10216"/>
    <cfRule type="duplicateValues" dxfId="24183" priority="10264"/>
    <cfRule type="duplicateValues" dxfId="24182" priority="10312"/>
    <cfRule type="duplicateValues" dxfId="24181" priority="10360"/>
    <cfRule type="duplicateValues" dxfId="24180" priority="10408"/>
    <cfRule type="duplicateValues" dxfId="24179" priority="10456"/>
    <cfRule type="duplicateValues" dxfId="24178" priority="10504"/>
    <cfRule type="duplicateValues" dxfId="24177" priority="10552"/>
    <cfRule type="duplicateValues" dxfId="24176" priority="10600"/>
    <cfRule type="duplicateValues" dxfId="24175" priority="10648"/>
    <cfRule type="duplicateValues" dxfId="24174" priority="10696"/>
    <cfRule type="duplicateValues" dxfId="24173" priority="10744"/>
    <cfRule type="duplicateValues" dxfId="24172" priority="10792"/>
    <cfRule type="duplicateValues" dxfId="24171" priority="10840"/>
    <cfRule type="duplicateValues" dxfId="24170" priority="10888"/>
    <cfRule type="duplicateValues" dxfId="24169" priority="10936"/>
    <cfRule type="duplicateValues" dxfId="24168" priority="10984"/>
    <cfRule type="duplicateValues" dxfId="24167" priority="11032"/>
    <cfRule type="duplicateValues" dxfId="24166" priority="11080"/>
    <cfRule type="duplicateValues" dxfId="24165" priority="11128"/>
    <cfRule type="duplicateValues" dxfId="24164" priority="11176"/>
    <cfRule type="duplicateValues" dxfId="24163" priority="11224"/>
    <cfRule type="duplicateValues" dxfId="24162" priority="11272"/>
    <cfRule type="duplicateValues" dxfId="24161" priority="11320"/>
    <cfRule type="duplicateValues" dxfId="24160" priority="11368"/>
    <cfRule type="duplicateValues" dxfId="24159" priority="11416"/>
    <cfRule type="duplicateValues" dxfId="24158" priority="11464"/>
    <cfRule type="duplicateValues" dxfId="24157" priority="11512"/>
  </conditionalFormatting>
  <conditionalFormatting sqref="A45">
    <cfRule type="duplicateValues" dxfId="24109" priority="4744"/>
    <cfRule type="duplicateValues" dxfId="24108" priority="4888"/>
    <cfRule type="duplicateValues" dxfId="24107" priority="5032"/>
    <cfRule type="duplicateValues" dxfId="24106" priority="7240"/>
    <cfRule type="duplicateValues" dxfId="24105" priority="7336"/>
    <cfRule type="duplicateValues" dxfId="24104" priority="7432"/>
    <cfRule type="duplicateValues" dxfId="24103" priority="7528"/>
    <cfRule type="duplicateValues" dxfId="24102" priority="7672"/>
    <cfRule type="duplicateValues" dxfId="24101" priority="7720"/>
    <cfRule type="duplicateValues" dxfId="24100" priority="7768"/>
    <cfRule type="duplicateValues" dxfId="24099" priority="7816"/>
    <cfRule type="duplicateValues" dxfId="24098" priority="7864"/>
    <cfRule type="duplicateValues" dxfId="24097" priority="7912"/>
    <cfRule type="duplicateValues" dxfId="24096" priority="7960"/>
    <cfRule type="duplicateValues" dxfId="24095" priority="8008"/>
    <cfRule type="duplicateValues" dxfId="24094" priority="8056"/>
    <cfRule type="duplicateValues" dxfId="24093" priority="8104"/>
    <cfRule type="duplicateValues" dxfId="24092" priority="8152"/>
    <cfRule type="duplicateValues" dxfId="24091" priority="8200"/>
    <cfRule type="duplicateValues" dxfId="24090" priority="8248"/>
    <cfRule type="duplicateValues" dxfId="24089" priority="8296"/>
    <cfRule type="duplicateValues" dxfId="24088" priority="8344"/>
    <cfRule type="duplicateValues" dxfId="24087" priority="8392"/>
    <cfRule type="duplicateValues" dxfId="24086" priority="8440"/>
    <cfRule type="duplicateValues" dxfId="24085" priority="8488"/>
    <cfRule type="duplicateValues" dxfId="24084" priority="8536"/>
    <cfRule type="duplicateValues" dxfId="24083" priority="8584"/>
    <cfRule type="duplicateValues" dxfId="24082" priority="8632"/>
    <cfRule type="duplicateValues" dxfId="24081" priority="8680"/>
    <cfRule type="duplicateValues" dxfId="24080" priority="8728"/>
    <cfRule type="duplicateValues" dxfId="24079" priority="8776"/>
    <cfRule type="duplicateValues" dxfId="24078" priority="8824"/>
    <cfRule type="duplicateValues" dxfId="24077" priority="8872"/>
    <cfRule type="duplicateValues" dxfId="24076" priority="8920"/>
    <cfRule type="duplicateValues" dxfId="24075" priority="8968"/>
    <cfRule type="duplicateValues" dxfId="24074" priority="9016"/>
    <cfRule type="duplicateValues" dxfId="24073" priority="9064"/>
    <cfRule type="duplicateValues" dxfId="24072" priority="9112"/>
    <cfRule type="duplicateValues" dxfId="24071" priority="9160"/>
    <cfRule type="duplicateValues" dxfId="24070" priority="9208"/>
    <cfRule type="duplicateValues" dxfId="24069" priority="9256"/>
    <cfRule type="duplicateValues" dxfId="24068" priority="9304"/>
    <cfRule type="duplicateValues" dxfId="24067" priority="9352"/>
    <cfRule type="duplicateValues" dxfId="24066" priority="9400"/>
    <cfRule type="duplicateValues" dxfId="24065" priority="9448"/>
    <cfRule type="duplicateValues" dxfId="24064" priority="9496"/>
    <cfRule type="duplicateValues" dxfId="24063" priority="9544"/>
    <cfRule type="duplicateValues" dxfId="24062" priority="9592"/>
  </conditionalFormatting>
  <conditionalFormatting sqref="A46">
    <cfRule type="duplicateValues" dxfId="24013" priority="11560"/>
    <cfRule type="duplicateValues" dxfId="24012" priority="11608"/>
    <cfRule type="duplicateValues" dxfId="24011" priority="11656"/>
    <cfRule type="duplicateValues" dxfId="24010" priority="11704"/>
    <cfRule type="duplicateValues" dxfId="24009" priority="11752"/>
    <cfRule type="duplicateValues" dxfId="24008" priority="11800"/>
    <cfRule type="duplicateValues" dxfId="24007" priority="11848"/>
    <cfRule type="duplicateValues" dxfId="24006" priority="11896"/>
    <cfRule type="duplicateValues" dxfId="24005" priority="11944"/>
    <cfRule type="duplicateValues" dxfId="24004" priority="11992"/>
    <cfRule type="duplicateValues" dxfId="24003" priority="12040"/>
    <cfRule type="duplicateValues" dxfId="24002" priority="12088"/>
    <cfRule type="duplicateValues" dxfId="24001" priority="12136"/>
    <cfRule type="duplicateValues" dxfId="24000" priority="12184"/>
    <cfRule type="duplicateValues" dxfId="23999" priority="12232"/>
    <cfRule type="duplicateValues" dxfId="23998" priority="12280"/>
    <cfRule type="duplicateValues" dxfId="23997" priority="12328"/>
    <cfRule type="duplicateValues" dxfId="23996" priority="12376"/>
    <cfRule type="duplicateValues" dxfId="23995" priority="12424"/>
    <cfRule type="duplicateValues" dxfId="23994" priority="12472"/>
    <cfRule type="duplicateValues" dxfId="23993" priority="12520"/>
    <cfRule type="duplicateValues" dxfId="23992" priority="12568"/>
    <cfRule type="duplicateValues" dxfId="23991" priority="12616"/>
    <cfRule type="duplicateValues" dxfId="23990" priority="12664"/>
    <cfRule type="duplicateValues" dxfId="23989" priority="12712"/>
    <cfRule type="duplicateValues" dxfId="23988" priority="12760"/>
    <cfRule type="duplicateValues" dxfId="23987" priority="12808"/>
    <cfRule type="duplicateValues" dxfId="23986" priority="12856"/>
    <cfRule type="duplicateValues" dxfId="23985" priority="12904"/>
    <cfRule type="duplicateValues" dxfId="23984" priority="12952"/>
    <cfRule type="duplicateValues" dxfId="23983" priority="13000"/>
    <cfRule type="duplicateValues" dxfId="23982" priority="13048"/>
    <cfRule type="duplicateValues" dxfId="23981" priority="13096"/>
    <cfRule type="duplicateValues" dxfId="23980" priority="13144"/>
    <cfRule type="duplicateValues" dxfId="23979" priority="13192"/>
    <cfRule type="duplicateValues" dxfId="23978" priority="13240"/>
    <cfRule type="duplicateValues" dxfId="23977" priority="13288"/>
    <cfRule type="duplicateValues" dxfId="23976" priority="13336"/>
    <cfRule type="duplicateValues" dxfId="23975" priority="13384"/>
    <cfRule type="duplicateValues" dxfId="23974" priority="13432"/>
    <cfRule type="duplicateValues" dxfId="23973" priority="13480"/>
    <cfRule type="duplicateValues" dxfId="23972" priority="13528"/>
    <cfRule type="duplicateValues" dxfId="23971" priority="13576"/>
    <cfRule type="duplicateValues" dxfId="23970" priority="13624"/>
    <cfRule type="duplicateValues" dxfId="23969" priority="13672"/>
    <cfRule type="duplicateValues" dxfId="23968" priority="13720"/>
    <cfRule type="duplicateValues" dxfId="23967" priority="13768"/>
    <cfRule type="duplicateValues" dxfId="23966" priority="13816"/>
    <cfRule type="duplicateValues" dxfId="23965" priority="13864"/>
  </conditionalFormatting>
  <conditionalFormatting sqref="A47">
    <cfRule type="duplicateValues" dxfId="23915" priority="4815"/>
    <cfRule type="duplicateValues" dxfId="23914" priority="4959"/>
    <cfRule type="duplicateValues" dxfId="23913" priority="5055"/>
    <cfRule type="duplicateValues" dxfId="23912" priority="5103"/>
    <cfRule type="duplicateValues" dxfId="23911" priority="5151"/>
    <cfRule type="duplicateValues" dxfId="23910" priority="5199"/>
    <cfRule type="duplicateValues" dxfId="23909" priority="5247"/>
    <cfRule type="duplicateValues" dxfId="23908" priority="5295"/>
    <cfRule type="duplicateValues" dxfId="23907" priority="5343"/>
    <cfRule type="duplicateValues" dxfId="23906" priority="5391"/>
    <cfRule type="duplicateValues" dxfId="23905" priority="5439"/>
    <cfRule type="duplicateValues" dxfId="23904" priority="5487"/>
    <cfRule type="duplicateValues" dxfId="23903" priority="5535"/>
    <cfRule type="duplicateValues" dxfId="23902" priority="5583"/>
    <cfRule type="duplicateValues" dxfId="23901" priority="5631"/>
    <cfRule type="duplicateValues" dxfId="23900" priority="5679"/>
    <cfRule type="duplicateValues" dxfId="23899" priority="5727"/>
    <cfRule type="duplicateValues" dxfId="23898" priority="5775"/>
    <cfRule type="duplicateValues" dxfId="23897" priority="5823"/>
    <cfRule type="duplicateValues" dxfId="23896" priority="5871"/>
    <cfRule type="duplicateValues" dxfId="23895" priority="5919"/>
    <cfRule type="duplicateValues" dxfId="23894" priority="5967"/>
    <cfRule type="duplicateValues" dxfId="23893" priority="6015"/>
    <cfRule type="duplicateValues" dxfId="23892" priority="6063"/>
    <cfRule type="duplicateValues" dxfId="23891" priority="6111"/>
    <cfRule type="duplicateValues" dxfId="23890" priority="6159"/>
    <cfRule type="duplicateValues" dxfId="23889" priority="6207"/>
    <cfRule type="duplicateValues" dxfId="23888" priority="6255"/>
    <cfRule type="duplicateValues" dxfId="23887" priority="6303"/>
    <cfRule type="duplicateValues" dxfId="23886" priority="6351"/>
    <cfRule type="duplicateValues" dxfId="23885" priority="6399"/>
    <cfRule type="duplicateValues" dxfId="23884" priority="6447"/>
    <cfRule type="duplicateValues" dxfId="23883" priority="6495"/>
    <cfRule type="duplicateValues" dxfId="23882" priority="6543"/>
    <cfRule type="duplicateValues" dxfId="23881" priority="6591"/>
    <cfRule type="duplicateValues" dxfId="23880" priority="6639"/>
    <cfRule type="duplicateValues" dxfId="23879" priority="6687"/>
    <cfRule type="duplicateValues" dxfId="23878" priority="6735"/>
    <cfRule type="duplicateValues" dxfId="23877" priority="6783"/>
    <cfRule type="duplicateValues" dxfId="23876" priority="6831"/>
    <cfRule type="duplicateValues" dxfId="23875" priority="6879"/>
    <cfRule type="duplicateValues" dxfId="23874" priority="6927"/>
    <cfRule type="duplicateValues" dxfId="23873" priority="6975"/>
    <cfRule type="duplicateValues" dxfId="23872" priority="7023"/>
    <cfRule type="duplicateValues" dxfId="23871" priority="7071"/>
    <cfRule type="duplicateValues" dxfId="23870" priority="7119"/>
    <cfRule type="duplicateValues" dxfId="23869" priority="7167"/>
  </conditionalFormatting>
  <conditionalFormatting sqref="A48">
    <cfRule type="duplicateValues" dxfId="23821" priority="4767"/>
    <cfRule type="duplicateValues" dxfId="23820" priority="4911"/>
    <cfRule type="duplicateValues" dxfId="23819" priority="7263"/>
    <cfRule type="duplicateValues" dxfId="23818" priority="7359"/>
    <cfRule type="duplicateValues" dxfId="23817" priority="7455"/>
    <cfRule type="duplicateValues" dxfId="23816" priority="7551"/>
    <cfRule type="duplicateValues" dxfId="23815" priority="7599"/>
    <cfRule type="duplicateValues" dxfId="23814" priority="9615"/>
    <cfRule type="duplicateValues" dxfId="23813" priority="9663"/>
    <cfRule type="duplicateValues" dxfId="23812" priority="9711"/>
    <cfRule type="duplicateValues" dxfId="23811" priority="9759"/>
    <cfRule type="duplicateValues" dxfId="23810" priority="9807"/>
    <cfRule type="duplicateValues" dxfId="23809" priority="9855"/>
    <cfRule type="duplicateValues" dxfId="23808" priority="9903"/>
    <cfRule type="duplicateValues" dxfId="23807" priority="9951"/>
    <cfRule type="duplicateValues" dxfId="23806" priority="9999"/>
    <cfRule type="duplicateValues" dxfId="23805" priority="10047"/>
    <cfRule type="duplicateValues" dxfId="23804" priority="10095"/>
    <cfRule type="duplicateValues" dxfId="23803" priority="10143"/>
    <cfRule type="duplicateValues" dxfId="23802" priority="10191"/>
    <cfRule type="duplicateValues" dxfId="23801" priority="10239"/>
    <cfRule type="duplicateValues" dxfId="23800" priority="10287"/>
    <cfRule type="duplicateValues" dxfId="23799" priority="10335"/>
    <cfRule type="duplicateValues" dxfId="23798" priority="10383"/>
    <cfRule type="duplicateValues" dxfId="23797" priority="10431"/>
    <cfRule type="duplicateValues" dxfId="23796" priority="10479"/>
    <cfRule type="duplicateValues" dxfId="23795" priority="10527"/>
    <cfRule type="duplicateValues" dxfId="23794" priority="10575"/>
    <cfRule type="duplicateValues" dxfId="23793" priority="10623"/>
    <cfRule type="duplicateValues" dxfId="23792" priority="10671"/>
    <cfRule type="duplicateValues" dxfId="23791" priority="10719"/>
    <cfRule type="duplicateValues" dxfId="23790" priority="10767"/>
    <cfRule type="duplicateValues" dxfId="23789" priority="10815"/>
    <cfRule type="duplicateValues" dxfId="23788" priority="10863"/>
    <cfRule type="duplicateValues" dxfId="23787" priority="10911"/>
    <cfRule type="duplicateValues" dxfId="23786" priority="10959"/>
    <cfRule type="duplicateValues" dxfId="23785" priority="11007"/>
    <cfRule type="duplicateValues" dxfId="23784" priority="11055"/>
    <cfRule type="duplicateValues" dxfId="23783" priority="11103"/>
    <cfRule type="duplicateValues" dxfId="23782" priority="11151"/>
    <cfRule type="duplicateValues" dxfId="23781" priority="11199"/>
    <cfRule type="duplicateValues" dxfId="23780" priority="11247"/>
    <cfRule type="duplicateValues" dxfId="23779" priority="11295"/>
    <cfRule type="duplicateValues" dxfId="23778" priority="11343"/>
    <cfRule type="duplicateValues" dxfId="23777" priority="11391"/>
    <cfRule type="duplicateValues" dxfId="23776" priority="11439"/>
    <cfRule type="duplicateValues" dxfId="23775" priority="11487"/>
  </conditionalFormatting>
  <conditionalFormatting sqref="A49">
    <cfRule type="duplicateValues" dxfId="23727" priority="4719"/>
    <cfRule type="duplicateValues" dxfId="23726" priority="4863"/>
    <cfRule type="duplicateValues" dxfId="23725" priority="5007"/>
    <cfRule type="duplicateValues" dxfId="23724" priority="7215"/>
    <cfRule type="duplicateValues" dxfId="23723" priority="7311"/>
    <cfRule type="duplicateValues" dxfId="23722" priority="7407"/>
    <cfRule type="duplicateValues" dxfId="23721" priority="7503"/>
    <cfRule type="duplicateValues" dxfId="23720" priority="7647"/>
    <cfRule type="duplicateValues" dxfId="23719" priority="7695"/>
    <cfRule type="duplicateValues" dxfId="23718" priority="7743"/>
    <cfRule type="duplicateValues" dxfId="23717" priority="7791"/>
    <cfRule type="duplicateValues" dxfId="23716" priority="7839"/>
    <cfRule type="duplicateValues" dxfId="23715" priority="7887"/>
    <cfRule type="duplicateValues" dxfId="23714" priority="7935"/>
    <cfRule type="duplicateValues" dxfId="23713" priority="7983"/>
    <cfRule type="duplicateValues" dxfId="23712" priority="8031"/>
    <cfRule type="duplicateValues" dxfId="23711" priority="8079"/>
    <cfRule type="duplicateValues" dxfId="23710" priority="8127"/>
    <cfRule type="duplicateValues" dxfId="23709" priority="8175"/>
    <cfRule type="duplicateValues" dxfId="23708" priority="8223"/>
    <cfRule type="duplicateValues" dxfId="23707" priority="8271"/>
    <cfRule type="duplicateValues" dxfId="23706" priority="8319"/>
    <cfRule type="duplicateValues" dxfId="23705" priority="8367"/>
    <cfRule type="duplicateValues" dxfId="23704" priority="8415"/>
    <cfRule type="duplicateValues" dxfId="23703" priority="8463"/>
    <cfRule type="duplicateValues" dxfId="23702" priority="8511"/>
    <cfRule type="duplicateValues" dxfId="23701" priority="8559"/>
    <cfRule type="duplicateValues" dxfId="23700" priority="8607"/>
    <cfRule type="duplicateValues" dxfId="23699" priority="8655"/>
    <cfRule type="duplicateValues" dxfId="23698" priority="8703"/>
    <cfRule type="duplicateValues" dxfId="23697" priority="8751"/>
    <cfRule type="duplicateValues" dxfId="23696" priority="8799"/>
    <cfRule type="duplicateValues" dxfId="23695" priority="8847"/>
    <cfRule type="duplicateValues" dxfId="23694" priority="8895"/>
    <cfRule type="duplicateValues" dxfId="23693" priority="8943"/>
    <cfRule type="duplicateValues" dxfId="23692" priority="8991"/>
    <cfRule type="duplicateValues" dxfId="23691" priority="9039"/>
    <cfRule type="duplicateValues" dxfId="23690" priority="9087"/>
    <cfRule type="duplicateValues" dxfId="23689" priority="9135"/>
    <cfRule type="duplicateValues" dxfId="23688" priority="9183"/>
    <cfRule type="duplicateValues" dxfId="23687" priority="9231"/>
    <cfRule type="duplicateValues" dxfId="23686" priority="9279"/>
    <cfRule type="duplicateValues" dxfId="23685" priority="9327"/>
    <cfRule type="duplicateValues" dxfId="23684" priority="9375"/>
    <cfRule type="duplicateValues" dxfId="23683" priority="9423"/>
    <cfRule type="duplicateValues" dxfId="23682" priority="9471"/>
    <cfRule type="duplicateValues" dxfId="23681" priority="9519"/>
    <cfRule type="duplicateValues" dxfId="23680" priority="9567"/>
  </conditionalFormatting>
  <conditionalFormatting sqref="A50">
    <cfRule type="duplicateValues" dxfId="23631" priority="11535"/>
    <cfRule type="duplicateValues" dxfId="23630" priority="11583"/>
    <cfRule type="duplicateValues" dxfId="23629" priority="11631"/>
    <cfRule type="duplicateValues" dxfId="23628" priority="11679"/>
    <cfRule type="duplicateValues" dxfId="23627" priority="11727"/>
    <cfRule type="duplicateValues" dxfId="23626" priority="11775"/>
    <cfRule type="duplicateValues" dxfId="23625" priority="11823"/>
    <cfRule type="duplicateValues" dxfId="23624" priority="11871"/>
    <cfRule type="duplicateValues" dxfId="23623" priority="11919"/>
    <cfRule type="duplicateValues" dxfId="23622" priority="11967"/>
    <cfRule type="duplicateValues" dxfId="23621" priority="12015"/>
    <cfRule type="duplicateValues" dxfId="23620" priority="12063"/>
    <cfRule type="duplicateValues" dxfId="23619" priority="12111"/>
    <cfRule type="duplicateValues" dxfId="23618" priority="12159"/>
    <cfRule type="duplicateValues" dxfId="23617" priority="12207"/>
    <cfRule type="duplicateValues" dxfId="23616" priority="12255"/>
    <cfRule type="duplicateValues" dxfId="23615" priority="12303"/>
    <cfRule type="duplicateValues" dxfId="23614" priority="12351"/>
    <cfRule type="duplicateValues" dxfId="23613" priority="12399"/>
    <cfRule type="duplicateValues" dxfId="23612" priority="12447"/>
    <cfRule type="duplicateValues" dxfId="23611" priority="12495"/>
    <cfRule type="duplicateValues" dxfId="23610" priority="12543"/>
    <cfRule type="duplicateValues" dxfId="23609" priority="12591"/>
    <cfRule type="duplicateValues" dxfId="23608" priority="12639"/>
    <cfRule type="duplicateValues" dxfId="23607" priority="12687"/>
    <cfRule type="duplicateValues" dxfId="23606" priority="12735"/>
    <cfRule type="duplicateValues" dxfId="23605" priority="12783"/>
    <cfRule type="duplicateValues" dxfId="23604" priority="12831"/>
    <cfRule type="duplicateValues" dxfId="23603" priority="12879"/>
    <cfRule type="duplicateValues" dxfId="23602" priority="12927"/>
    <cfRule type="duplicateValues" dxfId="23601" priority="12975"/>
    <cfRule type="duplicateValues" dxfId="23600" priority="13023"/>
    <cfRule type="duplicateValues" dxfId="23599" priority="13071"/>
    <cfRule type="duplicateValues" dxfId="23598" priority="13119"/>
    <cfRule type="duplicateValues" dxfId="23597" priority="13167"/>
    <cfRule type="duplicateValues" dxfId="23596" priority="13215"/>
    <cfRule type="duplicateValues" dxfId="23595" priority="13263"/>
    <cfRule type="duplicateValues" dxfId="23594" priority="13311"/>
    <cfRule type="duplicateValues" dxfId="23593" priority="13359"/>
    <cfRule type="duplicateValues" dxfId="23592" priority="13407"/>
    <cfRule type="duplicateValues" dxfId="23591" priority="13455"/>
    <cfRule type="duplicateValues" dxfId="23590" priority="13503"/>
    <cfRule type="duplicateValues" dxfId="23589" priority="13551"/>
    <cfRule type="duplicateValues" dxfId="23588" priority="13599"/>
    <cfRule type="duplicateValues" dxfId="23587" priority="13647"/>
    <cfRule type="duplicateValues" dxfId="23586" priority="13695"/>
    <cfRule type="duplicateValues" dxfId="23585" priority="13743"/>
    <cfRule type="duplicateValues" dxfId="23584" priority="13791"/>
    <cfRule type="duplicateValues" dxfId="23583" priority="13839"/>
  </conditionalFormatting>
  <conditionalFormatting sqref="A51">
    <cfRule type="duplicateValues" dxfId="23533" priority="4839"/>
    <cfRule type="duplicateValues" dxfId="23532" priority="4983"/>
    <cfRule type="duplicateValues" dxfId="23531" priority="5079"/>
    <cfRule type="duplicateValues" dxfId="23530" priority="5127"/>
    <cfRule type="duplicateValues" dxfId="23529" priority="5175"/>
    <cfRule type="duplicateValues" dxfId="23528" priority="5223"/>
    <cfRule type="duplicateValues" dxfId="23527" priority="5271"/>
    <cfRule type="duplicateValues" dxfId="23526" priority="5319"/>
    <cfRule type="duplicateValues" dxfId="23525" priority="5367"/>
    <cfRule type="duplicateValues" dxfId="23524" priority="5415"/>
    <cfRule type="duplicateValues" dxfId="23523" priority="5463"/>
    <cfRule type="duplicateValues" dxfId="23522" priority="5511"/>
    <cfRule type="duplicateValues" dxfId="23521" priority="5559"/>
    <cfRule type="duplicateValues" dxfId="23520" priority="5607"/>
    <cfRule type="duplicateValues" dxfId="23519" priority="5655"/>
    <cfRule type="duplicateValues" dxfId="23518" priority="5703"/>
    <cfRule type="duplicateValues" dxfId="23517" priority="5751"/>
    <cfRule type="duplicateValues" dxfId="23516" priority="5799"/>
    <cfRule type="duplicateValues" dxfId="23515" priority="5847"/>
    <cfRule type="duplicateValues" dxfId="23514" priority="5895"/>
    <cfRule type="duplicateValues" dxfId="23513" priority="5943"/>
    <cfRule type="duplicateValues" dxfId="23512" priority="5991"/>
    <cfRule type="duplicateValues" dxfId="23511" priority="6039"/>
    <cfRule type="duplicateValues" dxfId="23510" priority="6087"/>
    <cfRule type="duplicateValues" dxfId="23509" priority="6135"/>
    <cfRule type="duplicateValues" dxfId="23508" priority="6183"/>
    <cfRule type="duplicateValues" dxfId="23507" priority="6231"/>
    <cfRule type="duplicateValues" dxfId="23506" priority="6279"/>
    <cfRule type="duplicateValues" dxfId="23505" priority="6327"/>
    <cfRule type="duplicateValues" dxfId="23504" priority="6375"/>
    <cfRule type="duplicateValues" dxfId="23503" priority="6423"/>
    <cfRule type="duplicateValues" dxfId="23502" priority="6471"/>
    <cfRule type="duplicateValues" dxfId="23501" priority="6519"/>
    <cfRule type="duplicateValues" dxfId="23500" priority="6567"/>
    <cfRule type="duplicateValues" dxfId="23499" priority="6615"/>
    <cfRule type="duplicateValues" dxfId="23498" priority="6663"/>
    <cfRule type="duplicateValues" dxfId="23497" priority="6711"/>
    <cfRule type="duplicateValues" dxfId="23496" priority="6759"/>
    <cfRule type="duplicateValues" dxfId="23495" priority="6807"/>
    <cfRule type="duplicateValues" dxfId="23494" priority="6855"/>
    <cfRule type="duplicateValues" dxfId="23493" priority="6903"/>
    <cfRule type="duplicateValues" dxfId="23492" priority="6951"/>
    <cfRule type="duplicateValues" dxfId="23491" priority="6999"/>
    <cfRule type="duplicateValues" dxfId="23490" priority="7047"/>
    <cfRule type="duplicateValues" dxfId="23489" priority="7095"/>
    <cfRule type="duplicateValues" dxfId="23488" priority="7143"/>
    <cfRule type="duplicateValues" dxfId="23487" priority="7191"/>
  </conditionalFormatting>
  <conditionalFormatting sqref="A52">
    <cfRule type="duplicateValues" dxfId="23439" priority="4791"/>
    <cfRule type="duplicateValues" dxfId="23438" priority="4935"/>
    <cfRule type="duplicateValues" dxfId="23437" priority="7287"/>
    <cfRule type="duplicateValues" dxfId="23436" priority="7383"/>
    <cfRule type="duplicateValues" dxfId="23435" priority="7479"/>
    <cfRule type="duplicateValues" dxfId="23434" priority="7575"/>
    <cfRule type="duplicateValues" dxfId="23433" priority="7623"/>
    <cfRule type="duplicateValues" dxfId="23432" priority="9639"/>
    <cfRule type="duplicateValues" dxfId="23431" priority="9687"/>
    <cfRule type="duplicateValues" dxfId="23430" priority="9735"/>
    <cfRule type="duplicateValues" dxfId="23429" priority="9783"/>
    <cfRule type="duplicateValues" dxfId="23428" priority="9831"/>
    <cfRule type="duplicateValues" dxfId="23427" priority="9879"/>
    <cfRule type="duplicateValues" dxfId="23426" priority="9927"/>
    <cfRule type="duplicateValues" dxfId="23425" priority="9975"/>
    <cfRule type="duplicateValues" dxfId="23424" priority="10023"/>
    <cfRule type="duplicateValues" dxfId="23423" priority="10071"/>
    <cfRule type="duplicateValues" dxfId="23422" priority="10119"/>
    <cfRule type="duplicateValues" dxfId="23421" priority="10167"/>
    <cfRule type="duplicateValues" dxfId="23420" priority="10215"/>
    <cfRule type="duplicateValues" dxfId="23419" priority="10263"/>
    <cfRule type="duplicateValues" dxfId="23418" priority="10311"/>
    <cfRule type="duplicateValues" dxfId="23417" priority="10359"/>
    <cfRule type="duplicateValues" dxfId="23416" priority="10407"/>
    <cfRule type="duplicateValues" dxfId="23415" priority="10455"/>
    <cfRule type="duplicateValues" dxfId="23414" priority="10503"/>
    <cfRule type="duplicateValues" dxfId="23413" priority="10551"/>
    <cfRule type="duplicateValues" dxfId="23412" priority="10599"/>
    <cfRule type="duplicateValues" dxfId="23411" priority="10647"/>
    <cfRule type="duplicateValues" dxfId="23410" priority="10695"/>
    <cfRule type="duplicateValues" dxfId="23409" priority="10743"/>
    <cfRule type="duplicateValues" dxfId="23408" priority="10791"/>
    <cfRule type="duplicateValues" dxfId="23407" priority="10839"/>
    <cfRule type="duplicateValues" dxfId="23406" priority="10887"/>
    <cfRule type="duplicateValues" dxfId="23405" priority="10935"/>
    <cfRule type="duplicateValues" dxfId="23404" priority="10983"/>
    <cfRule type="duplicateValues" dxfId="23403" priority="11031"/>
    <cfRule type="duplicateValues" dxfId="23402" priority="11079"/>
    <cfRule type="duplicateValues" dxfId="23401" priority="11127"/>
    <cfRule type="duplicateValues" dxfId="23400" priority="11175"/>
    <cfRule type="duplicateValues" dxfId="23399" priority="11223"/>
    <cfRule type="duplicateValues" dxfId="23398" priority="11271"/>
    <cfRule type="duplicateValues" dxfId="23397" priority="11319"/>
    <cfRule type="duplicateValues" dxfId="23396" priority="11367"/>
    <cfRule type="duplicateValues" dxfId="23395" priority="11415"/>
    <cfRule type="duplicateValues" dxfId="23394" priority="11463"/>
    <cfRule type="duplicateValues" dxfId="23393" priority="11511"/>
  </conditionalFormatting>
  <conditionalFormatting sqref="A53">
    <cfRule type="duplicateValues" dxfId="23345" priority="4743"/>
    <cfRule type="duplicateValues" dxfId="23344" priority="4887"/>
    <cfRule type="duplicateValues" dxfId="23343" priority="5031"/>
    <cfRule type="duplicateValues" dxfId="23342" priority="7239"/>
    <cfRule type="duplicateValues" dxfId="23341" priority="7335"/>
    <cfRule type="duplicateValues" dxfId="23340" priority="7431"/>
    <cfRule type="duplicateValues" dxfId="23339" priority="7527"/>
    <cfRule type="duplicateValues" dxfId="23338" priority="7671"/>
    <cfRule type="duplicateValues" dxfId="23337" priority="7719"/>
    <cfRule type="duplicateValues" dxfId="23336" priority="7767"/>
    <cfRule type="duplicateValues" dxfId="23335" priority="7815"/>
    <cfRule type="duplicateValues" dxfId="23334" priority="7863"/>
    <cfRule type="duplicateValues" dxfId="23333" priority="7911"/>
    <cfRule type="duplicateValues" dxfId="23332" priority="7959"/>
    <cfRule type="duplicateValues" dxfId="23331" priority="8007"/>
    <cfRule type="duplicateValues" dxfId="23330" priority="8055"/>
    <cfRule type="duplicateValues" dxfId="23329" priority="8103"/>
    <cfRule type="duplicateValues" dxfId="23328" priority="8151"/>
    <cfRule type="duplicateValues" dxfId="23327" priority="8199"/>
    <cfRule type="duplicateValues" dxfId="23326" priority="8247"/>
    <cfRule type="duplicateValues" dxfId="23325" priority="8295"/>
    <cfRule type="duplicateValues" dxfId="23324" priority="8343"/>
    <cfRule type="duplicateValues" dxfId="23323" priority="8391"/>
    <cfRule type="duplicateValues" dxfId="23322" priority="8439"/>
    <cfRule type="duplicateValues" dxfId="23321" priority="8487"/>
    <cfRule type="duplicateValues" dxfId="23320" priority="8535"/>
    <cfRule type="duplicateValues" dxfId="23319" priority="8583"/>
    <cfRule type="duplicateValues" dxfId="23318" priority="8631"/>
    <cfRule type="duplicateValues" dxfId="23317" priority="8679"/>
    <cfRule type="duplicateValues" dxfId="23316" priority="8727"/>
    <cfRule type="duplicateValues" dxfId="23315" priority="8775"/>
    <cfRule type="duplicateValues" dxfId="23314" priority="8823"/>
    <cfRule type="duplicateValues" dxfId="23313" priority="8871"/>
    <cfRule type="duplicateValues" dxfId="23312" priority="8919"/>
    <cfRule type="duplicateValues" dxfId="23311" priority="8967"/>
    <cfRule type="duplicateValues" dxfId="23310" priority="9015"/>
    <cfRule type="duplicateValues" dxfId="23309" priority="9063"/>
    <cfRule type="duplicateValues" dxfId="23308" priority="9111"/>
    <cfRule type="duplicateValues" dxfId="23307" priority="9159"/>
    <cfRule type="duplicateValues" dxfId="23306" priority="9207"/>
    <cfRule type="duplicateValues" dxfId="23305" priority="9255"/>
    <cfRule type="duplicateValues" dxfId="23304" priority="9303"/>
    <cfRule type="duplicateValues" dxfId="23303" priority="9351"/>
    <cfRule type="duplicateValues" dxfId="23302" priority="9399"/>
    <cfRule type="duplicateValues" dxfId="23301" priority="9447"/>
    <cfRule type="duplicateValues" dxfId="23300" priority="9495"/>
    <cfRule type="duplicateValues" dxfId="23299" priority="9543"/>
    <cfRule type="duplicateValues" dxfId="23298" priority="9591"/>
  </conditionalFormatting>
  <conditionalFormatting sqref="A54">
    <cfRule type="duplicateValues" dxfId="23249" priority="11559"/>
    <cfRule type="duplicateValues" dxfId="23248" priority="11607"/>
    <cfRule type="duplicateValues" dxfId="23247" priority="11655"/>
    <cfRule type="duplicateValues" dxfId="23246" priority="11703"/>
    <cfRule type="duplicateValues" dxfId="23245" priority="11751"/>
    <cfRule type="duplicateValues" dxfId="23244" priority="11799"/>
    <cfRule type="duplicateValues" dxfId="23243" priority="11847"/>
    <cfRule type="duplicateValues" dxfId="23242" priority="11895"/>
    <cfRule type="duplicateValues" dxfId="23241" priority="11943"/>
    <cfRule type="duplicateValues" dxfId="23240" priority="11991"/>
    <cfRule type="duplicateValues" dxfId="23239" priority="12039"/>
    <cfRule type="duplicateValues" dxfId="23238" priority="12087"/>
    <cfRule type="duplicateValues" dxfId="23237" priority="12135"/>
    <cfRule type="duplicateValues" dxfId="23236" priority="12183"/>
    <cfRule type="duplicateValues" dxfId="23235" priority="12231"/>
    <cfRule type="duplicateValues" dxfId="23234" priority="12279"/>
    <cfRule type="duplicateValues" dxfId="23233" priority="12327"/>
    <cfRule type="duplicateValues" dxfId="23232" priority="12375"/>
    <cfRule type="duplicateValues" dxfId="23231" priority="12423"/>
    <cfRule type="duplicateValues" dxfId="23230" priority="12471"/>
    <cfRule type="duplicateValues" dxfId="23229" priority="12519"/>
    <cfRule type="duplicateValues" dxfId="23228" priority="12567"/>
    <cfRule type="duplicateValues" dxfId="23227" priority="12615"/>
    <cfRule type="duplicateValues" dxfId="23226" priority="12663"/>
    <cfRule type="duplicateValues" dxfId="23225" priority="12711"/>
    <cfRule type="duplicateValues" dxfId="23224" priority="12759"/>
    <cfRule type="duplicateValues" dxfId="23223" priority="12807"/>
    <cfRule type="duplicateValues" dxfId="23222" priority="12855"/>
    <cfRule type="duplicateValues" dxfId="23221" priority="12903"/>
    <cfRule type="duplicateValues" dxfId="23220" priority="12951"/>
    <cfRule type="duplicateValues" dxfId="23219" priority="12999"/>
    <cfRule type="duplicateValues" dxfId="23218" priority="13047"/>
    <cfRule type="duplicateValues" dxfId="23217" priority="13095"/>
    <cfRule type="duplicateValues" dxfId="23216" priority="13143"/>
    <cfRule type="duplicateValues" dxfId="23215" priority="13191"/>
    <cfRule type="duplicateValues" dxfId="23214" priority="13239"/>
    <cfRule type="duplicateValues" dxfId="23213" priority="13287"/>
    <cfRule type="duplicateValues" dxfId="23212" priority="13335"/>
    <cfRule type="duplicateValues" dxfId="23211" priority="13383"/>
    <cfRule type="duplicateValues" dxfId="23210" priority="13431"/>
    <cfRule type="duplicateValues" dxfId="23209" priority="13479"/>
    <cfRule type="duplicateValues" dxfId="23208" priority="13527"/>
    <cfRule type="duplicateValues" dxfId="23207" priority="13575"/>
    <cfRule type="duplicateValues" dxfId="23206" priority="13623"/>
    <cfRule type="duplicateValues" dxfId="23205" priority="13671"/>
    <cfRule type="duplicateValues" dxfId="23204" priority="13719"/>
    <cfRule type="duplicateValues" dxfId="23203" priority="13767"/>
    <cfRule type="duplicateValues" dxfId="23202" priority="13815"/>
    <cfRule type="duplicateValues" dxfId="23201" priority="13863"/>
  </conditionalFormatting>
  <conditionalFormatting sqref="A55">
    <cfRule type="duplicateValues" dxfId="23151" priority="4814"/>
    <cfRule type="duplicateValues" dxfId="23150" priority="4958"/>
    <cfRule type="duplicateValues" dxfId="23149" priority="5054"/>
    <cfRule type="duplicateValues" dxfId="23148" priority="5102"/>
    <cfRule type="duplicateValues" dxfId="23147" priority="5150"/>
    <cfRule type="duplicateValues" dxfId="23146" priority="5198"/>
    <cfRule type="duplicateValues" dxfId="23145" priority="5246"/>
    <cfRule type="duplicateValues" dxfId="23144" priority="5294"/>
    <cfRule type="duplicateValues" dxfId="23143" priority="5342"/>
    <cfRule type="duplicateValues" dxfId="23142" priority="5390"/>
    <cfRule type="duplicateValues" dxfId="23141" priority="5438"/>
    <cfRule type="duplicateValues" dxfId="23140" priority="5486"/>
    <cfRule type="duplicateValues" dxfId="23139" priority="5534"/>
    <cfRule type="duplicateValues" dxfId="23138" priority="5582"/>
    <cfRule type="duplicateValues" dxfId="23137" priority="5630"/>
    <cfRule type="duplicateValues" dxfId="23136" priority="5678"/>
    <cfRule type="duplicateValues" dxfId="23135" priority="5726"/>
    <cfRule type="duplicateValues" dxfId="23134" priority="5774"/>
    <cfRule type="duplicateValues" dxfId="23133" priority="5822"/>
    <cfRule type="duplicateValues" dxfId="23132" priority="5870"/>
    <cfRule type="duplicateValues" dxfId="23131" priority="5918"/>
    <cfRule type="duplicateValues" dxfId="23130" priority="5966"/>
    <cfRule type="duplicateValues" dxfId="23129" priority="6014"/>
    <cfRule type="duplicateValues" dxfId="23128" priority="6062"/>
    <cfRule type="duplicateValues" dxfId="23127" priority="6110"/>
    <cfRule type="duplicateValues" dxfId="23126" priority="6158"/>
    <cfRule type="duplicateValues" dxfId="23125" priority="6206"/>
    <cfRule type="duplicateValues" dxfId="23124" priority="6254"/>
    <cfRule type="duplicateValues" dxfId="23123" priority="6302"/>
    <cfRule type="duplicateValues" dxfId="23122" priority="6350"/>
    <cfRule type="duplicateValues" dxfId="23121" priority="6398"/>
    <cfRule type="duplicateValues" dxfId="23120" priority="6446"/>
    <cfRule type="duplicateValues" dxfId="23119" priority="6494"/>
    <cfRule type="duplicateValues" dxfId="23118" priority="6542"/>
    <cfRule type="duplicateValues" dxfId="23117" priority="6590"/>
    <cfRule type="duplicateValues" dxfId="23116" priority="6638"/>
    <cfRule type="duplicateValues" dxfId="23115" priority="6686"/>
    <cfRule type="duplicateValues" dxfId="23114" priority="6734"/>
    <cfRule type="duplicateValues" dxfId="23113" priority="6782"/>
    <cfRule type="duplicateValues" dxfId="23112" priority="6830"/>
    <cfRule type="duplicateValues" dxfId="23111" priority="6878"/>
    <cfRule type="duplicateValues" dxfId="23110" priority="6926"/>
    <cfRule type="duplicateValues" dxfId="23109" priority="6974"/>
    <cfRule type="duplicateValues" dxfId="23108" priority="7022"/>
    <cfRule type="duplicateValues" dxfId="23107" priority="7070"/>
    <cfRule type="duplicateValues" dxfId="23106" priority="7118"/>
    <cfRule type="duplicateValues" dxfId="23105" priority="7166"/>
  </conditionalFormatting>
  <conditionalFormatting sqref="A56">
    <cfRule type="duplicateValues" dxfId="23057" priority="4766"/>
    <cfRule type="duplicateValues" dxfId="23056" priority="4910"/>
    <cfRule type="duplicateValues" dxfId="23055" priority="7262"/>
    <cfRule type="duplicateValues" dxfId="23054" priority="7358"/>
    <cfRule type="duplicateValues" dxfId="23053" priority="7454"/>
    <cfRule type="duplicateValues" dxfId="23052" priority="7550"/>
    <cfRule type="duplicateValues" dxfId="23051" priority="7598"/>
    <cfRule type="duplicateValues" dxfId="23050" priority="9614"/>
    <cfRule type="duplicateValues" dxfId="23049" priority="9662"/>
    <cfRule type="duplicateValues" dxfId="23048" priority="9710"/>
    <cfRule type="duplicateValues" dxfId="23047" priority="9758"/>
    <cfRule type="duplicateValues" dxfId="23046" priority="9806"/>
    <cfRule type="duplicateValues" dxfId="23045" priority="9854"/>
    <cfRule type="duplicateValues" dxfId="23044" priority="9902"/>
    <cfRule type="duplicateValues" dxfId="23043" priority="9950"/>
    <cfRule type="duplicateValues" dxfId="23042" priority="9998"/>
    <cfRule type="duplicateValues" dxfId="23041" priority="10046"/>
    <cfRule type="duplicateValues" dxfId="23040" priority="10094"/>
    <cfRule type="duplicateValues" dxfId="23039" priority="10142"/>
    <cfRule type="duplicateValues" dxfId="23038" priority="10190"/>
    <cfRule type="duplicateValues" dxfId="23037" priority="10238"/>
    <cfRule type="duplicateValues" dxfId="23036" priority="10286"/>
    <cfRule type="duplicateValues" dxfId="23035" priority="10334"/>
    <cfRule type="duplicateValues" dxfId="23034" priority="10382"/>
    <cfRule type="duplicateValues" dxfId="23033" priority="10430"/>
    <cfRule type="duplicateValues" dxfId="23032" priority="10478"/>
    <cfRule type="duplicateValues" dxfId="23031" priority="10526"/>
    <cfRule type="duplicateValues" dxfId="23030" priority="10574"/>
    <cfRule type="duplicateValues" dxfId="23029" priority="10622"/>
    <cfRule type="duplicateValues" dxfId="23028" priority="10670"/>
    <cfRule type="duplicateValues" dxfId="23027" priority="10718"/>
    <cfRule type="duplicateValues" dxfId="23026" priority="10766"/>
    <cfRule type="duplicateValues" dxfId="23025" priority="10814"/>
    <cfRule type="duplicateValues" dxfId="23024" priority="10862"/>
    <cfRule type="duplicateValues" dxfId="23023" priority="10910"/>
    <cfRule type="duplicateValues" dxfId="23022" priority="10958"/>
    <cfRule type="duplicateValues" dxfId="23021" priority="11006"/>
    <cfRule type="duplicateValues" dxfId="23020" priority="11054"/>
    <cfRule type="duplicateValues" dxfId="23019" priority="11102"/>
    <cfRule type="duplicateValues" dxfId="23018" priority="11150"/>
    <cfRule type="duplicateValues" dxfId="23017" priority="11198"/>
    <cfRule type="duplicateValues" dxfId="23016" priority="11246"/>
    <cfRule type="duplicateValues" dxfId="23015" priority="11294"/>
    <cfRule type="duplicateValues" dxfId="23014" priority="11342"/>
    <cfRule type="duplicateValues" dxfId="23013" priority="11390"/>
    <cfRule type="duplicateValues" dxfId="23012" priority="11438"/>
    <cfRule type="duplicateValues" dxfId="23011" priority="11486"/>
  </conditionalFormatting>
  <conditionalFormatting sqref="A57">
    <cfRule type="duplicateValues" dxfId="22963" priority="4718"/>
    <cfRule type="duplicateValues" dxfId="22962" priority="4862"/>
    <cfRule type="duplicateValues" dxfId="22961" priority="5006"/>
    <cfRule type="duplicateValues" dxfId="22960" priority="7214"/>
    <cfRule type="duplicateValues" dxfId="22959" priority="7310"/>
    <cfRule type="duplicateValues" dxfId="22958" priority="7406"/>
    <cfRule type="duplicateValues" dxfId="22957" priority="7502"/>
    <cfRule type="duplicateValues" dxfId="22956" priority="7646"/>
    <cfRule type="duplicateValues" dxfId="22955" priority="7694"/>
    <cfRule type="duplicateValues" dxfId="22954" priority="7742"/>
    <cfRule type="duplicateValues" dxfId="22953" priority="7790"/>
    <cfRule type="duplicateValues" dxfId="22952" priority="7838"/>
    <cfRule type="duplicateValues" dxfId="22951" priority="7886"/>
    <cfRule type="duplicateValues" dxfId="22950" priority="7934"/>
    <cfRule type="duplicateValues" dxfId="22949" priority="7982"/>
    <cfRule type="duplicateValues" dxfId="22948" priority="8030"/>
    <cfRule type="duplicateValues" dxfId="22947" priority="8078"/>
    <cfRule type="duplicateValues" dxfId="22946" priority="8126"/>
    <cfRule type="duplicateValues" dxfId="22945" priority="8174"/>
    <cfRule type="duplicateValues" dxfId="22944" priority="8222"/>
    <cfRule type="duplicateValues" dxfId="22943" priority="8270"/>
    <cfRule type="duplicateValues" dxfId="22942" priority="8318"/>
    <cfRule type="duplicateValues" dxfId="22941" priority="8366"/>
    <cfRule type="duplicateValues" dxfId="22940" priority="8414"/>
    <cfRule type="duplicateValues" dxfId="22939" priority="8462"/>
    <cfRule type="duplicateValues" dxfId="22938" priority="8510"/>
    <cfRule type="duplicateValues" dxfId="22937" priority="8558"/>
    <cfRule type="duplicateValues" dxfId="22936" priority="8606"/>
    <cfRule type="duplicateValues" dxfId="22935" priority="8654"/>
    <cfRule type="duplicateValues" dxfId="22934" priority="8702"/>
    <cfRule type="duplicateValues" dxfId="22933" priority="8750"/>
    <cfRule type="duplicateValues" dxfId="22932" priority="8798"/>
    <cfRule type="duplicateValues" dxfId="22931" priority="8846"/>
    <cfRule type="duplicateValues" dxfId="22930" priority="8894"/>
    <cfRule type="duplicateValues" dxfId="22929" priority="8942"/>
    <cfRule type="duplicateValues" dxfId="22928" priority="8990"/>
    <cfRule type="duplicateValues" dxfId="22927" priority="9038"/>
    <cfRule type="duplicateValues" dxfId="22926" priority="9086"/>
    <cfRule type="duplicateValues" dxfId="22925" priority="9134"/>
    <cfRule type="duplicateValues" dxfId="22924" priority="9182"/>
    <cfRule type="duplicateValues" dxfId="22923" priority="9230"/>
    <cfRule type="duplicateValues" dxfId="22922" priority="9278"/>
    <cfRule type="duplicateValues" dxfId="22921" priority="9326"/>
    <cfRule type="duplicateValues" dxfId="22920" priority="9374"/>
    <cfRule type="duplicateValues" dxfId="22919" priority="9422"/>
    <cfRule type="duplicateValues" dxfId="22918" priority="9470"/>
    <cfRule type="duplicateValues" dxfId="22917" priority="9518"/>
    <cfRule type="duplicateValues" dxfId="22916" priority="9566"/>
  </conditionalFormatting>
  <conditionalFormatting sqref="A58">
    <cfRule type="duplicateValues" dxfId="22867" priority="11534"/>
    <cfRule type="duplicateValues" dxfId="22866" priority="11582"/>
    <cfRule type="duplicateValues" dxfId="22865" priority="11630"/>
    <cfRule type="duplicateValues" dxfId="22864" priority="11678"/>
    <cfRule type="duplicateValues" dxfId="22863" priority="11726"/>
    <cfRule type="duplicateValues" dxfId="22862" priority="11774"/>
    <cfRule type="duplicateValues" dxfId="22861" priority="11822"/>
    <cfRule type="duplicateValues" dxfId="22860" priority="11870"/>
    <cfRule type="duplicateValues" dxfId="22859" priority="11918"/>
    <cfRule type="duplicateValues" dxfId="22858" priority="11966"/>
    <cfRule type="duplicateValues" dxfId="22857" priority="12014"/>
    <cfRule type="duplicateValues" dxfId="22856" priority="12062"/>
    <cfRule type="duplicateValues" dxfId="22855" priority="12110"/>
    <cfRule type="duplicateValues" dxfId="22854" priority="12158"/>
    <cfRule type="duplicateValues" dxfId="22853" priority="12206"/>
    <cfRule type="duplicateValues" dxfId="22852" priority="12254"/>
    <cfRule type="duplicateValues" dxfId="22851" priority="12302"/>
    <cfRule type="duplicateValues" dxfId="22850" priority="12350"/>
    <cfRule type="duplicateValues" dxfId="22849" priority="12398"/>
    <cfRule type="duplicateValues" dxfId="22848" priority="12446"/>
    <cfRule type="duplicateValues" dxfId="22847" priority="12494"/>
    <cfRule type="duplicateValues" dxfId="22846" priority="12542"/>
    <cfRule type="duplicateValues" dxfId="22845" priority="12590"/>
    <cfRule type="duplicateValues" dxfId="22844" priority="12638"/>
    <cfRule type="duplicateValues" dxfId="22843" priority="12686"/>
    <cfRule type="duplicateValues" dxfId="22842" priority="12734"/>
    <cfRule type="duplicateValues" dxfId="22841" priority="12782"/>
    <cfRule type="duplicateValues" dxfId="22840" priority="12830"/>
    <cfRule type="duplicateValues" dxfId="22839" priority="12878"/>
    <cfRule type="duplicateValues" dxfId="22838" priority="12926"/>
    <cfRule type="duplicateValues" dxfId="22837" priority="12974"/>
    <cfRule type="duplicateValues" dxfId="22836" priority="13022"/>
    <cfRule type="duplicateValues" dxfId="22835" priority="13070"/>
    <cfRule type="duplicateValues" dxfId="22834" priority="13118"/>
    <cfRule type="duplicateValues" dxfId="22833" priority="13166"/>
    <cfRule type="duplicateValues" dxfId="22832" priority="13214"/>
    <cfRule type="duplicateValues" dxfId="22831" priority="13262"/>
    <cfRule type="duplicateValues" dxfId="22830" priority="13310"/>
    <cfRule type="duplicateValues" dxfId="22829" priority="13358"/>
    <cfRule type="duplicateValues" dxfId="22828" priority="13406"/>
    <cfRule type="duplicateValues" dxfId="22827" priority="13454"/>
    <cfRule type="duplicateValues" dxfId="22826" priority="13502"/>
    <cfRule type="duplicateValues" dxfId="22825" priority="13550"/>
    <cfRule type="duplicateValues" dxfId="22824" priority="13598"/>
    <cfRule type="duplicateValues" dxfId="22823" priority="13646"/>
    <cfRule type="duplicateValues" dxfId="22822" priority="13694"/>
    <cfRule type="duplicateValues" dxfId="22821" priority="13742"/>
    <cfRule type="duplicateValues" dxfId="22820" priority="13790"/>
    <cfRule type="duplicateValues" dxfId="22819" priority="13838"/>
  </conditionalFormatting>
  <conditionalFormatting sqref="A59">
    <cfRule type="duplicateValues" dxfId="22769" priority="4838"/>
    <cfRule type="duplicateValues" dxfId="22768" priority="4982"/>
    <cfRule type="duplicateValues" dxfId="22767" priority="5078"/>
    <cfRule type="duplicateValues" dxfId="22766" priority="5126"/>
    <cfRule type="duplicateValues" dxfId="22765" priority="5174"/>
    <cfRule type="duplicateValues" dxfId="22764" priority="5222"/>
    <cfRule type="duplicateValues" dxfId="22763" priority="5270"/>
    <cfRule type="duplicateValues" dxfId="22762" priority="5318"/>
    <cfRule type="duplicateValues" dxfId="22761" priority="5366"/>
    <cfRule type="duplicateValues" dxfId="22760" priority="5414"/>
    <cfRule type="duplicateValues" dxfId="22759" priority="5462"/>
    <cfRule type="duplicateValues" dxfId="22758" priority="5510"/>
    <cfRule type="duplicateValues" dxfId="22757" priority="5558"/>
    <cfRule type="duplicateValues" dxfId="22756" priority="5606"/>
    <cfRule type="duplicateValues" dxfId="22755" priority="5654"/>
    <cfRule type="duplicateValues" dxfId="22754" priority="5702"/>
    <cfRule type="duplicateValues" dxfId="22753" priority="5750"/>
    <cfRule type="duplicateValues" dxfId="22752" priority="5798"/>
    <cfRule type="duplicateValues" dxfId="22751" priority="5846"/>
    <cfRule type="duplicateValues" dxfId="22750" priority="5894"/>
    <cfRule type="duplicateValues" dxfId="22749" priority="5942"/>
    <cfRule type="duplicateValues" dxfId="22748" priority="5990"/>
    <cfRule type="duplicateValues" dxfId="22747" priority="6038"/>
    <cfRule type="duplicateValues" dxfId="22746" priority="6086"/>
    <cfRule type="duplicateValues" dxfId="22745" priority="6134"/>
    <cfRule type="duplicateValues" dxfId="22744" priority="6182"/>
    <cfRule type="duplicateValues" dxfId="22743" priority="6230"/>
    <cfRule type="duplicateValues" dxfId="22742" priority="6278"/>
    <cfRule type="duplicateValues" dxfId="22741" priority="6326"/>
    <cfRule type="duplicateValues" dxfId="22740" priority="6374"/>
    <cfRule type="duplicateValues" dxfId="22739" priority="6422"/>
    <cfRule type="duplicateValues" dxfId="22738" priority="6470"/>
    <cfRule type="duplicateValues" dxfId="22737" priority="6518"/>
    <cfRule type="duplicateValues" dxfId="22736" priority="6566"/>
    <cfRule type="duplicateValues" dxfId="22735" priority="6614"/>
    <cfRule type="duplicateValues" dxfId="22734" priority="6662"/>
    <cfRule type="duplicateValues" dxfId="22733" priority="6710"/>
    <cfRule type="duplicateValues" dxfId="22732" priority="6758"/>
    <cfRule type="duplicateValues" dxfId="22731" priority="6806"/>
    <cfRule type="duplicateValues" dxfId="22730" priority="6854"/>
    <cfRule type="duplicateValues" dxfId="22729" priority="6902"/>
    <cfRule type="duplicateValues" dxfId="22728" priority="6950"/>
    <cfRule type="duplicateValues" dxfId="22727" priority="6998"/>
    <cfRule type="duplicateValues" dxfId="22726" priority="7046"/>
    <cfRule type="duplicateValues" dxfId="22725" priority="7094"/>
    <cfRule type="duplicateValues" dxfId="22724" priority="7142"/>
    <cfRule type="duplicateValues" dxfId="22723" priority="7190"/>
  </conditionalFormatting>
  <conditionalFormatting sqref="A60">
    <cfRule type="duplicateValues" dxfId="22675" priority="4790"/>
    <cfRule type="duplicateValues" dxfId="22674" priority="4934"/>
    <cfRule type="duplicateValues" dxfId="22673" priority="7286"/>
    <cfRule type="duplicateValues" dxfId="22672" priority="7382"/>
    <cfRule type="duplicateValues" dxfId="22671" priority="7478"/>
    <cfRule type="duplicateValues" dxfId="22670" priority="7574"/>
    <cfRule type="duplicateValues" dxfId="22669" priority="7622"/>
    <cfRule type="duplicateValues" dxfId="22668" priority="9638"/>
    <cfRule type="duplicateValues" dxfId="22667" priority="9686"/>
    <cfRule type="duplicateValues" dxfId="22666" priority="9734"/>
    <cfRule type="duplicateValues" dxfId="22665" priority="9782"/>
    <cfRule type="duplicateValues" dxfId="22664" priority="9830"/>
    <cfRule type="duplicateValues" dxfId="22663" priority="9878"/>
    <cfRule type="duplicateValues" dxfId="22662" priority="9926"/>
    <cfRule type="duplicateValues" dxfId="22661" priority="9974"/>
    <cfRule type="duplicateValues" dxfId="22660" priority="10022"/>
    <cfRule type="duplicateValues" dxfId="22659" priority="10070"/>
    <cfRule type="duplicateValues" dxfId="22658" priority="10118"/>
    <cfRule type="duplicateValues" dxfId="22657" priority="10166"/>
    <cfRule type="duplicateValues" dxfId="22656" priority="10214"/>
    <cfRule type="duplicateValues" dxfId="22655" priority="10262"/>
    <cfRule type="duplicateValues" dxfId="22654" priority="10310"/>
    <cfRule type="duplicateValues" dxfId="22653" priority="10358"/>
    <cfRule type="duplicateValues" dxfId="22652" priority="10406"/>
    <cfRule type="duplicateValues" dxfId="22651" priority="10454"/>
    <cfRule type="duplicateValues" dxfId="22650" priority="10502"/>
    <cfRule type="duplicateValues" dxfId="22649" priority="10550"/>
    <cfRule type="duplicateValues" dxfId="22648" priority="10598"/>
    <cfRule type="duplicateValues" dxfId="22647" priority="10646"/>
    <cfRule type="duplicateValues" dxfId="22646" priority="10694"/>
    <cfRule type="duplicateValues" dxfId="22645" priority="10742"/>
    <cfRule type="duplicateValues" dxfId="22644" priority="10790"/>
    <cfRule type="duplicateValues" dxfId="22643" priority="10838"/>
    <cfRule type="duplicateValues" dxfId="22642" priority="10886"/>
    <cfRule type="duplicateValues" dxfId="22641" priority="10934"/>
    <cfRule type="duplicateValues" dxfId="22640" priority="10982"/>
    <cfRule type="duplicateValues" dxfId="22639" priority="11030"/>
    <cfRule type="duplicateValues" dxfId="22638" priority="11078"/>
    <cfRule type="duplicateValues" dxfId="22637" priority="11126"/>
    <cfRule type="duplicateValues" dxfId="22636" priority="11174"/>
    <cfRule type="duplicateValues" dxfId="22635" priority="11222"/>
    <cfRule type="duplicateValues" dxfId="22634" priority="11270"/>
    <cfRule type="duplicateValues" dxfId="22633" priority="11318"/>
    <cfRule type="duplicateValues" dxfId="22632" priority="11366"/>
    <cfRule type="duplicateValues" dxfId="22631" priority="11414"/>
    <cfRule type="duplicateValues" dxfId="22630" priority="11462"/>
    <cfRule type="duplicateValues" dxfId="22629" priority="11510"/>
  </conditionalFormatting>
  <conditionalFormatting sqref="A61">
    <cfRule type="duplicateValues" dxfId="22581" priority="4742"/>
    <cfRule type="duplicateValues" dxfId="22580" priority="4886"/>
    <cfRule type="duplicateValues" dxfId="22579" priority="5030"/>
    <cfRule type="duplicateValues" dxfId="22578" priority="7238"/>
    <cfRule type="duplicateValues" dxfId="22577" priority="7334"/>
    <cfRule type="duplicateValues" dxfId="22576" priority="7430"/>
    <cfRule type="duplicateValues" dxfId="22575" priority="7526"/>
    <cfRule type="duplicateValues" dxfId="22574" priority="7670"/>
    <cfRule type="duplicateValues" dxfId="22573" priority="7718"/>
    <cfRule type="duplicateValues" dxfId="22572" priority="7766"/>
    <cfRule type="duplicateValues" dxfId="22571" priority="7814"/>
    <cfRule type="duplicateValues" dxfId="22570" priority="7862"/>
    <cfRule type="duplicateValues" dxfId="22569" priority="7910"/>
    <cfRule type="duplicateValues" dxfId="22568" priority="7958"/>
    <cfRule type="duplicateValues" dxfId="22567" priority="8006"/>
    <cfRule type="duplicateValues" dxfId="22566" priority="8054"/>
    <cfRule type="duplicateValues" dxfId="22565" priority="8102"/>
    <cfRule type="duplicateValues" dxfId="22564" priority="8150"/>
    <cfRule type="duplicateValues" dxfId="22563" priority="8198"/>
    <cfRule type="duplicateValues" dxfId="22562" priority="8246"/>
    <cfRule type="duplicateValues" dxfId="22561" priority="8294"/>
    <cfRule type="duplicateValues" dxfId="22560" priority="8342"/>
    <cfRule type="duplicateValues" dxfId="22559" priority="8390"/>
    <cfRule type="duplicateValues" dxfId="22558" priority="8438"/>
    <cfRule type="duplicateValues" dxfId="22557" priority="8486"/>
    <cfRule type="duplicateValues" dxfId="22556" priority="8534"/>
    <cfRule type="duplicateValues" dxfId="22555" priority="8582"/>
    <cfRule type="duplicateValues" dxfId="22554" priority="8630"/>
    <cfRule type="duplicateValues" dxfId="22553" priority="8678"/>
    <cfRule type="duplicateValues" dxfId="22552" priority="8726"/>
    <cfRule type="duplicateValues" dxfId="22551" priority="8774"/>
    <cfRule type="duplicateValues" dxfId="22550" priority="8822"/>
    <cfRule type="duplicateValues" dxfId="22549" priority="8870"/>
    <cfRule type="duplicateValues" dxfId="22548" priority="8918"/>
    <cfRule type="duplicateValues" dxfId="22547" priority="8966"/>
    <cfRule type="duplicateValues" dxfId="22546" priority="9014"/>
    <cfRule type="duplicateValues" dxfId="22545" priority="9062"/>
    <cfRule type="duplicateValues" dxfId="22544" priority="9110"/>
    <cfRule type="duplicateValues" dxfId="22543" priority="9158"/>
    <cfRule type="duplicateValues" dxfId="22542" priority="9206"/>
    <cfRule type="duplicateValues" dxfId="22541" priority="9254"/>
    <cfRule type="duplicateValues" dxfId="22540" priority="9302"/>
    <cfRule type="duplicateValues" dxfId="22539" priority="9350"/>
    <cfRule type="duplicateValues" dxfId="22538" priority="9398"/>
    <cfRule type="duplicateValues" dxfId="22537" priority="9446"/>
    <cfRule type="duplicateValues" dxfId="22536" priority="9494"/>
    <cfRule type="duplicateValues" dxfId="22535" priority="9542"/>
    <cfRule type="duplicateValues" dxfId="22534" priority="9590"/>
  </conditionalFormatting>
  <conditionalFormatting sqref="A62">
    <cfRule type="duplicateValues" dxfId="22485" priority="11558"/>
    <cfRule type="duplicateValues" dxfId="22484" priority="11606"/>
    <cfRule type="duplicateValues" dxfId="22483" priority="11654"/>
    <cfRule type="duplicateValues" dxfId="22482" priority="11702"/>
    <cfRule type="duplicateValues" dxfId="22481" priority="11750"/>
    <cfRule type="duplicateValues" dxfId="22480" priority="11798"/>
    <cfRule type="duplicateValues" dxfId="22479" priority="11846"/>
    <cfRule type="duplicateValues" dxfId="22478" priority="11894"/>
    <cfRule type="duplicateValues" dxfId="22477" priority="11942"/>
    <cfRule type="duplicateValues" dxfId="22476" priority="11990"/>
    <cfRule type="duplicateValues" dxfId="22475" priority="12038"/>
    <cfRule type="duplicateValues" dxfId="22474" priority="12086"/>
    <cfRule type="duplicateValues" dxfId="22473" priority="12134"/>
    <cfRule type="duplicateValues" dxfId="22472" priority="12182"/>
    <cfRule type="duplicateValues" dxfId="22471" priority="12230"/>
    <cfRule type="duplicateValues" dxfId="22470" priority="12278"/>
    <cfRule type="duplicateValues" dxfId="22469" priority="12326"/>
    <cfRule type="duplicateValues" dxfId="22468" priority="12374"/>
    <cfRule type="duplicateValues" dxfId="22467" priority="12422"/>
    <cfRule type="duplicateValues" dxfId="22466" priority="12470"/>
    <cfRule type="duplicateValues" dxfId="22465" priority="12518"/>
    <cfRule type="duplicateValues" dxfId="22464" priority="12566"/>
    <cfRule type="duplicateValues" dxfId="22463" priority="12614"/>
    <cfRule type="duplicateValues" dxfId="22462" priority="12662"/>
    <cfRule type="duplicateValues" dxfId="22461" priority="12710"/>
    <cfRule type="duplicateValues" dxfId="22460" priority="12758"/>
    <cfRule type="duplicateValues" dxfId="22459" priority="12806"/>
    <cfRule type="duplicateValues" dxfId="22458" priority="12854"/>
    <cfRule type="duplicateValues" dxfId="22457" priority="12902"/>
    <cfRule type="duplicateValues" dxfId="22456" priority="12950"/>
    <cfRule type="duplicateValues" dxfId="22455" priority="12998"/>
    <cfRule type="duplicateValues" dxfId="22454" priority="13046"/>
    <cfRule type="duplicateValues" dxfId="22453" priority="13094"/>
    <cfRule type="duplicateValues" dxfId="22452" priority="13142"/>
    <cfRule type="duplicateValues" dxfId="22451" priority="13190"/>
    <cfRule type="duplicateValues" dxfId="22450" priority="13238"/>
    <cfRule type="duplicateValues" dxfId="22449" priority="13286"/>
    <cfRule type="duplicateValues" dxfId="22448" priority="13334"/>
    <cfRule type="duplicateValues" dxfId="22447" priority="13382"/>
    <cfRule type="duplicateValues" dxfId="22446" priority="13430"/>
    <cfRule type="duplicateValues" dxfId="22445" priority="13478"/>
    <cfRule type="duplicateValues" dxfId="22444" priority="13526"/>
    <cfRule type="duplicateValues" dxfId="22443" priority="13574"/>
    <cfRule type="duplicateValues" dxfId="22442" priority="13622"/>
    <cfRule type="duplicateValues" dxfId="22441" priority="13670"/>
    <cfRule type="duplicateValues" dxfId="22440" priority="13718"/>
    <cfRule type="duplicateValues" dxfId="22439" priority="13766"/>
    <cfRule type="duplicateValues" dxfId="22438" priority="13814"/>
    <cfRule type="duplicateValues" dxfId="22437" priority="13862"/>
  </conditionalFormatting>
  <conditionalFormatting sqref="A63">
    <cfRule type="duplicateValues" dxfId="22387" priority="4813"/>
    <cfRule type="duplicateValues" dxfId="22386" priority="4957"/>
    <cfRule type="duplicateValues" dxfId="22385" priority="5053"/>
    <cfRule type="duplicateValues" dxfId="22384" priority="5101"/>
    <cfRule type="duplicateValues" dxfId="22383" priority="5149"/>
    <cfRule type="duplicateValues" dxfId="22382" priority="5197"/>
    <cfRule type="duplicateValues" dxfId="22381" priority="5245"/>
    <cfRule type="duplicateValues" dxfId="22380" priority="5293"/>
    <cfRule type="duplicateValues" dxfId="22379" priority="5341"/>
    <cfRule type="duplicateValues" dxfId="22378" priority="5389"/>
    <cfRule type="duplicateValues" dxfId="22377" priority="5437"/>
    <cfRule type="duplicateValues" dxfId="22376" priority="5485"/>
    <cfRule type="duplicateValues" dxfId="22375" priority="5533"/>
    <cfRule type="duplicateValues" dxfId="22374" priority="5581"/>
    <cfRule type="duplicateValues" dxfId="22373" priority="5629"/>
    <cfRule type="duplicateValues" dxfId="22372" priority="5677"/>
    <cfRule type="duplicateValues" dxfId="22371" priority="5725"/>
    <cfRule type="duplicateValues" dxfId="22370" priority="5773"/>
    <cfRule type="duplicateValues" dxfId="22369" priority="5821"/>
    <cfRule type="duplicateValues" dxfId="22368" priority="5869"/>
    <cfRule type="duplicateValues" dxfId="22367" priority="5917"/>
    <cfRule type="duplicateValues" dxfId="22366" priority="5965"/>
    <cfRule type="duplicateValues" dxfId="22365" priority="6013"/>
    <cfRule type="duplicateValues" dxfId="22364" priority="6061"/>
    <cfRule type="duplicateValues" dxfId="22363" priority="6109"/>
    <cfRule type="duplicateValues" dxfId="22362" priority="6157"/>
    <cfRule type="duplicateValues" dxfId="22361" priority="6205"/>
    <cfRule type="duplicateValues" dxfId="22360" priority="6253"/>
    <cfRule type="duplicateValues" dxfId="22359" priority="6301"/>
    <cfRule type="duplicateValues" dxfId="22358" priority="6349"/>
    <cfRule type="duplicateValues" dxfId="22357" priority="6397"/>
    <cfRule type="duplicateValues" dxfId="22356" priority="6445"/>
    <cfRule type="duplicateValues" dxfId="22355" priority="6493"/>
    <cfRule type="duplicateValues" dxfId="22354" priority="6541"/>
    <cfRule type="duplicateValues" dxfId="22353" priority="6589"/>
    <cfRule type="duplicateValues" dxfId="22352" priority="6637"/>
    <cfRule type="duplicateValues" dxfId="22351" priority="6685"/>
    <cfRule type="duplicateValues" dxfId="22350" priority="6733"/>
    <cfRule type="duplicateValues" dxfId="22349" priority="6781"/>
    <cfRule type="duplicateValues" dxfId="22348" priority="6829"/>
    <cfRule type="duplicateValues" dxfId="22347" priority="6877"/>
    <cfRule type="duplicateValues" dxfId="22346" priority="6925"/>
    <cfRule type="duplicateValues" dxfId="22345" priority="6973"/>
    <cfRule type="duplicateValues" dxfId="22344" priority="7021"/>
    <cfRule type="duplicateValues" dxfId="22343" priority="7069"/>
    <cfRule type="duplicateValues" dxfId="22342" priority="7117"/>
    <cfRule type="duplicateValues" dxfId="22341" priority="7165"/>
  </conditionalFormatting>
  <conditionalFormatting sqref="A64">
    <cfRule type="duplicateValues" dxfId="22293" priority="4765"/>
    <cfRule type="duplicateValues" dxfId="22292" priority="4909"/>
    <cfRule type="duplicateValues" dxfId="22291" priority="7261"/>
    <cfRule type="duplicateValues" dxfId="22290" priority="7357"/>
    <cfRule type="duplicateValues" dxfId="22289" priority="7453"/>
    <cfRule type="duplicateValues" dxfId="22288" priority="7549"/>
    <cfRule type="duplicateValues" dxfId="22287" priority="7597"/>
    <cfRule type="duplicateValues" dxfId="22286" priority="9613"/>
    <cfRule type="duplicateValues" dxfId="22285" priority="9661"/>
    <cfRule type="duplicateValues" dxfId="22284" priority="9709"/>
    <cfRule type="duplicateValues" dxfId="22283" priority="9757"/>
    <cfRule type="duplicateValues" dxfId="22282" priority="9805"/>
    <cfRule type="duplicateValues" dxfId="22281" priority="9853"/>
    <cfRule type="duplicateValues" dxfId="22280" priority="9901"/>
    <cfRule type="duplicateValues" dxfId="22279" priority="9949"/>
    <cfRule type="duplicateValues" dxfId="22278" priority="9997"/>
    <cfRule type="duplicateValues" dxfId="22277" priority="10045"/>
    <cfRule type="duplicateValues" dxfId="22276" priority="10093"/>
    <cfRule type="duplicateValues" dxfId="22275" priority="10141"/>
    <cfRule type="duplicateValues" dxfId="22274" priority="10189"/>
    <cfRule type="duplicateValues" dxfId="22273" priority="10237"/>
    <cfRule type="duplicateValues" dxfId="22272" priority="10285"/>
    <cfRule type="duplicateValues" dxfId="22271" priority="10333"/>
    <cfRule type="duplicateValues" dxfId="22270" priority="10381"/>
    <cfRule type="duplicateValues" dxfId="22269" priority="10429"/>
    <cfRule type="duplicateValues" dxfId="22268" priority="10477"/>
    <cfRule type="duplicateValues" dxfId="22267" priority="10525"/>
    <cfRule type="duplicateValues" dxfId="22266" priority="10573"/>
    <cfRule type="duplicateValues" dxfId="22265" priority="10621"/>
    <cfRule type="duplicateValues" dxfId="22264" priority="10669"/>
    <cfRule type="duplicateValues" dxfId="22263" priority="10717"/>
    <cfRule type="duplicateValues" dxfId="22262" priority="10765"/>
    <cfRule type="duplicateValues" dxfId="22261" priority="10813"/>
    <cfRule type="duplicateValues" dxfId="22260" priority="10861"/>
    <cfRule type="duplicateValues" dxfId="22259" priority="10909"/>
    <cfRule type="duplicateValues" dxfId="22258" priority="10957"/>
    <cfRule type="duplicateValues" dxfId="22257" priority="11005"/>
    <cfRule type="duplicateValues" dxfId="22256" priority="11053"/>
    <cfRule type="duplicateValues" dxfId="22255" priority="11101"/>
    <cfRule type="duplicateValues" dxfId="22254" priority="11149"/>
    <cfRule type="duplicateValues" dxfId="22253" priority="11197"/>
    <cfRule type="duplicateValues" dxfId="22252" priority="11245"/>
    <cfRule type="duplicateValues" dxfId="22251" priority="11293"/>
    <cfRule type="duplicateValues" dxfId="22250" priority="11341"/>
    <cfRule type="duplicateValues" dxfId="22249" priority="11389"/>
    <cfRule type="duplicateValues" dxfId="22248" priority="11437"/>
    <cfRule type="duplicateValues" dxfId="22247" priority="11485"/>
  </conditionalFormatting>
  <conditionalFormatting sqref="A65">
    <cfRule type="duplicateValues" dxfId="22199" priority="4717"/>
    <cfRule type="duplicateValues" dxfId="22198" priority="4861"/>
    <cfRule type="duplicateValues" dxfId="22197" priority="5005"/>
    <cfRule type="duplicateValues" dxfId="22196" priority="7213"/>
    <cfRule type="duplicateValues" dxfId="22195" priority="7309"/>
    <cfRule type="duplicateValues" dxfId="22194" priority="7405"/>
    <cfRule type="duplicateValues" dxfId="22193" priority="7501"/>
    <cfRule type="duplicateValues" dxfId="22192" priority="7645"/>
    <cfRule type="duplicateValues" dxfId="22191" priority="7693"/>
    <cfRule type="duplicateValues" dxfId="22190" priority="7741"/>
    <cfRule type="duplicateValues" dxfId="22189" priority="7789"/>
    <cfRule type="duplicateValues" dxfId="22188" priority="7837"/>
    <cfRule type="duplicateValues" dxfId="22187" priority="7885"/>
    <cfRule type="duplicateValues" dxfId="22186" priority="7933"/>
    <cfRule type="duplicateValues" dxfId="22185" priority="7981"/>
    <cfRule type="duplicateValues" dxfId="22184" priority="8029"/>
    <cfRule type="duplicateValues" dxfId="22183" priority="8077"/>
    <cfRule type="duplicateValues" dxfId="22182" priority="8125"/>
    <cfRule type="duplicateValues" dxfId="22181" priority="8173"/>
    <cfRule type="duplicateValues" dxfId="22180" priority="8221"/>
    <cfRule type="duplicateValues" dxfId="22179" priority="8269"/>
    <cfRule type="duplicateValues" dxfId="22178" priority="8317"/>
    <cfRule type="duplicateValues" dxfId="22177" priority="8365"/>
    <cfRule type="duplicateValues" dxfId="22176" priority="8413"/>
    <cfRule type="duplicateValues" dxfId="22175" priority="8461"/>
    <cfRule type="duplicateValues" dxfId="22174" priority="8509"/>
    <cfRule type="duplicateValues" dxfId="22173" priority="8557"/>
    <cfRule type="duplicateValues" dxfId="22172" priority="8605"/>
    <cfRule type="duplicateValues" dxfId="22171" priority="8653"/>
    <cfRule type="duplicateValues" dxfId="22170" priority="8701"/>
    <cfRule type="duplicateValues" dxfId="22169" priority="8749"/>
    <cfRule type="duplicateValues" dxfId="22168" priority="8797"/>
    <cfRule type="duplicateValues" dxfId="22167" priority="8845"/>
    <cfRule type="duplicateValues" dxfId="22166" priority="8893"/>
    <cfRule type="duplicateValues" dxfId="22165" priority="8941"/>
    <cfRule type="duplicateValues" dxfId="22164" priority="8989"/>
    <cfRule type="duplicateValues" dxfId="22163" priority="9037"/>
    <cfRule type="duplicateValues" dxfId="22162" priority="9085"/>
    <cfRule type="duplicateValues" dxfId="22161" priority="9133"/>
    <cfRule type="duplicateValues" dxfId="22160" priority="9181"/>
    <cfRule type="duplicateValues" dxfId="22159" priority="9229"/>
    <cfRule type="duplicateValues" dxfId="22158" priority="9277"/>
    <cfRule type="duplicateValues" dxfId="22157" priority="9325"/>
    <cfRule type="duplicateValues" dxfId="22156" priority="9373"/>
    <cfRule type="duplicateValues" dxfId="22155" priority="9421"/>
    <cfRule type="duplicateValues" dxfId="22154" priority="9469"/>
    <cfRule type="duplicateValues" dxfId="22153" priority="9517"/>
    <cfRule type="duplicateValues" dxfId="22152" priority="9565"/>
  </conditionalFormatting>
  <conditionalFormatting sqref="A66">
    <cfRule type="duplicateValues" dxfId="22103" priority="11533"/>
    <cfRule type="duplicateValues" dxfId="22102" priority="11581"/>
    <cfRule type="duplicateValues" dxfId="22101" priority="11629"/>
    <cfRule type="duplicateValues" dxfId="22100" priority="11677"/>
    <cfRule type="duplicateValues" dxfId="22099" priority="11725"/>
    <cfRule type="duplicateValues" dxfId="22098" priority="11773"/>
    <cfRule type="duplicateValues" dxfId="22097" priority="11821"/>
    <cfRule type="duplicateValues" dxfId="22096" priority="11869"/>
    <cfRule type="duplicateValues" dxfId="22095" priority="11917"/>
    <cfRule type="duplicateValues" dxfId="22094" priority="11965"/>
    <cfRule type="duplicateValues" dxfId="22093" priority="12013"/>
    <cfRule type="duplicateValues" dxfId="22092" priority="12061"/>
    <cfRule type="duplicateValues" dxfId="22091" priority="12109"/>
    <cfRule type="duplicateValues" dxfId="22090" priority="12157"/>
    <cfRule type="duplicateValues" dxfId="22089" priority="12205"/>
    <cfRule type="duplicateValues" dxfId="22088" priority="12253"/>
    <cfRule type="duplicateValues" dxfId="22087" priority="12301"/>
    <cfRule type="duplicateValues" dxfId="22086" priority="12349"/>
    <cfRule type="duplicateValues" dxfId="22085" priority="12397"/>
    <cfRule type="duplicateValues" dxfId="22084" priority="12445"/>
    <cfRule type="duplicateValues" dxfId="22083" priority="12493"/>
    <cfRule type="duplicateValues" dxfId="22082" priority="12541"/>
    <cfRule type="duplicateValues" dxfId="22081" priority="12589"/>
    <cfRule type="duplicateValues" dxfId="22080" priority="12637"/>
    <cfRule type="duplicateValues" dxfId="22079" priority="12685"/>
    <cfRule type="duplicateValues" dxfId="22078" priority="12733"/>
    <cfRule type="duplicateValues" dxfId="22077" priority="12781"/>
    <cfRule type="duplicateValues" dxfId="22076" priority="12829"/>
    <cfRule type="duplicateValues" dxfId="22075" priority="12877"/>
    <cfRule type="duplicateValues" dxfId="22074" priority="12925"/>
    <cfRule type="duplicateValues" dxfId="22073" priority="12973"/>
    <cfRule type="duplicateValues" dxfId="22072" priority="13021"/>
    <cfRule type="duplicateValues" dxfId="22071" priority="13069"/>
    <cfRule type="duplicateValues" dxfId="22070" priority="13117"/>
    <cfRule type="duplicateValues" dxfId="22069" priority="13165"/>
    <cfRule type="duplicateValues" dxfId="22068" priority="13213"/>
    <cfRule type="duplicateValues" dxfId="22067" priority="13261"/>
    <cfRule type="duplicateValues" dxfId="22066" priority="13309"/>
    <cfRule type="duplicateValues" dxfId="22065" priority="13357"/>
    <cfRule type="duplicateValues" dxfId="22064" priority="13405"/>
    <cfRule type="duplicateValues" dxfId="22063" priority="13453"/>
    <cfRule type="duplicateValues" dxfId="22062" priority="13501"/>
    <cfRule type="duplicateValues" dxfId="22061" priority="13549"/>
    <cfRule type="duplicateValues" dxfId="22060" priority="13597"/>
    <cfRule type="duplicateValues" dxfId="22059" priority="13645"/>
    <cfRule type="duplicateValues" dxfId="22058" priority="13693"/>
    <cfRule type="duplicateValues" dxfId="22057" priority="13741"/>
    <cfRule type="duplicateValues" dxfId="22056" priority="13789"/>
    <cfRule type="duplicateValues" dxfId="22055" priority="13837"/>
  </conditionalFormatting>
  <conditionalFormatting sqref="A67">
    <cfRule type="duplicateValues" dxfId="22005" priority="4837"/>
    <cfRule type="duplicateValues" dxfId="22004" priority="4981"/>
    <cfRule type="duplicateValues" dxfId="22003" priority="5077"/>
    <cfRule type="duplicateValues" dxfId="22002" priority="5125"/>
    <cfRule type="duplicateValues" dxfId="22001" priority="5173"/>
    <cfRule type="duplicateValues" dxfId="22000" priority="5221"/>
    <cfRule type="duplicateValues" dxfId="21999" priority="5269"/>
    <cfRule type="duplicateValues" dxfId="21998" priority="5317"/>
    <cfRule type="duplicateValues" dxfId="21997" priority="5365"/>
    <cfRule type="duplicateValues" dxfId="21996" priority="5413"/>
    <cfRule type="duplicateValues" dxfId="21995" priority="5461"/>
    <cfRule type="duplicateValues" dxfId="21994" priority="5509"/>
    <cfRule type="duplicateValues" dxfId="21993" priority="5557"/>
    <cfRule type="duplicateValues" dxfId="21992" priority="5605"/>
    <cfRule type="duplicateValues" dxfId="21991" priority="5653"/>
    <cfRule type="duplicateValues" dxfId="21990" priority="5701"/>
    <cfRule type="duplicateValues" dxfId="21989" priority="5749"/>
    <cfRule type="duplicateValues" dxfId="21988" priority="5797"/>
    <cfRule type="duplicateValues" dxfId="21987" priority="5845"/>
    <cfRule type="duplicateValues" dxfId="21986" priority="5893"/>
    <cfRule type="duplicateValues" dxfId="21985" priority="5941"/>
    <cfRule type="duplicateValues" dxfId="21984" priority="5989"/>
    <cfRule type="duplicateValues" dxfId="21983" priority="6037"/>
    <cfRule type="duplicateValues" dxfId="21982" priority="6085"/>
    <cfRule type="duplicateValues" dxfId="21981" priority="6133"/>
    <cfRule type="duplicateValues" dxfId="21980" priority="6181"/>
    <cfRule type="duplicateValues" dxfId="21979" priority="6229"/>
    <cfRule type="duplicateValues" dxfId="21978" priority="6277"/>
    <cfRule type="duplicateValues" dxfId="21977" priority="6325"/>
    <cfRule type="duplicateValues" dxfId="21976" priority="6373"/>
    <cfRule type="duplicateValues" dxfId="21975" priority="6421"/>
    <cfRule type="duplicateValues" dxfId="21974" priority="6469"/>
    <cfRule type="duplicateValues" dxfId="21973" priority="6517"/>
    <cfRule type="duplicateValues" dxfId="21972" priority="6565"/>
    <cfRule type="duplicateValues" dxfId="21971" priority="6613"/>
    <cfRule type="duplicateValues" dxfId="21970" priority="6661"/>
    <cfRule type="duplicateValues" dxfId="21969" priority="6709"/>
    <cfRule type="duplicateValues" dxfId="21968" priority="6757"/>
    <cfRule type="duplicateValues" dxfId="21967" priority="6805"/>
    <cfRule type="duplicateValues" dxfId="21966" priority="6853"/>
    <cfRule type="duplicateValues" dxfId="21965" priority="6901"/>
    <cfRule type="duplicateValues" dxfId="21964" priority="6949"/>
    <cfRule type="duplicateValues" dxfId="21963" priority="6997"/>
    <cfRule type="duplicateValues" dxfId="21962" priority="7045"/>
    <cfRule type="duplicateValues" dxfId="21961" priority="7093"/>
    <cfRule type="duplicateValues" dxfId="21960" priority="7141"/>
    <cfRule type="duplicateValues" dxfId="21959" priority="7189"/>
  </conditionalFormatting>
  <conditionalFormatting sqref="A68">
    <cfRule type="duplicateValues" dxfId="21911" priority="4789"/>
    <cfRule type="duplicateValues" dxfId="21910" priority="4933"/>
    <cfRule type="duplicateValues" dxfId="21909" priority="7285"/>
    <cfRule type="duplicateValues" dxfId="21908" priority="7381"/>
    <cfRule type="duplicateValues" dxfId="21907" priority="7477"/>
    <cfRule type="duplicateValues" dxfId="21906" priority="7573"/>
    <cfRule type="duplicateValues" dxfId="21905" priority="7621"/>
    <cfRule type="duplicateValues" dxfId="21904" priority="9637"/>
    <cfRule type="duplicateValues" dxfId="21903" priority="9685"/>
    <cfRule type="duplicateValues" dxfId="21902" priority="9733"/>
    <cfRule type="duplicateValues" dxfId="21901" priority="9781"/>
    <cfRule type="duplicateValues" dxfId="21900" priority="9829"/>
    <cfRule type="duplicateValues" dxfId="21899" priority="9877"/>
    <cfRule type="duplicateValues" dxfId="21898" priority="9925"/>
    <cfRule type="duplicateValues" dxfId="21897" priority="9973"/>
    <cfRule type="duplicateValues" dxfId="21896" priority="10021"/>
    <cfRule type="duplicateValues" dxfId="21895" priority="10069"/>
    <cfRule type="duplicateValues" dxfId="21894" priority="10117"/>
    <cfRule type="duplicateValues" dxfId="21893" priority="10165"/>
    <cfRule type="duplicateValues" dxfId="21892" priority="10213"/>
    <cfRule type="duplicateValues" dxfId="21891" priority="10261"/>
    <cfRule type="duplicateValues" dxfId="21890" priority="10309"/>
    <cfRule type="duplicateValues" dxfId="21889" priority="10357"/>
    <cfRule type="duplicateValues" dxfId="21888" priority="10405"/>
    <cfRule type="duplicateValues" dxfId="21887" priority="10453"/>
    <cfRule type="duplicateValues" dxfId="21886" priority="10501"/>
    <cfRule type="duplicateValues" dxfId="21885" priority="10549"/>
    <cfRule type="duplicateValues" dxfId="21884" priority="10597"/>
    <cfRule type="duplicateValues" dxfId="21883" priority="10645"/>
    <cfRule type="duplicateValues" dxfId="21882" priority="10693"/>
    <cfRule type="duplicateValues" dxfId="21881" priority="10741"/>
    <cfRule type="duplicateValues" dxfId="21880" priority="10789"/>
    <cfRule type="duplicateValues" dxfId="21879" priority="10837"/>
    <cfRule type="duplicateValues" dxfId="21878" priority="10885"/>
    <cfRule type="duplicateValues" dxfId="21877" priority="10933"/>
    <cfRule type="duplicateValues" dxfId="21876" priority="10981"/>
    <cfRule type="duplicateValues" dxfId="21875" priority="11029"/>
    <cfRule type="duplicateValues" dxfId="21874" priority="11077"/>
    <cfRule type="duplicateValues" dxfId="21873" priority="11125"/>
    <cfRule type="duplicateValues" dxfId="21872" priority="11173"/>
    <cfRule type="duplicateValues" dxfId="21871" priority="11221"/>
    <cfRule type="duplicateValues" dxfId="21870" priority="11269"/>
    <cfRule type="duplicateValues" dxfId="21869" priority="11317"/>
    <cfRule type="duplicateValues" dxfId="21868" priority="11365"/>
    <cfRule type="duplicateValues" dxfId="21867" priority="11413"/>
    <cfRule type="duplicateValues" dxfId="21866" priority="11461"/>
    <cfRule type="duplicateValues" dxfId="21865" priority="11509"/>
  </conditionalFormatting>
  <conditionalFormatting sqref="A69">
    <cfRule type="duplicateValues" dxfId="21817" priority="4741"/>
    <cfRule type="duplicateValues" dxfId="21816" priority="4885"/>
    <cfRule type="duplicateValues" dxfId="21815" priority="5029"/>
    <cfRule type="duplicateValues" dxfId="21814" priority="7237"/>
    <cfRule type="duplicateValues" dxfId="21813" priority="7333"/>
    <cfRule type="duplicateValues" dxfId="21812" priority="7429"/>
    <cfRule type="duplicateValues" dxfId="21811" priority="7525"/>
    <cfRule type="duplicateValues" dxfId="21810" priority="7669"/>
    <cfRule type="duplicateValues" dxfId="21809" priority="7717"/>
    <cfRule type="duplicateValues" dxfId="21808" priority="7765"/>
    <cfRule type="duplicateValues" dxfId="21807" priority="7813"/>
    <cfRule type="duplicateValues" dxfId="21806" priority="7861"/>
    <cfRule type="duplicateValues" dxfId="21805" priority="7909"/>
    <cfRule type="duplicateValues" dxfId="21804" priority="7957"/>
    <cfRule type="duplicateValues" dxfId="21803" priority="8005"/>
    <cfRule type="duplicateValues" dxfId="21802" priority="8053"/>
    <cfRule type="duplicateValues" dxfId="21801" priority="8101"/>
    <cfRule type="duplicateValues" dxfId="21800" priority="8149"/>
    <cfRule type="duplicateValues" dxfId="21799" priority="8197"/>
    <cfRule type="duplicateValues" dxfId="21798" priority="8245"/>
    <cfRule type="duplicateValues" dxfId="21797" priority="8293"/>
    <cfRule type="duplicateValues" dxfId="21796" priority="8341"/>
    <cfRule type="duplicateValues" dxfId="21795" priority="8389"/>
    <cfRule type="duplicateValues" dxfId="21794" priority="8437"/>
    <cfRule type="duplicateValues" dxfId="21793" priority="8485"/>
    <cfRule type="duplicateValues" dxfId="21792" priority="8533"/>
    <cfRule type="duplicateValues" dxfId="21791" priority="8581"/>
    <cfRule type="duplicateValues" dxfId="21790" priority="8629"/>
    <cfRule type="duplicateValues" dxfId="21789" priority="8677"/>
    <cfRule type="duplicateValues" dxfId="21788" priority="8725"/>
    <cfRule type="duplicateValues" dxfId="21787" priority="8773"/>
    <cfRule type="duplicateValues" dxfId="21786" priority="8821"/>
    <cfRule type="duplicateValues" dxfId="21785" priority="8869"/>
    <cfRule type="duplicateValues" dxfId="21784" priority="8917"/>
    <cfRule type="duplicateValues" dxfId="21783" priority="8965"/>
    <cfRule type="duplicateValues" dxfId="21782" priority="9013"/>
    <cfRule type="duplicateValues" dxfId="21781" priority="9061"/>
    <cfRule type="duplicateValues" dxfId="21780" priority="9109"/>
    <cfRule type="duplicateValues" dxfId="21779" priority="9157"/>
    <cfRule type="duplicateValues" dxfId="21778" priority="9205"/>
    <cfRule type="duplicateValues" dxfId="21777" priority="9253"/>
    <cfRule type="duplicateValues" dxfId="21776" priority="9301"/>
    <cfRule type="duplicateValues" dxfId="21775" priority="9349"/>
    <cfRule type="duplicateValues" dxfId="21774" priority="9397"/>
    <cfRule type="duplicateValues" dxfId="21773" priority="9445"/>
    <cfRule type="duplicateValues" dxfId="21772" priority="9493"/>
    <cfRule type="duplicateValues" dxfId="21771" priority="9541"/>
    <cfRule type="duplicateValues" dxfId="21770" priority="9589"/>
  </conditionalFormatting>
  <conditionalFormatting sqref="A70">
    <cfRule type="duplicateValues" dxfId="21721" priority="11557"/>
    <cfRule type="duplicateValues" dxfId="21720" priority="11605"/>
    <cfRule type="duplicateValues" dxfId="21719" priority="11653"/>
    <cfRule type="duplicateValues" dxfId="21718" priority="11701"/>
    <cfRule type="duplicateValues" dxfId="21717" priority="11749"/>
    <cfRule type="duplicateValues" dxfId="21716" priority="11797"/>
    <cfRule type="duplicateValues" dxfId="21715" priority="11845"/>
    <cfRule type="duplicateValues" dxfId="21714" priority="11893"/>
    <cfRule type="duplicateValues" dxfId="21713" priority="11941"/>
    <cfRule type="duplicateValues" dxfId="21712" priority="11989"/>
    <cfRule type="duplicateValues" dxfId="21711" priority="12037"/>
    <cfRule type="duplicateValues" dxfId="21710" priority="12085"/>
    <cfRule type="duplicateValues" dxfId="21709" priority="12133"/>
    <cfRule type="duplicateValues" dxfId="21708" priority="12181"/>
    <cfRule type="duplicateValues" dxfId="21707" priority="12229"/>
    <cfRule type="duplicateValues" dxfId="21706" priority="12277"/>
    <cfRule type="duplicateValues" dxfId="21705" priority="12325"/>
    <cfRule type="duplicateValues" dxfId="21704" priority="12373"/>
    <cfRule type="duplicateValues" dxfId="21703" priority="12421"/>
    <cfRule type="duplicateValues" dxfId="21702" priority="12469"/>
    <cfRule type="duplicateValues" dxfId="21701" priority="12517"/>
    <cfRule type="duplicateValues" dxfId="21700" priority="12565"/>
    <cfRule type="duplicateValues" dxfId="21699" priority="12613"/>
    <cfRule type="duplicateValues" dxfId="21698" priority="12661"/>
    <cfRule type="duplicateValues" dxfId="21697" priority="12709"/>
    <cfRule type="duplicateValues" dxfId="21696" priority="12757"/>
    <cfRule type="duplicateValues" dxfId="21695" priority="12805"/>
    <cfRule type="duplicateValues" dxfId="21694" priority="12853"/>
    <cfRule type="duplicateValues" dxfId="21693" priority="12901"/>
    <cfRule type="duplicateValues" dxfId="21692" priority="12949"/>
    <cfRule type="duplicateValues" dxfId="21691" priority="12997"/>
    <cfRule type="duplicateValues" dxfId="21690" priority="13045"/>
    <cfRule type="duplicateValues" dxfId="21689" priority="13093"/>
    <cfRule type="duplicateValues" dxfId="21688" priority="13141"/>
    <cfRule type="duplicateValues" dxfId="21687" priority="13189"/>
    <cfRule type="duplicateValues" dxfId="21686" priority="13237"/>
    <cfRule type="duplicateValues" dxfId="21685" priority="13285"/>
    <cfRule type="duplicateValues" dxfId="21684" priority="13333"/>
    <cfRule type="duplicateValues" dxfId="21683" priority="13381"/>
    <cfRule type="duplicateValues" dxfId="21682" priority="13429"/>
    <cfRule type="duplicateValues" dxfId="21681" priority="13477"/>
    <cfRule type="duplicateValues" dxfId="21680" priority="13525"/>
    <cfRule type="duplicateValues" dxfId="21679" priority="13573"/>
    <cfRule type="duplicateValues" dxfId="21678" priority="13621"/>
    <cfRule type="duplicateValues" dxfId="21677" priority="13669"/>
    <cfRule type="duplicateValues" dxfId="21676" priority="13717"/>
    <cfRule type="duplicateValues" dxfId="21675" priority="13765"/>
    <cfRule type="duplicateValues" dxfId="21674" priority="13813"/>
    <cfRule type="duplicateValues" dxfId="21673" priority="13861"/>
  </conditionalFormatting>
  <conditionalFormatting sqref="A71">
    <cfRule type="duplicateValues" dxfId="21623" priority="4812"/>
    <cfRule type="duplicateValues" dxfId="21622" priority="4956"/>
    <cfRule type="duplicateValues" dxfId="21621" priority="5052"/>
    <cfRule type="duplicateValues" dxfId="21620" priority="5100"/>
    <cfRule type="duplicateValues" dxfId="21619" priority="5148"/>
    <cfRule type="duplicateValues" dxfId="21618" priority="5196"/>
    <cfRule type="duplicateValues" dxfId="21617" priority="5244"/>
    <cfRule type="duplicateValues" dxfId="21616" priority="5292"/>
    <cfRule type="duplicateValues" dxfId="21615" priority="5340"/>
    <cfRule type="duplicateValues" dxfId="21614" priority="5388"/>
    <cfRule type="duplicateValues" dxfId="21613" priority="5436"/>
    <cfRule type="duplicateValues" dxfId="21612" priority="5484"/>
    <cfRule type="duplicateValues" dxfId="21611" priority="5532"/>
    <cfRule type="duplicateValues" dxfId="21610" priority="5580"/>
    <cfRule type="duplicateValues" dxfId="21609" priority="5628"/>
    <cfRule type="duplicateValues" dxfId="21608" priority="5676"/>
    <cfRule type="duplicateValues" dxfId="21607" priority="5724"/>
    <cfRule type="duplicateValues" dxfId="21606" priority="5772"/>
    <cfRule type="duplicateValues" dxfId="21605" priority="5820"/>
    <cfRule type="duplicateValues" dxfId="21604" priority="5868"/>
    <cfRule type="duplicateValues" dxfId="21603" priority="5916"/>
    <cfRule type="duplicateValues" dxfId="21602" priority="5964"/>
    <cfRule type="duplicateValues" dxfId="21601" priority="6012"/>
    <cfRule type="duplicateValues" dxfId="21600" priority="6060"/>
    <cfRule type="duplicateValues" dxfId="21599" priority="6108"/>
    <cfRule type="duplicateValues" dxfId="21598" priority="6156"/>
    <cfRule type="duplicateValues" dxfId="21597" priority="6204"/>
    <cfRule type="duplicateValues" dxfId="21596" priority="6252"/>
    <cfRule type="duplicateValues" dxfId="21595" priority="6300"/>
    <cfRule type="duplicateValues" dxfId="21594" priority="6348"/>
    <cfRule type="duplicateValues" dxfId="21593" priority="6396"/>
    <cfRule type="duplicateValues" dxfId="21592" priority="6444"/>
    <cfRule type="duplicateValues" dxfId="21591" priority="6492"/>
    <cfRule type="duplicateValues" dxfId="21590" priority="6540"/>
    <cfRule type="duplicateValues" dxfId="21589" priority="6588"/>
    <cfRule type="duplicateValues" dxfId="21588" priority="6636"/>
    <cfRule type="duplicateValues" dxfId="21587" priority="6684"/>
    <cfRule type="duplicateValues" dxfId="21586" priority="6732"/>
    <cfRule type="duplicateValues" dxfId="21585" priority="6780"/>
    <cfRule type="duplicateValues" dxfId="21584" priority="6828"/>
    <cfRule type="duplicateValues" dxfId="21583" priority="6876"/>
    <cfRule type="duplicateValues" dxfId="21582" priority="6924"/>
    <cfRule type="duplicateValues" dxfId="21581" priority="6972"/>
    <cfRule type="duplicateValues" dxfId="21580" priority="7020"/>
    <cfRule type="duplicateValues" dxfId="21579" priority="7068"/>
    <cfRule type="duplicateValues" dxfId="21578" priority="7116"/>
    <cfRule type="duplicateValues" dxfId="21577" priority="7164"/>
  </conditionalFormatting>
  <conditionalFormatting sqref="A72">
    <cfRule type="duplicateValues" dxfId="21529" priority="4764"/>
    <cfRule type="duplicateValues" dxfId="21528" priority="4908"/>
    <cfRule type="duplicateValues" dxfId="21527" priority="7260"/>
    <cfRule type="duplicateValues" dxfId="21526" priority="7356"/>
    <cfRule type="duplicateValues" dxfId="21525" priority="7452"/>
    <cfRule type="duplicateValues" dxfId="21524" priority="7548"/>
    <cfRule type="duplicateValues" dxfId="21523" priority="7596"/>
    <cfRule type="duplicateValues" dxfId="21522" priority="9612"/>
    <cfRule type="duplicateValues" dxfId="21521" priority="9660"/>
    <cfRule type="duplicateValues" dxfId="21520" priority="9708"/>
    <cfRule type="duplicateValues" dxfId="21519" priority="9756"/>
    <cfRule type="duplicateValues" dxfId="21518" priority="9804"/>
    <cfRule type="duplicateValues" dxfId="21517" priority="9852"/>
    <cfRule type="duplicateValues" dxfId="21516" priority="9900"/>
    <cfRule type="duplicateValues" dxfId="21515" priority="9948"/>
    <cfRule type="duplicateValues" dxfId="21514" priority="9996"/>
    <cfRule type="duplicateValues" dxfId="21513" priority="10044"/>
    <cfRule type="duplicateValues" dxfId="21512" priority="10092"/>
    <cfRule type="duplicateValues" dxfId="21511" priority="10140"/>
    <cfRule type="duplicateValues" dxfId="21510" priority="10188"/>
    <cfRule type="duplicateValues" dxfId="21509" priority="10236"/>
    <cfRule type="duplicateValues" dxfId="21508" priority="10284"/>
    <cfRule type="duplicateValues" dxfId="21507" priority="10332"/>
    <cfRule type="duplicateValues" dxfId="21506" priority="10380"/>
    <cfRule type="duplicateValues" dxfId="21505" priority="10428"/>
    <cfRule type="duplicateValues" dxfId="21504" priority="10476"/>
    <cfRule type="duplicateValues" dxfId="21503" priority="10524"/>
    <cfRule type="duplicateValues" dxfId="21502" priority="10572"/>
    <cfRule type="duplicateValues" dxfId="21501" priority="10620"/>
    <cfRule type="duplicateValues" dxfId="21500" priority="10668"/>
    <cfRule type="duplicateValues" dxfId="21499" priority="10716"/>
    <cfRule type="duplicateValues" dxfId="21498" priority="10764"/>
    <cfRule type="duplicateValues" dxfId="21497" priority="10812"/>
    <cfRule type="duplicateValues" dxfId="21496" priority="10860"/>
    <cfRule type="duplicateValues" dxfId="21495" priority="10908"/>
    <cfRule type="duplicateValues" dxfId="21494" priority="10956"/>
    <cfRule type="duplicateValues" dxfId="21493" priority="11004"/>
    <cfRule type="duplicateValues" dxfId="21492" priority="11052"/>
    <cfRule type="duplicateValues" dxfId="21491" priority="11100"/>
    <cfRule type="duplicateValues" dxfId="21490" priority="11148"/>
    <cfRule type="duplicateValues" dxfId="21489" priority="11196"/>
    <cfRule type="duplicateValues" dxfId="21488" priority="11244"/>
    <cfRule type="duplicateValues" dxfId="21487" priority="11292"/>
    <cfRule type="duplicateValues" dxfId="21486" priority="11340"/>
    <cfRule type="duplicateValues" dxfId="21485" priority="11388"/>
    <cfRule type="duplicateValues" dxfId="21484" priority="11436"/>
    <cfRule type="duplicateValues" dxfId="21483" priority="11484"/>
  </conditionalFormatting>
  <conditionalFormatting sqref="A73">
    <cfRule type="duplicateValues" dxfId="21435" priority="4716"/>
    <cfRule type="duplicateValues" dxfId="21434" priority="4860"/>
    <cfRule type="duplicateValues" dxfId="21433" priority="5004"/>
    <cfRule type="duplicateValues" dxfId="21432" priority="7212"/>
    <cfRule type="duplicateValues" dxfId="21431" priority="7308"/>
    <cfRule type="duplicateValues" dxfId="21430" priority="7404"/>
    <cfRule type="duplicateValues" dxfId="21429" priority="7500"/>
    <cfRule type="duplicateValues" dxfId="21428" priority="7644"/>
    <cfRule type="duplicateValues" dxfId="21427" priority="7692"/>
    <cfRule type="duplicateValues" dxfId="21426" priority="7740"/>
    <cfRule type="duplicateValues" dxfId="21425" priority="7788"/>
    <cfRule type="duplicateValues" dxfId="21424" priority="7836"/>
    <cfRule type="duplicateValues" dxfId="21423" priority="7884"/>
    <cfRule type="duplicateValues" dxfId="21422" priority="7932"/>
    <cfRule type="duplicateValues" dxfId="21421" priority="7980"/>
    <cfRule type="duplicateValues" dxfId="21420" priority="8028"/>
    <cfRule type="duplicateValues" dxfId="21419" priority="8076"/>
    <cfRule type="duplicateValues" dxfId="21418" priority="8124"/>
    <cfRule type="duplicateValues" dxfId="21417" priority="8172"/>
    <cfRule type="duplicateValues" dxfId="21416" priority="8220"/>
    <cfRule type="duplicateValues" dxfId="21415" priority="8268"/>
    <cfRule type="duplicateValues" dxfId="21414" priority="8316"/>
    <cfRule type="duplicateValues" dxfId="21413" priority="8364"/>
    <cfRule type="duplicateValues" dxfId="21412" priority="8412"/>
    <cfRule type="duplicateValues" dxfId="21411" priority="8460"/>
    <cfRule type="duplicateValues" dxfId="21410" priority="8508"/>
    <cfRule type="duplicateValues" dxfId="21409" priority="8556"/>
    <cfRule type="duplicateValues" dxfId="21408" priority="8604"/>
    <cfRule type="duplicateValues" dxfId="21407" priority="8652"/>
    <cfRule type="duplicateValues" dxfId="21406" priority="8700"/>
    <cfRule type="duplicateValues" dxfId="21405" priority="8748"/>
    <cfRule type="duplicateValues" dxfId="21404" priority="8796"/>
    <cfRule type="duplicateValues" dxfId="21403" priority="8844"/>
    <cfRule type="duplicateValues" dxfId="21402" priority="8892"/>
    <cfRule type="duplicateValues" dxfId="21401" priority="8940"/>
    <cfRule type="duplicateValues" dxfId="21400" priority="8988"/>
    <cfRule type="duplicateValues" dxfId="21399" priority="9036"/>
    <cfRule type="duplicateValues" dxfId="21398" priority="9084"/>
    <cfRule type="duplicateValues" dxfId="21397" priority="9132"/>
    <cfRule type="duplicateValues" dxfId="21396" priority="9180"/>
    <cfRule type="duplicateValues" dxfId="21395" priority="9228"/>
    <cfRule type="duplicateValues" dxfId="21394" priority="9276"/>
    <cfRule type="duplicateValues" dxfId="21393" priority="9324"/>
    <cfRule type="duplicateValues" dxfId="21392" priority="9372"/>
    <cfRule type="duplicateValues" dxfId="21391" priority="9420"/>
    <cfRule type="duplicateValues" dxfId="21390" priority="9468"/>
    <cfRule type="duplicateValues" dxfId="21389" priority="9516"/>
    <cfRule type="duplicateValues" dxfId="21388" priority="9564"/>
  </conditionalFormatting>
  <conditionalFormatting sqref="A74">
    <cfRule type="duplicateValues" dxfId="21339" priority="11532"/>
    <cfRule type="duplicateValues" dxfId="21338" priority="11580"/>
    <cfRule type="duplicateValues" dxfId="21337" priority="11628"/>
    <cfRule type="duplicateValues" dxfId="21336" priority="11676"/>
    <cfRule type="duplicateValues" dxfId="21335" priority="11724"/>
    <cfRule type="duplicateValues" dxfId="21334" priority="11772"/>
    <cfRule type="duplicateValues" dxfId="21333" priority="11820"/>
    <cfRule type="duplicateValues" dxfId="21332" priority="11868"/>
    <cfRule type="duplicateValues" dxfId="21331" priority="11916"/>
    <cfRule type="duplicateValues" dxfId="21330" priority="11964"/>
    <cfRule type="duplicateValues" dxfId="21329" priority="12012"/>
    <cfRule type="duplicateValues" dxfId="21328" priority="12060"/>
    <cfRule type="duplicateValues" dxfId="21327" priority="12108"/>
    <cfRule type="duplicateValues" dxfId="21326" priority="12156"/>
    <cfRule type="duplicateValues" dxfId="21325" priority="12204"/>
    <cfRule type="duplicateValues" dxfId="21324" priority="12252"/>
    <cfRule type="duplicateValues" dxfId="21323" priority="12300"/>
    <cfRule type="duplicateValues" dxfId="21322" priority="12348"/>
    <cfRule type="duplicateValues" dxfId="21321" priority="12396"/>
    <cfRule type="duplicateValues" dxfId="21320" priority="12444"/>
    <cfRule type="duplicateValues" dxfId="21319" priority="12492"/>
    <cfRule type="duplicateValues" dxfId="21318" priority="12540"/>
    <cfRule type="duplicateValues" dxfId="21317" priority="12588"/>
    <cfRule type="duplicateValues" dxfId="21316" priority="12636"/>
    <cfRule type="duplicateValues" dxfId="21315" priority="12684"/>
    <cfRule type="duplicateValues" dxfId="21314" priority="12732"/>
    <cfRule type="duplicateValues" dxfId="21313" priority="12780"/>
    <cfRule type="duplicateValues" dxfId="21312" priority="12828"/>
    <cfRule type="duplicateValues" dxfId="21311" priority="12876"/>
    <cfRule type="duplicateValues" dxfId="21310" priority="12924"/>
    <cfRule type="duplicateValues" dxfId="21309" priority="12972"/>
    <cfRule type="duplicateValues" dxfId="21308" priority="13020"/>
    <cfRule type="duplicateValues" dxfId="21307" priority="13068"/>
    <cfRule type="duplicateValues" dxfId="21306" priority="13116"/>
    <cfRule type="duplicateValues" dxfId="21305" priority="13164"/>
    <cfRule type="duplicateValues" dxfId="21304" priority="13212"/>
    <cfRule type="duplicateValues" dxfId="21303" priority="13260"/>
    <cfRule type="duplicateValues" dxfId="21302" priority="13308"/>
    <cfRule type="duplicateValues" dxfId="21301" priority="13356"/>
    <cfRule type="duplicateValues" dxfId="21300" priority="13404"/>
    <cfRule type="duplicateValues" dxfId="21299" priority="13452"/>
    <cfRule type="duplicateValues" dxfId="21298" priority="13500"/>
    <cfRule type="duplicateValues" dxfId="21297" priority="13548"/>
    <cfRule type="duplicateValues" dxfId="21296" priority="13596"/>
    <cfRule type="duplicateValues" dxfId="21295" priority="13644"/>
    <cfRule type="duplicateValues" dxfId="21294" priority="13692"/>
    <cfRule type="duplicateValues" dxfId="21293" priority="13740"/>
    <cfRule type="duplicateValues" dxfId="21292" priority="13788"/>
    <cfRule type="duplicateValues" dxfId="21291" priority="13836"/>
  </conditionalFormatting>
  <conditionalFormatting sqref="A75">
    <cfRule type="duplicateValues" dxfId="21241" priority="4836"/>
    <cfRule type="duplicateValues" dxfId="21240" priority="4980"/>
    <cfRule type="duplicateValues" dxfId="21239" priority="5076"/>
    <cfRule type="duplicateValues" dxfId="21238" priority="5124"/>
    <cfRule type="duplicateValues" dxfId="21237" priority="5172"/>
    <cfRule type="duplicateValues" dxfId="21236" priority="5220"/>
    <cfRule type="duplicateValues" dxfId="21235" priority="5268"/>
    <cfRule type="duplicateValues" dxfId="21234" priority="5316"/>
    <cfRule type="duplicateValues" dxfId="21233" priority="5364"/>
    <cfRule type="duplicateValues" dxfId="21232" priority="5412"/>
    <cfRule type="duplicateValues" dxfId="21231" priority="5460"/>
    <cfRule type="duplicateValues" dxfId="21230" priority="5508"/>
    <cfRule type="duplicateValues" dxfId="21229" priority="5556"/>
    <cfRule type="duplicateValues" dxfId="21228" priority="5604"/>
    <cfRule type="duplicateValues" dxfId="21227" priority="5652"/>
    <cfRule type="duplicateValues" dxfId="21226" priority="5700"/>
    <cfRule type="duplicateValues" dxfId="21225" priority="5748"/>
    <cfRule type="duplicateValues" dxfId="21224" priority="5796"/>
    <cfRule type="duplicateValues" dxfId="21223" priority="5844"/>
    <cfRule type="duplicateValues" dxfId="21222" priority="5892"/>
    <cfRule type="duplicateValues" dxfId="21221" priority="5940"/>
    <cfRule type="duplicateValues" dxfId="21220" priority="5988"/>
    <cfRule type="duplicateValues" dxfId="21219" priority="6036"/>
    <cfRule type="duplicateValues" dxfId="21218" priority="6084"/>
    <cfRule type="duplicateValues" dxfId="21217" priority="6132"/>
    <cfRule type="duplicateValues" dxfId="21216" priority="6180"/>
    <cfRule type="duplicateValues" dxfId="21215" priority="6228"/>
    <cfRule type="duplicateValues" dxfId="21214" priority="6276"/>
    <cfRule type="duplicateValues" dxfId="21213" priority="6324"/>
    <cfRule type="duplicateValues" dxfId="21212" priority="6372"/>
    <cfRule type="duplicateValues" dxfId="21211" priority="6420"/>
    <cfRule type="duplicateValues" dxfId="21210" priority="6468"/>
    <cfRule type="duplicateValues" dxfId="21209" priority="6516"/>
    <cfRule type="duplicateValues" dxfId="21208" priority="6564"/>
    <cfRule type="duplicateValues" dxfId="21207" priority="6612"/>
    <cfRule type="duplicateValues" dxfId="21206" priority="6660"/>
    <cfRule type="duplicateValues" dxfId="21205" priority="6708"/>
    <cfRule type="duplicateValues" dxfId="21204" priority="6756"/>
    <cfRule type="duplicateValues" dxfId="21203" priority="6804"/>
    <cfRule type="duplicateValues" dxfId="21202" priority="6852"/>
    <cfRule type="duplicateValues" dxfId="21201" priority="6900"/>
    <cfRule type="duplicateValues" dxfId="21200" priority="6948"/>
    <cfRule type="duplicateValues" dxfId="21199" priority="6996"/>
    <cfRule type="duplicateValues" dxfId="21198" priority="7044"/>
    <cfRule type="duplicateValues" dxfId="21197" priority="7092"/>
    <cfRule type="duplicateValues" dxfId="21196" priority="7140"/>
    <cfRule type="duplicateValues" dxfId="21195" priority="7188"/>
  </conditionalFormatting>
  <conditionalFormatting sqref="A76">
    <cfRule type="duplicateValues" dxfId="21147" priority="4788"/>
    <cfRule type="duplicateValues" dxfId="21146" priority="4932"/>
    <cfRule type="duplicateValues" dxfId="21145" priority="7284"/>
    <cfRule type="duplicateValues" dxfId="21144" priority="7380"/>
    <cfRule type="duplicateValues" dxfId="21143" priority="7476"/>
    <cfRule type="duplicateValues" dxfId="21142" priority="7572"/>
    <cfRule type="duplicateValues" dxfId="21141" priority="7620"/>
    <cfRule type="duplicateValues" dxfId="21140" priority="9636"/>
    <cfRule type="duplicateValues" dxfId="21139" priority="9684"/>
    <cfRule type="duplicateValues" dxfId="21138" priority="9732"/>
    <cfRule type="duplicateValues" dxfId="21137" priority="9780"/>
    <cfRule type="duplicateValues" dxfId="21136" priority="9828"/>
    <cfRule type="duplicateValues" dxfId="21135" priority="9876"/>
    <cfRule type="duplicateValues" dxfId="21134" priority="9924"/>
    <cfRule type="duplicateValues" dxfId="21133" priority="9972"/>
    <cfRule type="duplicateValues" dxfId="21132" priority="10020"/>
    <cfRule type="duplicateValues" dxfId="21131" priority="10068"/>
    <cfRule type="duplicateValues" dxfId="21130" priority="10116"/>
    <cfRule type="duplicateValues" dxfId="21129" priority="10164"/>
    <cfRule type="duplicateValues" dxfId="21128" priority="10212"/>
    <cfRule type="duplicateValues" dxfId="21127" priority="10260"/>
    <cfRule type="duplicateValues" dxfId="21126" priority="10308"/>
    <cfRule type="duplicateValues" dxfId="21125" priority="10356"/>
    <cfRule type="duplicateValues" dxfId="21124" priority="10404"/>
    <cfRule type="duplicateValues" dxfId="21123" priority="10452"/>
    <cfRule type="duplicateValues" dxfId="21122" priority="10500"/>
    <cfRule type="duplicateValues" dxfId="21121" priority="10548"/>
    <cfRule type="duplicateValues" dxfId="21120" priority="10596"/>
    <cfRule type="duplicateValues" dxfId="21119" priority="10644"/>
    <cfRule type="duplicateValues" dxfId="21118" priority="10692"/>
    <cfRule type="duplicateValues" dxfId="21117" priority="10740"/>
    <cfRule type="duplicateValues" dxfId="21116" priority="10788"/>
    <cfRule type="duplicateValues" dxfId="21115" priority="10836"/>
    <cfRule type="duplicateValues" dxfId="21114" priority="10884"/>
    <cfRule type="duplicateValues" dxfId="21113" priority="10932"/>
    <cfRule type="duplicateValues" dxfId="21112" priority="10980"/>
    <cfRule type="duplicateValues" dxfId="21111" priority="11028"/>
    <cfRule type="duplicateValues" dxfId="21110" priority="11076"/>
    <cfRule type="duplicateValues" dxfId="21109" priority="11124"/>
    <cfRule type="duplicateValues" dxfId="21108" priority="11172"/>
    <cfRule type="duplicateValues" dxfId="21107" priority="11220"/>
    <cfRule type="duplicateValues" dxfId="21106" priority="11268"/>
    <cfRule type="duplicateValues" dxfId="21105" priority="11316"/>
    <cfRule type="duplicateValues" dxfId="21104" priority="11364"/>
    <cfRule type="duplicateValues" dxfId="21103" priority="11412"/>
    <cfRule type="duplicateValues" dxfId="21102" priority="11460"/>
    <cfRule type="duplicateValues" dxfId="21101" priority="11508"/>
  </conditionalFormatting>
  <conditionalFormatting sqref="A77">
    <cfRule type="duplicateValues" dxfId="21053" priority="4740"/>
    <cfRule type="duplicateValues" dxfId="21052" priority="4884"/>
    <cfRule type="duplicateValues" dxfId="21051" priority="5028"/>
    <cfRule type="duplicateValues" dxfId="21050" priority="7236"/>
    <cfRule type="duplicateValues" dxfId="21049" priority="7332"/>
    <cfRule type="duplicateValues" dxfId="21048" priority="7428"/>
    <cfRule type="duplicateValues" dxfId="21047" priority="7524"/>
    <cfRule type="duplicateValues" dxfId="21046" priority="7668"/>
    <cfRule type="duplicateValues" dxfId="21045" priority="7716"/>
    <cfRule type="duplicateValues" dxfId="21044" priority="7764"/>
    <cfRule type="duplicateValues" dxfId="21043" priority="7812"/>
    <cfRule type="duplicateValues" dxfId="21042" priority="7860"/>
    <cfRule type="duplicateValues" dxfId="21041" priority="7908"/>
    <cfRule type="duplicateValues" dxfId="21040" priority="7956"/>
    <cfRule type="duplicateValues" dxfId="21039" priority="8004"/>
    <cfRule type="duplicateValues" dxfId="21038" priority="8052"/>
    <cfRule type="duplicateValues" dxfId="21037" priority="8100"/>
    <cfRule type="duplicateValues" dxfId="21036" priority="8148"/>
    <cfRule type="duplicateValues" dxfId="21035" priority="8196"/>
    <cfRule type="duplicateValues" dxfId="21034" priority="8244"/>
    <cfRule type="duplicateValues" dxfId="21033" priority="8292"/>
    <cfRule type="duplicateValues" dxfId="21032" priority="8340"/>
    <cfRule type="duplicateValues" dxfId="21031" priority="8388"/>
    <cfRule type="duplicateValues" dxfId="21030" priority="8436"/>
    <cfRule type="duplicateValues" dxfId="21029" priority="8484"/>
    <cfRule type="duplicateValues" dxfId="21028" priority="8532"/>
    <cfRule type="duplicateValues" dxfId="21027" priority="8580"/>
    <cfRule type="duplicateValues" dxfId="21026" priority="8628"/>
    <cfRule type="duplicateValues" dxfId="21025" priority="8676"/>
    <cfRule type="duplicateValues" dxfId="21024" priority="8724"/>
    <cfRule type="duplicateValues" dxfId="21023" priority="8772"/>
    <cfRule type="duplicateValues" dxfId="21022" priority="8820"/>
    <cfRule type="duplicateValues" dxfId="21021" priority="8868"/>
    <cfRule type="duplicateValues" dxfId="21020" priority="8916"/>
    <cfRule type="duplicateValues" dxfId="21019" priority="8964"/>
    <cfRule type="duplicateValues" dxfId="21018" priority="9012"/>
    <cfRule type="duplicateValues" dxfId="21017" priority="9060"/>
    <cfRule type="duplicateValues" dxfId="21016" priority="9108"/>
    <cfRule type="duplicateValues" dxfId="21015" priority="9156"/>
    <cfRule type="duplicateValues" dxfId="21014" priority="9204"/>
    <cfRule type="duplicateValues" dxfId="21013" priority="9252"/>
    <cfRule type="duplicateValues" dxfId="21012" priority="9300"/>
    <cfRule type="duplicateValues" dxfId="21011" priority="9348"/>
    <cfRule type="duplicateValues" dxfId="21010" priority="9396"/>
    <cfRule type="duplicateValues" dxfId="21009" priority="9444"/>
    <cfRule type="duplicateValues" dxfId="21008" priority="9492"/>
    <cfRule type="duplicateValues" dxfId="21007" priority="9540"/>
    <cfRule type="duplicateValues" dxfId="21006" priority="9588"/>
  </conditionalFormatting>
  <conditionalFormatting sqref="A78">
    <cfRule type="duplicateValues" dxfId="20957" priority="11556"/>
    <cfRule type="duplicateValues" dxfId="20956" priority="11604"/>
    <cfRule type="duplicateValues" dxfId="20955" priority="11652"/>
    <cfRule type="duplicateValues" dxfId="20954" priority="11700"/>
    <cfRule type="duplicateValues" dxfId="20953" priority="11748"/>
    <cfRule type="duplicateValues" dxfId="20952" priority="11796"/>
    <cfRule type="duplicateValues" dxfId="20951" priority="11844"/>
    <cfRule type="duplicateValues" dxfId="20950" priority="11892"/>
    <cfRule type="duplicateValues" dxfId="20949" priority="11940"/>
    <cfRule type="duplicateValues" dxfId="20948" priority="11988"/>
    <cfRule type="duplicateValues" dxfId="20947" priority="12036"/>
    <cfRule type="duplicateValues" dxfId="20946" priority="12084"/>
    <cfRule type="duplicateValues" dxfId="20945" priority="12132"/>
    <cfRule type="duplicateValues" dxfId="20944" priority="12180"/>
    <cfRule type="duplicateValues" dxfId="20943" priority="12228"/>
    <cfRule type="duplicateValues" dxfId="20942" priority="12276"/>
    <cfRule type="duplicateValues" dxfId="20941" priority="12324"/>
    <cfRule type="duplicateValues" dxfId="20940" priority="12372"/>
    <cfRule type="duplicateValues" dxfId="20939" priority="12420"/>
    <cfRule type="duplicateValues" dxfId="20938" priority="12468"/>
    <cfRule type="duplicateValues" dxfId="20937" priority="12516"/>
    <cfRule type="duplicateValues" dxfId="20936" priority="12564"/>
    <cfRule type="duplicateValues" dxfId="20935" priority="12612"/>
    <cfRule type="duplicateValues" dxfId="20934" priority="12660"/>
    <cfRule type="duplicateValues" dxfId="20933" priority="12708"/>
    <cfRule type="duplicateValues" dxfId="20932" priority="12756"/>
    <cfRule type="duplicateValues" dxfId="20931" priority="12804"/>
    <cfRule type="duplicateValues" dxfId="20930" priority="12852"/>
    <cfRule type="duplicateValues" dxfId="20929" priority="12900"/>
    <cfRule type="duplicateValues" dxfId="20928" priority="12948"/>
    <cfRule type="duplicateValues" dxfId="20927" priority="12996"/>
    <cfRule type="duplicateValues" dxfId="20926" priority="13044"/>
    <cfRule type="duplicateValues" dxfId="20925" priority="13092"/>
    <cfRule type="duplicateValues" dxfId="20924" priority="13140"/>
    <cfRule type="duplicateValues" dxfId="20923" priority="13188"/>
    <cfRule type="duplicateValues" dxfId="20922" priority="13236"/>
    <cfRule type="duplicateValues" dxfId="20921" priority="13284"/>
    <cfRule type="duplicateValues" dxfId="20920" priority="13332"/>
    <cfRule type="duplicateValues" dxfId="20919" priority="13380"/>
    <cfRule type="duplicateValues" dxfId="20918" priority="13428"/>
    <cfRule type="duplicateValues" dxfId="20917" priority="13476"/>
    <cfRule type="duplicateValues" dxfId="20916" priority="13524"/>
    <cfRule type="duplicateValues" dxfId="20915" priority="13572"/>
    <cfRule type="duplicateValues" dxfId="20914" priority="13620"/>
    <cfRule type="duplicateValues" dxfId="20913" priority="13668"/>
    <cfRule type="duplicateValues" dxfId="20912" priority="13716"/>
    <cfRule type="duplicateValues" dxfId="20911" priority="13764"/>
    <cfRule type="duplicateValues" dxfId="20910" priority="13812"/>
    <cfRule type="duplicateValues" dxfId="20909" priority="13860"/>
  </conditionalFormatting>
  <conditionalFormatting sqref="A79">
    <cfRule type="duplicateValues" dxfId="20859" priority="4811"/>
    <cfRule type="duplicateValues" dxfId="20858" priority="4955"/>
    <cfRule type="duplicateValues" dxfId="20857" priority="5051"/>
    <cfRule type="duplicateValues" dxfId="20856" priority="5099"/>
    <cfRule type="duplicateValues" dxfId="20855" priority="5147"/>
    <cfRule type="duplicateValues" dxfId="20854" priority="5195"/>
    <cfRule type="duplicateValues" dxfId="20853" priority="5243"/>
    <cfRule type="duplicateValues" dxfId="20852" priority="5291"/>
    <cfRule type="duplicateValues" dxfId="20851" priority="5339"/>
    <cfRule type="duplicateValues" dxfId="20850" priority="5387"/>
    <cfRule type="duplicateValues" dxfId="20849" priority="5435"/>
    <cfRule type="duplicateValues" dxfId="20848" priority="5483"/>
    <cfRule type="duplicateValues" dxfId="20847" priority="5531"/>
    <cfRule type="duplicateValues" dxfId="20846" priority="5579"/>
    <cfRule type="duplicateValues" dxfId="20845" priority="5627"/>
    <cfRule type="duplicateValues" dxfId="20844" priority="5675"/>
    <cfRule type="duplicateValues" dxfId="20843" priority="5723"/>
    <cfRule type="duplicateValues" dxfId="20842" priority="5771"/>
    <cfRule type="duplicateValues" dxfId="20841" priority="5819"/>
    <cfRule type="duplicateValues" dxfId="20840" priority="5867"/>
    <cfRule type="duplicateValues" dxfId="20839" priority="5915"/>
    <cfRule type="duplicateValues" dxfId="20838" priority="5963"/>
    <cfRule type="duplicateValues" dxfId="20837" priority="6011"/>
    <cfRule type="duplicateValues" dxfId="20836" priority="6059"/>
    <cfRule type="duplicateValues" dxfId="20835" priority="6107"/>
    <cfRule type="duplicateValues" dxfId="20834" priority="6155"/>
    <cfRule type="duplicateValues" dxfId="20833" priority="6203"/>
    <cfRule type="duplicateValues" dxfId="20832" priority="6251"/>
    <cfRule type="duplicateValues" dxfId="20831" priority="6299"/>
    <cfRule type="duplicateValues" dxfId="20830" priority="6347"/>
    <cfRule type="duplicateValues" dxfId="20829" priority="6395"/>
    <cfRule type="duplicateValues" dxfId="20828" priority="6443"/>
    <cfRule type="duplicateValues" dxfId="20827" priority="6491"/>
    <cfRule type="duplicateValues" dxfId="20826" priority="6539"/>
    <cfRule type="duplicateValues" dxfId="20825" priority="6587"/>
    <cfRule type="duplicateValues" dxfId="20824" priority="6635"/>
    <cfRule type="duplicateValues" dxfId="20823" priority="6683"/>
    <cfRule type="duplicateValues" dxfId="20822" priority="6731"/>
    <cfRule type="duplicateValues" dxfId="20821" priority="6779"/>
    <cfRule type="duplicateValues" dxfId="20820" priority="6827"/>
    <cfRule type="duplicateValues" dxfId="20819" priority="6875"/>
    <cfRule type="duplicateValues" dxfId="20818" priority="6923"/>
    <cfRule type="duplicateValues" dxfId="20817" priority="6971"/>
    <cfRule type="duplicateValues" dxfId="20816" priority="7019"/>
    <cfRule type="duplicateValues" dxfId="20815" priority="7067"/>
    <cfRule type="duplicateValues" dxfId="20814" priority="7115"/>
    <cfRule type="duplicateValues" dxfId="20813" priority="7163"/>
  </conditionalFormatting>
  <conditionalFormatting sqref="A80">
    <cfRule type="duplicateValues" dxfId="20765" priority="4763"/>
    <cfRule type="duplicateValues" dxfId="20764" priority="4907"/>
    <cfRule type="duplicateValues" dxfId="20763" priority="7259"/>
    <cfRule type="duplicateValues" dxfId="20762" priority="7355"/>
    <cfRule type="duplicateValues" dxfId="20761" priority="7451"/>
    <cfRule type="duplicateValues" dxfId="20760" priority="7547"/>
    <cfRule type="duplicateValues" dxfId="20759" priority="7595"/>
    <cfRule type="duplicateValues" dxfId="20758" priority="9611"/>
    <cfRule type="duplicateValues" dxfId="20757" priority="9659"/>
    <cfRule type="duplicateValues" dxfId="20756" priority="9707"/>
    <cfRule type="duplicateValues" dxfId="20755" priority="9755"/>
    <cfRule type="duplicateValues" dxfId="20754" priority="9803"/>
    <cfRule type="duplicateValues" dxfId="20753" priority="9851"/>
    <cfRule type="duplicateValues" dxfId="20752" priority="9899"/>
    <cfRule type="duplicateValues" dxfId="20751" priority="9947"/>
    <cfRule type="duplicateValues" dxfId="20750" priority="9995"/>
    <cfRule type="duplicateValues" dxfId="20749" priority="10043"/>
    <cfRule type="duplicateValues" dxfId="20748" priority="10091"/>
    <cfRule type="duplicateValues" dxfId="20747" priority="10139"/>
    <cfRule type="duplicateValues" dxfId="20746" priority="10187"/>
    <cfRule type="duplicateValues" dxfId="20745" priority="10235"/>
    <cfRule type="duplicateValues" dxfId="20744" priority="10283"/>
    <cfRule type="duplicateValues" dxfId="20743" priority="10331"/>
    <cfRule type="duplicateValues" dxfId="20742" priority="10379"/>
    <cfRule type="duplicateValues" dxfId="20741" priority="10427"/>
    <cfRule type="duplicateValues" dxfId="20740" priority="10475"/>
    <cfRule type="duplicateValues" dxfId="20739" priority="10523"/>
    <cfRule type="duplicateValues" dxfId="20738" priority="10571"/>
    <cfRule type="duplicateValues" dxfId="20737" priority="10619"/>
    <cfRule type="duplicateValues" dxfId="20736" priority="10667"/>
    <cfRule type="duplicateValues" dxfId="20735" priority="10715"/>
    <cfRule type="duplicateValues" dxfId="20734" priority="10763"/>
    <cfRule type="duplicateValues" dxfId="20733" priority="10811"/>
    <cfRule type="duplicateValues" dxfId="20732" priority="10859"/>
    <cfRule type="duplicateValues" dxfId="20731" priority="10907"/>
    <cfRule type="duplicateValues" dxfId="20730" priority="10955"/>
    <cfRule type="duplicateValues" dxfId="20729" priority="11003"/>
    <cfRule type="duplicateValues" dxfId="20728" priority="11051"/>
    <cfRule type="duplicateValues" dxfId="20727" priority="11099"/>
    <cfRule type="duplicateValues" dxfId="20726" priority="11147"/>
    <cfRule type="duplicateValues" dxfId="20725" priority="11195"/>
    <cfRule type="duplicateValues" dxfId="20724" priority="11243"/>
    <cfRule type="duplicateValues" dxfId="20723" priority="11291"/>
    <cfRule type="duplicateValues" dxfId="20722" priority="11339"/>
    <cfRule type="duplicateValues" dxfId="20721" priority="11387"/>
    <cfRule type="duplicateValues" dxfId="20720" priority="11435"/>
    <cfRule type="duplicateValues" dxfId="20719" priority="11483"/>
  </conditionalFormatting>
  <conditionalFormatting sqref="A81">
    <cfRule type="duplicateValues" dxfId="20671" priority="4715"/>
    <cfRule type="duplicateValues" dxfId="20670" priority="4859"/>
    <cfRule type="duplicateValues" dxfId="20669" priority="5003"/>
    <cfRule type="duplicateValues" dxfId="20668" priority="7211"/>
    <cfRule type="duplicateValues" dxfId="20667" priority="7307"/>
    <cfRule type="duplicateValues" dxfId="20666" priority="7403"/>
    <cfRule type="duplicateValues" dxfId="20665" priority="7499"/>
    <cfRule type="duplicateValues" dxfId="20664" priority="7643"/>
    <cfRule type="duplicateValues" dxfId="20663" priority="7691"/>
    <cfRule type="duplicateValues" dxfId="20662" priority="7739"/>
    <cfRule type="duplicateValues" dxfId="20661" priority="7787"/>
    <cfRule type="duplicateValues" dxfId="20660" priority="7835"/>
    <cfRule type="duplicateValues" dxfId="20659" priority="7883"/>
    <cfRule type="duplicateValues" dxfId="20658" priority="7931"/>
    <cfRule type="duplicateValues" dxfId="20657" priority="7979"/>
    <cfRule type="duplicateValues" dxfId="20656" priority="8027"/>
    <cfRule type="duplicateValues" dxfId="20655" priority="8075"/>
    <cfRule type="duplicateValues" dxfId="20654" priority="8123"/>
    <cfRule type="duplicateValues" dxfId="20653" priority="8171"/>
    <cfRule type="duplicateValues" dxfId="20652" priority="8219"/>
    <cfRule type="duplicateValues" dxfId="20651" priority="8267"/>
    <cfRule type="duplicateValues" dxfId="20650" priority="8315"/>
    <cfRule type="duplicateValues" dxfId="20649" priority="8363"/>
    <cfRule type="duplicateValues" dxfId="20648" priority="8411"/>
    <cfRule type="duplicateValues" dxfId="20647" priority="8459"/>
    <cfRule type="duplicateValues" dxfId="20646" priority="8507"/>
    <cfRule type="duplicateValues" dxfId="20645" priority="8555"/>
    <cfRule type="duplicateValues" dxfId="20644" priority="8603"/>
    <cfRule type="duplicateValues" dxfId="20643" priority="8651"/>
    <cfRule type="duplicateValues" dxfId="20642" priority="8699"/>
    <cfRule type="duplicateValues" dxfId="20641" priority="8747"/>
    <cfRule type="duplicateValues" dxfId="20640" priority="8795"/>
    <cfRule type="duplicateValues" dxfId="20639" priority="8843"/>
    <cfRule type="duplicateValues" dxfId="20638" priority="8891"/>
    <cfRule type="duplicateValues" dxfId="20637" priority="8939"/>
    <cfRule type="duplicateValues" dxfId="20636" priority="8987"/>
    <cfRule type="duplicateValues" dxfId="20635" priority="9035"/>
    <cfRule type="duplicateValues" dxfId="20634" priority="9083"/>
    <cfRule type="duplicateValues" dxfId="20633" priority="9131"/>
    <cfRule type="duplicateValues" dxfId="20632" priority="9179"/>
    <cfRule type="duplicateValues" dxfId="20631" priority="9227"/>
    <cfRule type="duplicateValues" dxfId="20630" priority="9275"/>
    <cfRule type="duplicateValues" dxfId="20629" priority="9323"/>
    <cfRule type="duplicateValues" dxfId="20628" priority="9371"/>
    <cfRule type="duplicateValues" dxfId="20627" priority="9419"/>
    <cfRule type="duplicateValues" dxfId="20626" priority="9467"/>
    <cfRule type="duplicateValues" dxfId="20625" priority="9515"/>
    <cfRule type="duplicateValues" dxfId="20624" priority="9563"/>
  </conditionalFormatting>
  <conditionalFormatting sqref="A82">
    <cfRule type="duplicateValues" dxfId="20575" priority="11531"/>
    <cfRule type="duplicateValues" dxfId="20574" priority="11579"/>
    <cfRule type="duplicateValues" dxfId="20573" priority="11627"/>
    <cfRule type="duplicateValues" dxfId="20572" priority="11675"/>
    <cfRule type="duplicateValues" dxfId="20571" priority="11723"/>
    <cfRule type="duplicateValues" dxfId="20570" priority="11771"/>
    <cfRule type="duplicateValues" dxfId="20569" priority="11819"/>
    <cfRule type="duplicateValues" dxfId="20568" priority="11867"/>
    <cfRule type="duplicateValues" dxfId="20567" priority="11915"/>
    <cfRule type="duplicateValues" dxfId="20566" priority="11963"/>
    <cfRule type="duplicateValues" dxfId="20565" priority="12011"/>
    <cfRule type="duplicateValues" dxfId="20564" priority="12059"/>
    <cfRule type="duplicateValues" dxfId="20563" priority="12107"/>
    <cfRule type="duplicateValues" dxfId="20562" priority="12155"/>
    <cfRule type="duplicateValues" dxfId="20561" priority="12203"/>
    <cfRule type="duplicateValues" dxfId="20560" priority="12251"/>
    <cfRule type="duplicateValues" dxfId="20559" priority="12299"/>
    <cfRule type="duplicateValues" dxfId="20558" priority="12347"/>
    <cfRule type="duplicateValues" dxfId="20557" priority="12395"/>
    <cfRule type="duplicateValues" dxfId="20556" priority="12443"/>
    <cfRule type="duplicateValues" dxfId="20555" priority="12491"/>
    <cfRule type="duplicateValues" dxfId="20554" priority="12539"/>
    <cfRule type="duplicateValues" dxfId="20553" priority="12587"/>
    <cfRule type="duplicateValues" dxfId="20552" priority="12635"/>
    <cfRule type="duplicateValues" dxfId="20551" priority="12683"/>
    <cfRule type="duplicateValues" dxfId="20550" priority="12731"/>
    <cfRule type="duplicateValues" dxfId="20549" priority="12779"/>
    <cfRule type="duplicateValues" dxfId="20548" priority="12827"/>
    <cfRule type="duplicateValues" dxfId="20547" priority="12875"/>
    <cfRule type="duplicateValues" dxfId="20546" priority="12923"/>
    <cfRule type="duplicateValues" dxfId="20545" priority="12971"/>
    <cfRule type="duplicateValues" dxfId="20544" priority="13019"/>
    <cfRule type="duplicateValues" dxfId="20543" priority="13067"/>
    <cfRule type="duplicateValues" dxfId="20542" priority="13115"/>
    <cfRule type="duplicateValues" dxfId="20541" priority="13163"/>
    <cfRule type="duplicateValues" dxfId="20540" priority="13211"/>
    <cfRule type="duplicateValues" dxfId="20539" priority="13259"/>
    <cfRule type="duplicateValues" dxfId="20538" priority="13307"/>
    <cfRule type="duplicateValues" dxfId="20537" priority="13355"/>
    <cfRule type="duplicateValues" dxfId="20536" priority="13403"/>
    <cfRule type="duplicateValues" dxfId="20535" priority="13451"/>
    <cfRule type="duplicateValues" dxfId="20534" priority="13499"/>
    <cfRule type="duplicateValues" dxfId="20533" priority="13547"/>
    <cfRule type="duplicateValues" dxfId="20532" priority="13595"/>
    <cfRule type="duplicateValues" dxfId="20531" priority="13643"/>
    <cfRule type="duplicateValues" dxfId="20530" priority="13691"/>
    <cfRule type="duplicateValues" dxfId="20529" priority="13739"/>
    <cfRule type="duplicateValues" dxfId="20528" priority="13787"/>
    <cfRule type="duplicateValues" dxfId="20527" priority="13835"/>
  </conditionalFormatting>
  <conditionalFormatting sqref="A83">
    <cfRule type="duplicateValues" dxfId="20477" priority="4835"/>
    <cfRule type="duplicateValues" dxfId="20476" priority="4979"/>
    <cfRule type="duplicateValues" dxfId="20475" priority="5075"/>
    <cfRule type="duplicateValues" dxfId="20474" priority="5123"/>
    <cfRule type="duplicateValues" dxfId="20473" priority="5171"/>
    <cfRule type="duplicateValues" dxfId="20472" priority="5219"/>
    <cfRule type="duplicateValues" dxfId="20471" priority="5267"/>
    <cfRule type="duplicateValues" dxfId="20470" priority="5315"/>
    <cfRule type="duplicateValues" dxfId="20469" priority="5363"/>
    <cfRule type="duplicateValues" dxfId="20468" priority="5411"/>
    <cfRule type="duplicateValues" dxfId="20467" priority="5459"/>
    <cfRule type="duplicateValues" dxfId="20466" priority="5507"/>
    <cfRule type="duplicateValues" dxfId="20465" priority="5555"/>
    <cfRule type="duplicateValues" dxfId="20464" priority="5603"/>
    <cfRule type="duplicateValues" dxfId="20463" priority="5651"/>
    <cfRule type="duplicateValues" dxfId="20462" priority="5699"/>
    <cfRule type="duplicateValues" dxfId="20461" priority="5747"/>
    <cfRule type="duplicateValues" dxfId="20460" priority="5795"/>
    <cfRule type="duplicateValues" dxfId="20459" priority="5843"/>
    <cfRule type="duplicateValues" dxfId="20458" priority="5891"/>
    <cfRule type="duplicateValues" dxfId="20457" priority="5939"/>
    <cfRule type="duplicateValues" dxfId="20456" priority="5987"/>
    <cfRule type="duplicateValues" dxfId="20455" priority="6035"/>
    <cfRule type="duplicateValues" dxfId="20454" priority="6083"/>
    <cfRule type="duplicateValues" dxfId="20453" priority="6131"/>
    <cfRule type="duplicateValues" dxfId="20452" priority="6179"/>
    <cfRule type="duplicateValues" dxfId="20451" priority="6227"/>
    <cfRule type="duplicateValues" dxfId="20450" priority="6275"/>
    <cfRule type="duplicateValues" dxfId="20449" priority="6323"/>
    <cfRule type="duplicateValues" dxfId="20448" priority="6371"/>
    <cfRule type="duplicateValues" dxfId="20447" priority="6419"/>
    <cfRule type="duplicateValues" dxfId="20446" priority="6467"/>
    <cfRule type="duplicateValues" dxfId="20445" priority="6515"/>
    <cfRule type="duplicateValues" dxfId="20444" priority="6563"/>
    <cfRule type="duplicateValues" dxfId="20443" priority="6611"/>
    <cfRule type="duplicateValues" dxfId="20442" priority="6659"/>
    <cfRule type="duplicateValues" dxfId="20441" priority="6707"/>
    <cfRule type="duplicateValues" dxfId="20440" priority="6755"/>
    <cfRule type="duplicateValues" dxfId="20439" priority="6803"/>
    <cfRule type="duplicateValues" dxfId="20438" priority="6851"/>
    <cfRule type="duplicateValues" dxfId="20437" priority="6899"/>
    <cfRule type="duplicateValues" dxfId="20436" priority="6947"/>
    <cfRule type="duplicateValues" dxfId="20435" priority="6995"/>
    <cfRule type="duplicateValues" dxfId="20434" priority="7043"/>
    <cfRule type="duplicateValues" dxfId="20433" priority="7091"/>
    <cfRule type="duplicateValues" dxfId="20432" priority="7139"/>
    <cfRule type="duplicateValues" dxfId="20431" priority="7187"/>
  </conditionalFormatting>
  <conditionalFormatting sqref="A84">
    <cfRule type="duplicateValues" dxfId="20383" priority="4787"/>
    <cfRule type="duplicateValues" dxfId="20382" priority="4931"/>
    <cfRule type="duplicateValues" dxfId="20381" priority="7283"/>
    <cfRule type="duplicateValues" dxfId="20380" priority="7379"/>
    <cfRule type="duplicateValues" dxfId="20379" priority="7475"/>
    <cfRule type="duplicateValues" dxfId="20378" priority="7571"/>
    <cfRule type="duplicateValues" dxfId="20377" priority="7619"/>
    <cfRule type="duplicateValues" dxfId="20376" priority="9635"/>
    <cfRule type="duplicateValues" dxfId="20375" priority="9683"/>
    <cfRule type="duplicateValues" dxfId="20374" priority="9731"/>
    <cfRule type="duplicateValues" dxfId="20373" priority="9779"/>
    <cfRule type="duplicateValues" dxfId="20372" priority="9827"/>
    <cfRule type="duplicateValues" dxfId="20371" priority="9875"/>
    <cfRule type="duplicateValues" dxfId="20370" priority="9923"/>
    <cfRule type="duplicateValues" dxfId="20369" priority="9971"/>
    <cfRule type="duplicateValues" dxfId="20368" priority="10019"/>
    <cfRule type="duplicateValues" dxfId="20367" priority="10067"/>
    <cfRule type="duplicateValues" dxfId="20366" priority="10115"/>
    <cfRule type="duplicateValues" dxfId="20365" priority="10163"/>
    <cfRule type="duplicateValues" dxfId="20364" priority="10211"/>
    <cfRule type="duplicateValues" dxfId="20363" priority="10259"/>
    <cfRule type="duplicateValues" dxfId="20362" priority="10307"/>
    <cfRule type="duplicateValues" dxfId="20361" priority="10355"/>
    <cfRule type="duplicateValues" dxfId="20360" priority="10403"/>
    <cfRule type="duplicateValues" dxfId="20359" priority="10451"/>
    <cfRule type="duplicateValues" dxfId="20358" priority="10499"/>
    <cfRule type="duplicateValues" dxfId="20357" priority="10547"/>
    <cfRule type="duplicateValues" dxfId="20356" priority="10595"/>
    <cfRule type="duplicateValues" dxfId="20355" priority="10643"/>
    <cfRule type="duplicateValues" dxfId="20354" priority="10691"/>
    <cfRule type="duplicateValues" dxfId="20353" priority="10739"/>
    <cfRule type="duplicateValues" dxfId="20352" priority="10787"/>
    <cfRule type="duplicateValues" dxfId="20351" priority="10835"/>
    <cfRule type="duplicateValues" dxfId="20350" priority="10883"/>
    <cfRule type="duplicateValues" dxfId="20349" priority="10931"/>
    <cfRule type="duplicateValues" dxfId="20348" priority="10979"/>
    <cfRule type="duplicateValues" dxfId="20347" priority="11027"/>
    <cfRule type="duplicateValues" dxfId="20346" priority="11075"/>
    <cfRule type="duplicateValues" dxfId="20345" priority="11123"/>
    <cfRule type="duplicateValues" dxfId="20344" priority="11171"/>
    <cfRule type="duplicateValues" dxfId="20343" priority="11219"/>
    <cfRule type="duplicateValues" dxfId="20342" priority="11267"/>
    <cfRule type="duplicateValues" dxfId="20341" priority="11315"/>
    <cfRule type="duplicateValues" dxfId="20340" priority="11363"/>
    <cfRule type="duplicateValues" dxfId="20339" priority="11411"/>
    <cfRule type="duplicateValues" dxfId="20338" priority="11459"/>
    <cfRule type="duplicateValues" dxfId="20337" priority="11507"/>
  </conditionalFormatting>
  <conditionalFormatting sqref="A85">
    <cfRule type="duplicateValues" dxfId="20289" priority="4739"/>
    <cfRule type="duplicateValues" dxfId="20288" priority="4883"/>
    <cfRule type="duplicateValues" dxfId="20287" priority="5027"/>
    <cfRule type="duplicateValues" dxfId="20286" priority="7235"/>
    <cfRule type="duplicateValues" dxfId="20285" priority="7331"/>
    <cfRule type="duplicateValues" dxfId="20284" priority="7427"/>
    <cfRule type="duplicateValues" dxfId="20283" priority="7523"/>
    <cfRule type="duplicateValues" dxfId="20282" priority="7667"/>
    <cfRule type="duplicateValues" dxfId="20281" priority="7715"/>
    <cfRule type="duplicateValues" dxfId="20280" priority="7763"/>
    <cfRule type="duplicateValues" dxfId="20279" priority="7811"/>
    <cfRule type="duplicateValues" dxfId="20278" priority="7859"/>
    <cfRule type="duplicateValues" dxfId="20277" priority="7907"/>
    <cfRule type="duplicateValues" dxfId="20276" priority="7955"/>
    <cfRule type="duplicateValues" dxfId="20275" priority="8003"/>
    <cfRule type="duplicateValues" dxfId="20274" priority="8051"/>
    <cfRule type="duplicateValues" dxfId="20273" priority="8099"/>
    <cfRule type="duplicateValues" dxfId="20272" priority="8147"/>
    <cfRule type="duplicateValues" dxfId="20271" priority="8195"/>
    <cfRule type="duplicateValues" dxfId="20270" priority="8243"/>
    <cfRule type="duplicateValues" dxfId="20269" priority="8291"/>
    <cfRule type="duplicateValues" dxfId="20268" priority="8339"/>
    <cfRule type="duplicateValues" dxfId="20267" priority="8387"/>
    <cfRule type="duplicateValues" dxfId="20266" priority="8435"/>
    <cfRule type="duplicateValues" dxfId="20265" priority="8483"/>
    <cfRule type="duplicateValues" dxfId="20264" priority="8531"/>
    <cfRule type="duplicateValues" dxfId="20263" priority="8579"/>
    <cfRule type="duplicateValues" dxfId="20262" priority="8627"/>
    <cfRule type="duplicateValues" dxfId="20261" priority="8675"/>
    <cfRule type="duplicateValues" dxfId="20260" priority="8723"/>
    <cfRule type="duplicateValues" dxfId="20259" priority="8771"/>
    <cfRule type="duplicateValues" dxfId="20258" priority="8819"/>
    <cfRule type="duplicateValues" dxfId="20257" priority="8867"/>
    <cfRule type="duplicateValues" dxfId="20256" priority="8915"/>
    <cfRule type="duplicateValues" dxfId="20255" priority="8963"/>
    <cfRule type="duplicateValues" dxfId="20254" priority="9011"/>
    <cfRule type="duplicateValues" dxfId="20253" priority="9059"/>
    <cfRule type="duplicateValues" dxfId="20252" priority="9107"/>
    <cfRule type="duplicateValues" dxfId="20251" priority="9155"/>
    <cfRule type="duplicateValues" dxfId="20250" priority="9203"/>
    <cfRule type="duplicateValues" dxfId="20249" priority="9251"/>
    <cfRule type="duplicateValues" dxfId="20248" priority="9299"/>
    <cfRule type="duplicateValues" dxfId="20247" priority="9347"/>
    <cfRule type="duplicateValues" dxfId="20246" priority="9395"/>
    <cfRule type="duplicateValues" dxfId="20245" priority="9443"/>
    <cfRule type="duplicateValues" dxfId="20244" priority="9491"/>
    <cfRule type="duplicateValues" dxfId="20243" priority="9539"/>
    <cfRule type="duplicateValues" dxfId="20242" priority="9587"/>
  </conditionalFormatting>
  <conditionalFormatting sqref="A86">
    <cfRule type="duplicateValues" dxfId="20193" priority="11555"/>
    <cfRule type="duplicateValues" dxfId="20192" priority="11603"/>
    <cfRule type="duplicateValues" dxfId="20191" priority="11651"/>
    <cfRule type="duplicateValues" dxfId="20190" priority="11699"/>
    <cfRule type="duplicateValues" dxfId="20189" priority="11747"/>
    <cfRule type="duplicateValues" dxfId="20188" priority="11795"/>
    <cfRule type="duplicateValues" dxfId="20187" priority="11843"/>
    <cfRule type="duplicateValues" dxfId="20186" priority="11891"/>
    <cfRule type="duplicateValues" dxfId="20185" priority="11939"/>
    <cfRule type="duplicateValues" dxfId="20184" priority="11987"/>
    <cfRule type="duplicateValues" dxfId="20183" priority="12035"/>
    <cfRule type="duplicateValues" dxfId="20182" priority="12083"/>
    <cfRule type="duplicateValues" dxfId="20181" priority="12131"/>
    <cfRule type="duplicateValues" dxfId="20180" priority="12179"/>
    <cfRule type="duplicateValues" dxfId="20179" priority="12227"/>
    <cfRule type="duplicateValues" dxfId="20178" priority="12275"/>
    <cfRule type="duplicateValues" dxfId="20177" priority="12323"/>
    <cfRule type="duplicateValues" dxfId="20176" priority="12371"/>
    <cfRule type="duplicateValues" dxfId="20175" priority="12419"/>
    <cfRule type="duplicateValues" dxfId="20174" priority="12467"/>
    <cfRule type="duplicateValues" dxfId="20173" priority="12515"/>
    <cfRule type="duplicateValues" dxfId="20172" priority="12563"/>
    <cfRule type="duplicateValues" dxfId="20171" priority="12611"/>
    <cfRule type="duplicateValues" dxfId="20170" priority="12659"/>
    <cfRule type="duplicateValues" dxfId="20169" priority="12707"/>
    <cfRule type="duplicateValues" dxfId="20168" priority="12755"/>
    <cfRule type="duplicateValues" dxfId="20167" priority="12803"/>
    <cfRule type="duplicateValues" dxfId="20166" priority="12851"/>
    <cfRule type="duplicateValues" dxfId="20165" priority="12899"/>
    <cfRule type="duplicateValues" dxfId="20164" priority="12947"/>
    <cfRule type="duplicateValues" dxfId="20163" priority="12995"/>
    <cfRule type="duplicateValues" dxfId="20162" priority="13043"/>
    <cfRule type="duplicateValues" dxfId="20161" priority="13091"/>
    <cfRule type="duplicateValues" dxfId="20160" priority="13139"/>
    <cfRule type="duplicateValues" dxfId="20159" priority="13187"/>
    <cfRule type="duplicateValues" dxfId="20158" priority="13235"/>
    <cfRule type="duplicateValues" dxfId="20157" priority="13283"/>
    <cfRule type="duplicateValues" dxfId="20156" priority="13331"/>
    <cfRule type="duplicateValues" dxfId="20155" priority="13379"/>
    <cfRule type="duplicateValues" dxfId="20154" priority="13427"/>
    <cfRule type="duplicateValues" dxfId="20153" priority="13475"/>
    <cfRule type="duplicateValues" dxfId="20152" priority="13523"/>
    <cfRule type="duplicateValues" dxfId="20151" priority="13571"/>
    <cfRule type="duplicateValues" dxfId="20150" priority="13619"/>
    <cfRule type="duplicateValues" dxfId="20149" priority="13667"/>
    <cfRule type="duplicateValues" dxfId="20148" priority="13715"/>
    <cfRule type="duplicateValues" dxfId="20147" priority="13763"/>
    <cfRule type="duplicateValues" dxfId="20146" priority="13811"/>
    <cfRule type="duplicateValues" dxfId="20145" priority="13859"/>
  </conditionalFormatting>
  <conditionalFormatting sqref="A87">
    <cfRule type="duplicateValues" dxfId="20095" priority="4810"/>
    <cfRule type="duplicateValues" dxfId="20094" priority="4954"/>
    <cfRule type="duplicateValues" dxfId="20093" priority="5050"/>
    <cfRule type="duplicateValues" dxfId="20092" priority="5098"/>
    <cfRule type="duplicateValues" dxfId="20091" priority="5146"/>
    <cfRule type="duplicateValues" dxfId="20090" priority="5194"/>
    <cfRule type="duplicateValues" dxfId="20089" priority="5242"/>
    <cfRule type="duplicateValues" dxfId="20088" priority="5290"/>
    <cfRule type="duplicateValues" dxfId="20087" priority="5338"/>
    <cfRule type="duplicateValues" dxfId="20086" priority="5386"/>
    <cfRule type="duplicateValues" dxfId="20085" priority="5434"/>
    <cfRule type="duplicateValues" dxfId="20084" priority="5482"/>
    <cfRule type="duplicateValues" dxfId="20083" priority="5530"/>
    <cfRule type="duplicateValues" dxfId="20082" priority="5578"/>
    <cfRule type="duplicateValues" dxfId="20081" priority="5626"/>
    <cfRule type="duplicateValues" dxfId="20080" priority="5674"/>
    <cfRule type="duplicateValues" dxfId="20079" priority="5722"/>
    <cfRule type="duplicateValues" dxfId="20078" priority="5770"/>
    <cfRule type="duplicateValues" dxfId="20077" priority="5818"/>
    <cfRule type="duplicateValues" dxfId="20076" priority="5866"/>
    <cfRule type="duplicateValues" dxfId="20075" priority="5914"/>
    <cfRule type="duplicateValues" dxfId="20074" priority="5962"/>
    <cfRule type="duplicateValues" dxfId="20073" priority="6010"/>
    <cfRule type="duplicateValues" dxfId="20072" priority="6058"/>
    <cfRule type="duplicateValues" dxfId="20071" priority="6106"/>
    <cfRule type="duplicateValues" dxfId="20070" priority="6154"/>
    <cfRule type="duplicateValues" dxfId="20069" priority="6202"/>
    <cfRule type="duplicateValues" dxfId="20068" priority="6250"/>
    <cfRule type="duplicateValues" dxfId="20067" priority="6298"/>
    <cfRule type="duplicateValues" dxfId="20066" priority="6346"/>
    <cfRule type="duplicateValues" dxfId="20065" priority="6394"/>
    <cfRule type="duplicateValues" dxfId="20064" priority="6442"/>
    <cfRule type="duplicateValues" dxfId="20063" priority="6490"/>
    <cfRule type="duplicateValues" dxfId="20062" priority="6538"/>
    <cfRule type="duplicateValues" dxfId="20061" priority="6586"/>
    <cfRule type="duplicateValues" dxfId="20060" priority="6634"/>
    <cfRule type="duplicateValues" dxfId="20059" priority="6682"/>
    <cfRule type="duplicateValues" dxfId="20058" priority="6730"/>
    <cfRule type="duplicateValues" dxfId="20057" priority="6778"/>
    <cfRule type="duplicateValues" dxfId="20056" priority="6826"/>
    <cfRule type="duplicateValues" dxfId="20055" priority="6874"/>
    <cfRule type="duplicateValues" dxfId="20054" priority="6922"/>
    <cfRule type="duplicateValues" dxfId="20053" priority="6970"/>
    <cfRule type="duplicateValues" dxfId="20052" priority="7018"/>
    <cfRule type="duplicateValues" dxfId="20051" priority="7066"/>
    <cfRule type="duplicateValues" dxfId="20050" priority="7114"/>
    <cfRule type="duplicateValues" dxfId="20049" priority="7162"/>
  </conditionalFormatting>
  <conditionalFormatting sqref="A88">
    <cfRule type="duplicateValues" dxfId="20001" priority="4762"/>
    <cfRule type="duplicateValues" dxfId="20000" priority="4906"/>
    <cfRule type="duplicateValues" dxfId="19999" priority="7258"/>
    <cfRule type="duplicateValues" dxfId="19998" priority="7354"/>
    <cfRule type="duplicateValues" dxfId="19997" priority="7450"/>
    <cfRule type="duplicateValues" dxfId="19996" priority="7546"/>
    <cfRule type="duplicateValues" dxfId="19995" priority="7594"/>
    <cfRule type="duplicateValues" dxfId="19994" priority="9610"/>
    <cfRule type="duplicateValues" dxfId="19993" priority="9658"/>
    <cfRule type="duplicateValues" dxfId="19992" priority="9706"/>
    <cfRule type="duplicateValues" dxfId="19991" priority="9754"/>
    <cfRule type="duplicateValues" dxfId="19990" priority="9802"/>
    <cfRule type="duplicateValues" dxfId="19989" priority="9850"/>
    <cfRule type="duplicateValues" dxfId="19988" priority="9898"/>
    <cfRule type="duplicateValues" dxfId="19987" priority="9946"/>
    <cfRule type="duplicateValues" dxfId="19986" priority="9994"/>
    <cfRule type="duplicateValues" dxfId="19985" priority="10042"/>
    <cfRule type="duplicateValues" dxfId="19984" priority="10090"/>
    <cfRule type="duplicateValues" dxfId="19983" priority="10138"/>
    <cfRule type="duplicateValues" dxfId="19982" priority="10186"/>
    <cfRule type="duplicateValues" dxfId="19981" priority="10234"/>
    <cfRule type="duplicateValues" dxfId="19980" priority="10282"/>
    <cfRule type="duplicateValues" dxfId="19979" priority="10330"/>
    <cfRule type="duplicateValues" dxfId="19978" priority="10378"/>
    <cfRule type="duplicateValues" dxfId="19977" priority="10426"/>
    <cfRule type="duplicateValues" dxfId="19976" priority="10474"/>
    <cfRule type="duplicateValues" dxfId="19975" priority="10522"/>
    <cfRule type="duplicateValues" dxfId="19974" priority="10570"/>
    <cfRule type="duplicateValues" dxfId="19973" priority="10618"/>
    <cfRule type="duplicateValues" dxfId="19972" priority="10666"/>
    <cfRule type="duplicateValues" dxfId="19971" priority="10714"/>
    <cfRule type="duplicateValues" dxfId="19970" priority="10762"/>
    <cfRule type="duplicateValues" dxfId="19969" priority="10810"/>
    <cfRule type="duplicateValues" dxfId="19968" priority="10858"/>
    <cfRule type="duplicateValues" dxfId="19967" priority="10906"/>
    <cfRule type="duplicateValues" dxfId="19966" priority="10954"/>
    <cfRule type="duplicateValues" dxfId="19965" priority="11002"/>
    <cfRule type="duplicateValues" dxfId="19964" priority="11050"/>
    <cfRule type="duplicateValues" dxfId="19963" priority="11098"/>
    <cfRule type="duplicateValues" dxfId="19962" priority="11146"/>
    <cfRule type="duplicateValues" dxfId="19961" priority="11194"/>
    <cfRule type="duplicateValues" dxfId="19960" priority="11242"/>
    <cfRule type="duplicateValues" dxfId="19959" priority="11290"/>
    <cfRule type="duplicateValues" dxfId="19958" priority="11338"/>
    <cfRule type="duplicateValues" dxfId="19957" priority="11386"/>
    <cfRule type="duplicateValues" dxfId="19956" priority="11434"/>
    <cfRule type="duplicateValues" dxfId="19955" priority="11482"/>
  </conditionalFormatting>
  <conditionalFormatting sqref="A89">
    <cfRule type="duplicateValues" dxfId="19907" priority="4714"/>
    <cfRule type="duplicateValues" dxfId="19906" priority="4858"/>
    <cfRule type="duplicateValues" dxfId="19905" priority="5002"/>
    <cfRule type="duplicateValues" dxfId="19904" priority="7210"/>
    <cfRule type="duplicateValues" dxfId="19903" priority="7306"/>
    <cfRule type="duplicateValues" dxfId="19902" priority="7402"/>
    <cfRule type="duplicateValues" dxfId="19901" priority="7498"/>
    <cfRule type="duplicateValues" dxfId="19900" priority="7642"/>
    <cfRule type="duplicateValues" dxfId="19899" priority="7690"/>
    <cfRule type="duplicateValues" dxfId="19898" priority="7738"/>
    <cfRule type="duplicateValues" dxfId="19897" priority="7786"/>
    <cfRule type="duplicateValues" dxfId="19896" priority="7834"/>
    <cfRule type="duplicateValues" dxfId="19895" priority="7882"/>
    <cfRule type="duplicateValues" dxfId="19894" priority="7930"/>
    <cfRule type="duplicateValues" dxfId="19893" priority="7978"/>
    <cfRule type="duplicateValues" dxfId="19892" priority="8026"/>
    <cfRule type="duplicateValues" dxfId="19891" priority="8074"/>
    <cfRule type="duplicateValues" dxfId="19890" priority="8122"/>
    <cfRule type="duplicateValues" dxfId="19889" priority="8170"/>
    <cfRule type="duplicateValues" dxfId="19888" priority="8218"/>
    <cfRule type="duplicateValues" dxfId="19887" priority="8266"/>
    <cfRule type="duplicateValues" dxfId="19886" priority="8314"/>
    <cfRule type="duplicateValues" dxfId="19885" priority="8362"/>
    <cfRule type="duplicateValues" dxfId="19884" priority="8410"/>
    <cfRule type="duplicateValues" dxfId="19883" priority="8458"/>
    <cfRule type="duplicateValues" dxfId="19882" priority="8506"/>
    <cfRule type="duplicateValues" dxfId="19881" priority="8554"/>
    <cfRule type="duplicateValues" dxfId="19880" priority="8602"/>
    <cfRule type="duplicateValues" dxfId="19879" priority="8650"/>
    <cfRule type="duplicateValues" dxfId="19878" priority="8698"/>
    <cfRule type="duplicateValues" dxfId="19877" priority="8746"/>
    <cfRule type="duplicateValues" dxfId="19876" priority="8794"/>
    <cfRule type="duplicateValues" dxfId="19875" priority="8842"/>
    <cfRule type="duplicateValues" dxfId="19874" priority="8890"/>
    <cfRule type="duplicateValues" dxfId="19873" priority="8938"/>
    <cfRule type="duplicateValues" dxfId="19872" priority="8986"/>
    <cfRule type="duplicateValues" dxfId="19871" priority="9034"/>
    <cfRule type="duplicateValues" dxfId="19870" priority="9082"/>
    <cfRule type="duplicateValues" dxfId="19869" priority="9130"/>
    <cfRule type="duplicateValues" dxfId="19868" priority="9178"/>
    <cfRule type="duplicateValues" dxfId="19867" priority="9226"/>
    <cfRule type="duplicateValues" dxfId="19866" priority="9274"/>
    <cfRule type="duplicateValues" dxfId="19865" priority="9322"/>
    <cfRule type="duplicateValues" dxfId="19864" priority="9370"/>
    <cfRule type="duplicateValues" dxfId="19863" priority="9418"/>
    <cfRule type="duplicateValues" dxfId="19862" priority="9466"/>
    <cfRule type="duplicateValues" dxfId="19861" priority="9514"/>
    <cfRule type="duplicateValues" dxfId="19860" priority="9562"/>
  </conditionalFormatting>
  <conditionalFormatting sqref="A90">
    <cfRule type="duplicateValues" dxfId="19811" priority="11530"/>
    <cfRule type="duplicateValues" dxfId="19810" priority="11578"/>
    <cfRule type="duplicateValues" dxfId="19809" priority="11626"/>
    <cfRule type="duplicateValues" dxfId="19808" priority="11674"/>
    <cfRule type="duplicateValues" dxfId="19807" priority="11722"/>
    <cfRule type="duplicateValues" dxfId="19806" priority="11770"/>
    <cfRule type="duplicateValues" dxfId="19805" priority="11818"/>
    <cfRule type="duplicateValues" dxfId="19804" priority="11866"/>
    <cfRule type="duplicateValues" dxfId="19803" priority="11914"/>
    <cfRule type="duplicateValues" dxfId="19802" priority="11962"/>
    <cfRule type="duplicateValues" dxfId="19801" priority="12010"/>
    <cfRule type="duplicateValues" dxfId="19800" priority="12058"/>
    <cfRule type="duplicateValues" dxfId="19799" priority="12106"/>
    <cfRule type="duplicateValues" dxfId="19798" priority="12154"/>
    <cfRule type="duplicateValues" dxfId="19797" priority="12202"/>
    <cfRule type="duplicateValues" dxfId="19796" priority="12250"/>
    <cfRule type="duplicateValues" dxfId="19795" priority="12298"/>
    <cfRule type="duplicateValues" dxfId="19794" priority="12346"/>
    <cfRule type="duplicateValues" dxfId="19793" priority="12394"/>
    <cfRule type="duplicateValues" dxfId="19792" priority="12442"/>
    <cfRule type="duplicateValues" dxfId="19791" priority="12490"/>
    <cfRule type="duplicateValues" dxfId="19790" priority="12538"/>
    <cfRule type="duplicateValues" dxfId="19789" priority="12586"/>
    <cfRule type="duplicateValues" dxfId="19788" priority="12634"/>
    <cfRule type="duplicateValues" dxfId="19787" priority="12682"/>
    <cfRule type="duplicateValues" dxfId="19786" priority="12730"/>
    <cfRule type="duplicateValues" dxfId="19785" priority="12778"/>
    <cfRule type="duplicateValues" dxfId="19784" priority="12826"/>
    <cfRule type="duplicateValues" dxfId="19783" priority="12874"/>
    <cfRule type="duplicateValues" dxfId="19782" priority="12922"/>
    <cfRule type="duplicateValues" dxfId="19781" priority="12970"/>
    <cfRule type="duplicateValues" dxfId="19780" priority="13018"/>
    <cfRule type="duplicateValues" dxfId="19779" priority="13066"/>
    <cfRule type="duplicateValues" dxfId="19778" priority="13114"/>
    <cfRule type="duplicateValues" dxfId="19777" priority="13162"/>
    <cfRule type="duplicateValues" dxfId="19776" priority="13210"/>
    <cfRule type="duplicateValues" dxfId="19775" priority="13258"/>
    <cfRule type="duplicateValues" dxfId="19774" priority="13306"/>
    <cfRule type="duplicateValues" dxfId="19773" priority="13354"/>
    <cfRule type="duplicateValues" dxfId="19772" priority="13402"/>
    <cfRule type="duplicateValues" dxfId="19771" priority="13450"/>
    <cfRule type="duplicateValues" dxfId="19770" priority="13498"/>
    <cfRule type="duplicateValues" dxfId="19769" priority="13546"/>
    <cfRule type="duplicateValues" dxfId="19768" priority="13594"/>
    <cfRule type="duplicateValues" dxfId="19767" priority="13642"/>
    <cfRule type="duplicateValues" dxfId="19766" priority="13690"/>
    <cfRule type="duplicateValues" dxfId="19765" priority="13738"/>
    <cfRule type="duplicateValues" dxfId="19764" priority="13786"/>
    <cfRule type="duplicateValues" dxfId="19763" priority="13834"/>
  </conditionalFormatting>
  <conditionalFormatting sqref="A91">
    <cfRule type="duplicateValues" dxfId="19713" priority="4834"/>
    <cfRule type="duplicateValues" dxfId="19712" priority="4978"/>
    <cfRule type="duplicateValues" dxfId="19711" priority="5074"/>
    <cfRule type="duplicateValues" dxfId="19710" priority="5122"/>
    <cfRule type="duplicateValues" dxfId="19709" priority="5170"/>
    <cfRule type="duplicateValues" dxfId="19708" priority="5218"/>
    <cfRule type="duplicateValues" dxfId="19707" priority="5266"/>
    <cfRule type="duplicateValues" dxfId="19706" priority="5314"/>
    <cfRule type="duplicateValues" dxfId="19705" priority="5362"/>
    <cfRule type="duplicateValues" dxfId="19704" priority="5410"/>
    <cfRule type="duplicateValues" dxfId="19703" priority="5458"/>
    <cfRule type="duplicateValues" dxfId="19702" priority="5506"/>
    <cfRule type="duplicateValues" dxfId="19701" priority="5554"/>
    <cfRule type="duplicateValues" dxfId="19700" priority="5602"/>
    <cfRule type="duplicateValues" dxfId="19699" priority="5650"/>
    <cfRule type="duplicateValues" dxfId="19698" priority="5698"/>
    <cfRule type="duplicateValues" dxfId="19697" priority="5746"/>
    <cfRule type="duplicateValues" dxfId="19696" priority="5794"/>
    <cfRule type="duplicateValues" dxfId="19695" priority="5842"/>
    <cfRule type="duplicateValues" dxfId="19694" priority="5890"/>
    <cfRule type="duplicateValues" dxfId="19693" priority="5938"/>
    <cfRule type="duplicateValues" dxfId="19692" priority="5986"/>
    <cfRule type="duplicateValues" dxfId="19691" priority="6034"/>
    <cfRule type="duplicateValues" dxfId="19690" priority="6082"/>
    <cfRule type="duplicateValues" dxfId="19689" priority="6130"/>
    <cfRule type="duplicateValues" dxfId="19688" priority="6178"/>
    <cfRule type="duplicateValues" dxfId="19687" priority="6226"/>
    <cfRule type="duplicateValues" dxfId="19686" priority="6274"/>
    <cfRule type="duplicateValues" dxfId="19685" priority="6322"/>
    <cfRule type="duplicateValues" dxfId="19684" priority="6370"/>
    <cfRule type="duplicateValues" dxfId="19683" priority="6418"/>
    <cfRule type="duplicateValues" dxfId="19682" priority="6466"/>
    <cfRule type="duplicateValues" dxfId="19681" priority="6514"/>
    <cfRule type="duplicateValues" dxfId="19680" priority="6562"/>
    <cfRule type="duplicateValues" dxfId="19679" priority="6610"/>
    <cfRule type="duplicateValues" dxfId="19678" priority="6658"/>
    <cfRule type="duplicateValues" dxfId="19677" priority="6706"/>
    <cfRule type="duplicateValues" dxfId="19676" priority="6754"/>
    <cfRule type="duplicateValues" dxfId="19675" priority="6802"/>
    <cfRule type="duplicateValues" dxfId="19674" priority="6850"/>
    <cfRule type="duplicateValues" dxfId="19673" priority="6898"/>
    <cfRule type="duplicateValues" dxfId="19672" priority="6946"/>
    <cfRule type="duplicateValues" dxfId="19671" priority="6994"/>
    <cfRule type="duplicateValues" dxfId="19670" priority="7042"/>
    <cfRule type="duplicateValues" dxfId="19669" priority="7090"/>
    <cfRule type="duplicateValues" dxfId="19668" priority="7138"/>
    <cfRule type="duplicateValues" dxfId="19667" priority="7186"/>
  </conditionalFormatting>
  <conditionalFormatting sqref="A92">
    <cfRule type="duplicateValues" dxfId="19619" priority="4786"/>
    <cfRule type="duplicateValues" dxfId="19618" priority="4930"/>
    <cfRule type="duplicateValues" dxfId="19617" priority="7282"/>
    <cfRule type="duplicateValues" dxfId="19616" priority="7378"/>
    <cfRule type="duplicateValues" dxfId="19615" priority="7474"/>
    <cfRule type="duplicateValues" dxfId="19614" priority="7570"/>
    <cfRule type="duplicateValues" dxfId="19613" priority="7618"/>
    <cfRule type="duplicateValues" dxfId="19612" priority="9634"/>
    <cfRule type="duplicateValues" dxfId="19611" priority="9682"/>
    <cfRule type="duplicateValues" dxfId="19610" priority="9730"/>
    <cfRule type="duplicateValues" dxfId="19609" priority="9778"/>
    <cfRule type="duplicateValues" dxfId="19608" priority="9826"/>
    <cfRule type="duplicateValues" dxfId="19607" priority="9874"/>
    <cfRule type="duplicateValues" dxfId="19606" priority="9922"/>
    <cfRule type="duplicateValues" dxfId="19605" priority="9970"/>
    <cfRule type="duplicateValues" dxfId="19604" priority="10018"/>
    <cfRule type="duplicateValues" dxfId="19603" priority="10066"/>
    <cfRule type="duplicateValues" dxfId="19602" priority="10114"/>
    <cfRule type="duplicateValues" dxfId="19601" priority="10162"/>
    <cfRule type="duplicateValues" dxfId="19600" priority="10210"/>
    <cfRule type="duplicateValues" dxfId="19599" priority="10258"/>
    <cfRule type="duplicateValues" dxfId="19598" priority="10306"/>
    <cfRule type="duplicateValues" dxfId="19597" priority="10354"/>
    <cfRule type="duplicateValues" dxfId="19596" priority="10402"/>
    <cfRule type="duplicateValues" dxfId="19595" priority="10450"/>
    <cfRule type="duplicateValues" dxfId="19594" priority="10498"/>
    <cfRule type="duplicateValues" dxfId="19593" priority="10546"/>
    <cfRule type="duplicateValues" dxfId="19592" priority="10594"/>
    <cfRule type="duplicateValues" dxfId="19591" priority="10642"/>
    <cfRule type="duplicateValues" dxfId="19590" priority="10690"/>
    <cfRule type="duplicateValues" dxfId="19589" priority="10738"/>
    <cfRule type="duplicateValues" dxfId="19588" priority="10786"/>
    <cfRule type="duplicateValues" dxfId="19587" priority="10834"/>
    <cfRule type="duplicateValues" dxfId="19586" priority="10882"/>
    <cfRule type="duplicateValues" dxfId="19585" priority="10930"/>
    <cfRule type="duplicateValues" dxfId="19584" priority="10978"/>
    <cfRule type="duplicateValues" dxfId="19583" priority="11026"/>
    <cfRule type="duplicateValues" dxfId="19582" priority="11074"/>
    <cfRule type="duplicateValues" dxfId="19581" priority="11122"/>
    <cfRule type="duplicateValues" dxfId="19580" priority="11170"/>
    <cfRule type="duplicateValues" dxfId="19579" priority="11218"/>
    <cfRule type="duplicateValues" dxfId="19578" priority="11266"/>
    <cfRule type="duplicateValues" dxfId="19577" priority="11314"/>
    <cfRule type="duplicateValues" dxfId="19576" priority="11362"/>
    <cfRule type="duplicateValues" dxfId="19575" priority="11410"/>
    <cfRule type="duplicateValues" dxfId="19574" priority="11458"/>
    <cfRule type="duplicateValues" dxfId="19573" priority="11506"/>
  </conditionalFormatting>
  <conditionalFormatting sqref="A93">
    <cfRule type="duplicateValues" dxfId="19525" priority="4738"/>
    <cfRule type="duplicateValues" dxfId="19524" priority="4882"/>
    <cfRule type="duplicateValues" dxfId="19523" priority="5026"/>
    <cfRule type="duplicateValues" dxfId="19522" priority="7234"/>
    <cfRule type="duplicateValues" dxfId="19521" priority="7330"/>
    <cfRule type="duplicateValues" dxfId="19520" priority="7426"/>
    <cfRule type="duplicateValues" dxfId="19519" priority="7522"/>
    <cfRule type="duplicateValues" dxfId="19518" priority="7666"/>
    <cfRule type="duplicateValues" dxfId="19517" priority="7714"/>
    <cfRule type="duplicateValues" dxfId="19516" priority="7762"/>
    <cfRule type="duplicateValues" dxfId="19515" priority="7810"/>
    <cfRule type="duplicateValues" dxfId="19514" priority="7858"/>
    <cfRule type="duplicateValues" dxfId="19513" priority="7906"/>
    <cfRule type="duplicateValues" dxfId="19512" priority="7954"/>
    <cfRule type="duplicateValues" dxfId="19511" priority="8002"/>
    <cfRule type="duplicateValues" dxfId="19510" priority="8050"/>
    <cfRule type="duplicateValues" dxfId="19509" priority="8098"/>
    <cfRule type="duplicateValues" dxfId="19508" priority="8146"/>
    <cfRule type="duplicateValues" dxfId="19507" priority="8194"/>
    <cfRule type="duplicateValues" dxfId="19506" priority="8242"/>
    <cfRule type="duplicateValues" dxfId="19505" priority="8290"/>
    <cfRule type="duplicateValues" dxfId="19504" priority="8338"/>
    <cfRule type="duplicateValues" dxfId="19503" priority="8386"/>
    <cfRule type="duplicateValues" dxfId="19502" priority="8434"/>
    <cfRule type="duplicateValues" dxfId="19501" priority="8482"/>
    <cfRule type="duplicateValues" dxfId="19500" priority="8530"/>
    <cfRule type="duplicateValues" dxfId="19499" priority="8578"/>
    <cfRule type="duplicateValues" dxfId="19498" priority="8626"/>
    <cfRule type="duplicateValues" dxfId="19497" priority="8674"/>
    <cfRule type="duplicateValues" dxfId="19496" priority="8722"/>
    <cfRule type="duplicateValues" dxfId="19495" priority="8770"/>
    <cfRule type="duplicateValues" dxfId="19494" priority="8818"/>
    <cfRule type="duplicateValues" dxfId="19493" priority="8866"/>
    <cfRule type="duplicateValues" dxfId="19492" priority="8914"/>
    <cfRule type="duplicateValues" dxfId="19491" priority="8962"/>
    <cfRule type="duplicateValues" dxfId="19490" priority="9010"/>
    <cfRule type="duplicateValues" dxfId="19489" priority="9058"/>
    <cfRule type="duplicateValues" dxfId="19488" priority="9106"/>
    <cfRule type="duplicateValues" dxfId="19487" priority="9154"/>
    <cfRule type="duplicateValues" dxfId="19486" priority="9202"/>
    <cfRule type="duplicateValues" dxfId="19485" priority="9250"/>
    <cfRule type="duplicateValues" dxfId="19484" priority="9298"/>
    <cfRule type="duplicateValues" dxfId="19483" priority="9346"/>
    <cfRule type="duplicateValues" dxfId="19482" priority="9394"/>
    <cfRule type="duplicateValues" dxfId="19481" priority="9442"/>
    <cfRule type="duplicateValues" dxfId="19480" priority="9490"/>
    <cfRule type="duplicateValues" dxfId="19479" priority="9538"/>
    <cfRule type="duplicateValues" dxfId="19478" priority="9586"/>
  </conditionalFormatting>
  <conditionalFormatting sqref="A94">
    <cfRule type="duplicateValues" dxfId="19429" priority="11554"/>
    <cfRule type="duplicateValues" dxfId="19428" priority="11602"/>
    <cfRule type="duplicateValues" dxfId="19427" priority="11650"/>
    <cfRule type="duplicateValues" dxfId="19426" priority="11698"/>
    <cfRule type="duplicateValues" dxfId="19425" priority="11746"/>
    <cfRule type="duplicateValues" dxfId="19424" priority="11794"/>
    <cfRule type="duplicateValues" dxfId="19423" priority="11842"/>
    <cfRule type="duplicateValues" dxfId="19422" priority="11890"/>
    <cfRule type="duplicateValues" dxfId="19421" priority="11938"/>
    <cfRule type="duplicateValues" dxfId="19420" priority="11986"/>
    <cfRule type="duplicateValues" dxfId="19419" priority="12034"/>
    <cfRule type="duplicateValues" dxfId="19418" priority="12082"/>
    <cfRule type="duplicateValues" dxfId="19417" priority="12130"/>
    <cfRule type="duplicateValues" dxfId="19416" priority="12178"/>
    <cfRule type="duplicateValues" dxfId="19415" priority="12226"/>
    <cfRule type="duplicateValues" dxfId="19414" priority="12274"/>
    <cfRule type="duplicateValues" dxfId="19413" priority="12322"/>
    <cfRule type="duplicateValues" dxfId="19412" priority="12370"/>
    <cfRule type="duplicateValues" dxfId="19411" priority="12418"/>
    <cfRule type="duplicateValues" dxfId="19410" priority="12466"/>
    <cfRule type="duplicateValues" dxfId="19409" priority="12514"/>
    <cfRule type="duplicateValues" dxfId="19408" priority="12562"/>
    <cfRule type="duplicateValues" dxfId="19407" priority="12610"/>
    <cfRule type="duplicateValues" dxfId="19406" priority="12658"/>
    <cfRule type="duplicateValues" dxfId="19405" priority="12706"/>
    <cfRule type="duplicateValues" dxfId="19404" priority="12754"/>
    <cfRule type="duplicateValues" dxfId="19403" priority="12802"/>
    <cfRule type="duplicateValues" dxfId="19402" priority="12850"/>
    <cfRule type="duplicateValues" dxfId="19401" priority="12898"/>
    <cfRule type="duplicateValues" dxfId="19400" priority="12946"/>
    <cfRule type="duplicateValues" dxfId="19399" priority="12994"/>
    <cfRule type="duplicateValues" dxfId="19398" priority="13042"/>
    <cfRule type="duplicateValues" dxfId="19397" priority="13090"/>
    <cfRule type="duplicateValues" dxfId="19396" priority="13138"/>
    <cfRule type="duplicateValues" dxfId="19395" priority="13186"/>
    <cfRule type="duplicateValues" dxfId="19394" priority="13234"/>
    <cfRule type="duplicateValues" dxfId="19393" priority="13282"/>
    <cfRule type="duplicateValues" dxfId="19392" priority="13330"/>
    <cfRule type="duplicateValues" dxfId="19391" priority="13378"/>
    <cfRule type="duplicateValues" dxfId="19390" priority="13426"/>
    <cfRule type="duplicateValues" dxfId="19389" priority="13474"/>
    <cfRule type="duplicateValues" dxfId="19388" priority="13522"/>
    <cfRule type="duplicateValues" dxfId="19387" priority="13570"/>
    <cfRule type="duplicateValues" dxfId="19386" priority="13618"/>
    <cfRule type="duplicateValues" dxfId="19385" priority="13666"/>
    <cfRule type="duplicateValues" dxfId="19384" priority="13714"/>
    <cfRule type="duplicateValues" dxfId="19383" priority="13762"/>
    <cfRule type="duplicateValues" dxfId="19382" priority="13810"/>
    <cfRule type="duplicateValues" dxfId="19381" priority="13858"/>
  </conditionalFormatting>
  <conditionalFormatting sqref="A95">
    <cfRule type="duplicateValues" dxfId="19331" priority="4809"/>
    <cfRule type="duplicateValues" dxfId="19330" priority="4953"/>
    <cfRule type="duplicateValues" dxfId="19329" priority="5049"/>
    <cfRule type="duplicateValues" dxfId="19328" priority="5097"/>
    <cfRule type="duplicateValues" dxfId="19327" priority="5145"/>
    <cfRule type="duplicateValues" dxfId="19326" priority="5193"/>
    <cfRule type="duplicateValues" dxfId="19325" priority="5241"/>
    <cfRule type="duplicateValues" dxfId="19324" priority="5289"/>
    <cfRule type="duplicateValues" dxfId="19323" priority="5337"/>
    <cfRule type="duplicateValues" dxfId="19322" priority="5385"/>
    <cfRule type="duplicateValues" dxfId="19321" priority="5433"/>
    <cfRule type="duplicateValues" dxfId="19320" priority="5481"/>
    <cfRule type="duplicateValues" dxfId="19319" priority="5529"/>
    <cfRule type="duplicateValues" dxfId="19318" priority="5577"/>
    <cfRule type="duplicateValues" dxfId="19317" priority="5625"/>
    <cfRule type="duplicateValues" dxfId="19316" priority="5673"/>
    <cfRule type="duplicateValues" dxfId="19315" priority="5721"/>
    <cfRule type="duplicateValues" dxfId="19314" priority="5769"/>
    <cfRule type="duplicateValues" dxfId="19313" priority="5817"/>
    <cfRule type="duplicateValues" dxfId="19312" priority="5865"/>
    <cfRule type="duplicateValues" dxfId="19311" priority="5913"/>
    <cfRule type="duplicateValues" dxfId="19310" priority="5961"/>
    <cfRule type="duplicateValues" dxfId="19309" priority="6009"/>
    <cfRule type="duplicateValues" dxfId="19308" priority="6057"/>
    <cfRule type="duplicateValues" dxfId="19307" priority="6105"/>
    <cfRule type="duplicateValues" dxfId="19306" priority="6153"/>
    <cfRule type="duplicateValues" dxfId="19305" priority="6201"/>
    <cfRule type="duplicateValues" dxfId="19304" priority="6249"/>
    <cfRule type="duplicateValues" dxfId="19303" priority="6297"/>
    <cfRule type="duplicateValues" dxfId="19302" priority="6345"/>
    <cfRule type="duplicateValues" dxfId="19301" priority="6393"/>
    <cfRule type="duplicateValues" dxfId="19300" priority="6441"/>
    <cfRule type="duplicateValues" dxfId="19299" priority="6489"/>
    <cfRule type="duplicateValues" dxfId="19298" priority="6537"/>
    <cfRule type="duplicateValues" dxfId="19297" priority="6585"/>
    <cfRule type="duplicateValues" dxfId="19296" priority="6633"/>
    <cfRule type="duplicateValues" dxfId="19295" priority="6681"/>
    <cfRule type="duplicateValues" dxfId="19294" priority="6729"/>
    <cfRule type="duplicateValues" dxfId="19293" priority="6777"/>
    <cfRule type="duplicateValues" dxfId="19292" priority="6825"/>
    <cfRule type="duplicateValues" dxfId="19291" priority="6873"/>
    <cfRule type="duplicateValues" dxfId="19290" priority="6921"/>
    <cfRule type="duplicateValues" dxfId="19289" priority="6969"/>
    <cfRule type="duplicateValues" dxfId="19288" priority="7017"/>
    <cfRule type="duplicateValues" dxfId="19287" priority="7065"/>
    <cfRule type="duplicateValues" dxfId="19286" priority="7113"/>
    <cfRule type="duplicateValues" dxfId="19285" priority="7161"/>
  </conditionalFormatting>
  <conditionalFormatting sqref="A96">
    <cfRule type="duplicateValues" dxfId="19237" priority="4761"/>
    <cfRule type="duplicateValues" dxfId="19236" priority="4905"/>
    <cfRule type="duplicateValues" dxfId="19235" priority="7257"/>
    <cfRule type="duplicateValues" dxfId="19234" priority="7353"/>
    <cfRule type="duplicateValues" dxfId="19233" priority="7449"/>
    <cfRule type="duplicateValues" dxfId="19232" priority="7545"/>
    <cfRule type="duplicateValues" dxfId="19231" priority="7593"/>
    <cfRule type="duplicateValues" dxfId="19230" priority="9609"/>
    <cfRule type="duplicateValues" dxfId="19229" priority="9657"/>
    <cfRule type="duplicateValues" dxfId="19228" priority="9705"/>
    <cfRule type="duplicateValues" dxfId="19227" priority="9753"/>
    <cfRule type="duplicateValues" dxfId="19226" priority="9801"/>
    <cfRule type="duplicateValues" dxfId="19225" priority="9849"/>
    <cfRule type="duplicateValues" dxfId="19224" priority="9897"/>
    <cfRule type="duplicateValues" dxfId="19223" priority="9945"/>
    <cfRule type="duplicateValues" dxfId="19222" priority="9993"/>
    <cfRule type="duplicateValues" dxfId="19221" priority="10041"/>
    <cfRule type="duplicateValues" dxfId="19220" priority="10089"/>
    <cfRule type="duplicateValues" dxfId="19219" priority="10137"/>
    <cfRule type="duplicateValues" dxfId="19218" priority="10185"/>
    <cfRule type="duplicateValues" dxfId="19217" priority="10233"/>
    <cfRule type="duplicateValues" dxfId="19216" priority="10281"/>
    <cfRule type="duplicateValues" dxfId="19215" priority="10329"/>
    <cfRule type="duplicateValues" dxfId="19214" priority="10377"/>
    <cfRule type="duplicateValues" dxfId="19213" priority="10425"/>
    <cfRule type="duplicateValues" dxfId="19212" priority="10473"/>
    <cfRule type="duplicateValues" dxfId="19211" priority="10521"/>
    <cfRule type="duplicateValues" dxfId="19210" priority="10569"/>
    <cfRule type="duplicateValues" dxfId="19209" priority="10617"/>
    <cfRule type="duplicateValues" dxfId="19208" priority="10665"/>
    <cfRule type="duplicateValues" dxfId="19207" priority="10713"/>
    <cfRule type="duplicateValues" dxfId="19206" priority="10761"/>
    <cfRule type="duplicateValues" dxfId="19205" priority="10809"/>
    <cfRule type="duplicateValues" dxfId="19204" priority="10857"/>
    <cfRule type="duplicateValues" dxfId="19203" priority="10905"/>
    <cfRule type="duplicateValues" dxfId="19202" priority="10953"/>
    <cfRule type="duplicateValues" dxfId="19201" priority="11001"/>
    <cfRule type="duplicateValues" dxfId="19200" priority="11049"/>
    <cfRule type="duplicateValues" dxfId="19199" priority="11097"/>
    <cfRule type="duplicateValues" dxfId="19198" priority="11145"/>
    <cfRule type="duplicateValues" dxfId="19197" priority="11193"/>
    <cfRule type="duplicateValues" dxfId="19196" priority="11241"/>
    <cfRule type="duplicateValues" dxfId="19195" priority="11289"/>
    <cfRule type="duplicateValues" dxfId="19194" priority="11337"/>
    <cfRule type="duplicateValues" dxfId="19193" priority="11385"/>
    <cfRule type="duplicateValues" dxfId="19192" priority="11433"/>
    <cfRule type="duplicateValues" dxfId="19191" priority="11481"/>
  </conditionalFormatting>
  <conditionalFormatting sqref="A97">
    <cfRule type="duplicateValues" dxfId="19143" priority="4713"/>
    <cfRule type="duplicateValues" dxfId="19142" priority="4857"/>
    <cfRule type="duplicateValues" dxfId="19141" priority="5001"/>
    <cfRule type="duplicateValues" dxfId="19140" priority="7209"/>
    <cfRule type="duplicateValues" dxfId="19139" priority="7305"/>
    <cfRule type="duplicateValues" dxfId="19138" priority="7401"/>
    <cfRule type="duplicateValues" dxfId="19137" priority="7497"/>
    <cfRule type="duplicateValues" dxfId="19136" priority="7641"/>
    <cfRule type="duplicateValues" dxfId="19135" priority="7689"/>
    <cfRule type="duplicateValues" dxfId="19134" priority="7737"/>
    <cfRule type="duplicateValues" dxfId="19133" priority="7785"/>
    <cfRule type="duplicateValues" dxfId="19132" priority="7833"/>
    <cfRule type="duplicateValues" dxfId="19131" priority="7881"/>
    <cfRule type="duplicateValues" dxfId="19130" priority="7929"/>
    <cfRule type="duplicateValues" dxfId="19129" priority="7977"/>
    <cfRule type="duplicateValues" dxfId="19128" priority="8025"/>
    <cfRule type="duplicateValues" dxfId="19127" priority="8073"/>
    <cfRule type="duplicateValues" dxfId="19126" priority="8121"/>
    <cfRule type="duplicateValues" dxfId="19125" priority="8169"/>
    <cfRule type="duplicateValues" dxfId="19124" priority="8217"/>
    <cfRule type="duplicateValues" dxfId="19123" priority="8265"/>
    <cfRule type="duplicateValues" dxfId="19122" priority="8313"/>
    <cfRule type="duplicateValues" dxfId="19121" priority="8361"/>
    <cfRule type="duplicateValues" dxfId="19120" priority="8409"/>
    <cfRule type="duplicateValues" dxfId="19119" priority="8457"/>
    <cfRule type="duplicateValues" dxfId="19118" priority="8505"/>
    <cfRule type="duplicateValues" dxfId="19117" priority="8553"/>
    <cfRule type="duplicateValues" dxfId="19116" priority="8601"/>
    <cfRule type="duplicateValues" dxfId="19115" priority="8649"/>
    <cfRule type="duplicateValues" dxfId="19114" priority="8697"/>
    <cfRule type="duplicateValues" dxfId="19113" priority="8745"/>
    <cfRule type="duplicateValues" dxfId="19112" priority="8793"/>
    <cfRule type="duplicateValues" dxfId="19111" priority="8841"/>
    <cfRule type="duplicateValues" dxfId="19110" priority="8889"/>
    <cfRule type="duplicateValues" dxfId="19109" priority="8937"/>
    <cfRule type="duplicateValues" dxfId="19108" priority="8985"/>
    <cfRule type="duplicateValues" dxfId="19107" priority="9033"/>
    <cfRule type="duplicateValues" dxfId="19106" priority="9081"/>
    <cfRule type="duplicateValues" dxfId="19105" priority="9129"/>
    <cfRule type="duplicateValues" dxfId="19104" priority="9177"/>
    <cfRule type="duplicateValues" dxfId="19103" priority="9225"/>
    <cfRule type="duplicateValues" dxfId="19102" priority="9273"/>
    <cfRule type="duplicateValues" dxfId="19101" priority="9321"/>
    <cfRule type="duplicateValues" dxfId="19100" priority="9369"/>
    <cfRule type="duplicateValues" dxfId="19099" priority="9417"/>
    <cfRule type="duplicateValues" dxfId="19098" priority="9465"/>
    <cfRule type="duplicateValues" dxfId="19097" priority="9513"/>
    <cfRule type="duplicateValues" dxfId="19096" priority="9561"/>
  </conditionalFormatting>
  <conditionalFormatting sqref="A98">
    <cfRule type="duplicateValues" dxfId="19047" priority="11529"/>
    <cfRule type="duplicateValues" dxfId="19046" priority="11577"/>
    <cfRule type="duplicateValues" dxfId="19045" priority="11625"/>
    <cfRule type="duplicateValues" dxfId="19044" priority="11673"/>
    <cfRule type="duplicateValues" dxfId="19043" priority="11721"/>
    <cfRule type="duplicateValues" dxfId="19042" priority="11769"/>
    <cfRule type="duplicateValues" dxfId="19041" priority="11817"/>
    <cfRule type="duplicateValues" dxfId="19040" priority="11865"/>
    <cfRule type="duplicateValues" dxfId="19039" priority="11913"/>
    <cfRule type="duplicateValues" dxfId="19038" priority="11961"/>
    <cfRule type="duplicateValues" dxfId="19037" priority="12009"/>
    <cfRule type="duplicateValues" dxfId="19036" priority="12057"/>
    <cfRule type="duplicateValues" dxfId="19035" priority="12105"/>
    <cfRule type="duplicateValues" dxfId="19034" priority="12153"/>
    <cfRule type="duplicateValues" dxfId="19033" priority="12201"/>
    <cfRule type="duplicateValues" dxfId="19032" priority="12249"/>
    <cfRule type="duplicateValues" dxfId="19031" priority="12297"/>
    <cfRule type="duplicateValues" dxfId="19030" priority="12345"/>
    <cfRule type="duplicateValues" dxfId="19029" priority="12393"/>
    <cfRule type="duplicateValues" dxfId="19028" priority="12441"/>
    <cfRule type="duplicateValues" dxfId="19027" priority="12489"/>
    <cfRule type="duplicateValues" dxfId="19026" priority="12537"/>
    <cfRule type="duplicateValues" dxfId="19025" priority="12585"/>
    <cfRule type="duplicateValues" dxfId="19024" priority="12633"/>
    <cfRule type="duplicateValues" dxfId="19023" priority="12681"/>
    <cfRule type="duplicateValues" dxfId="19022" priority="12729"/>
    <cfRule type="duplicateValues" dxfId="19021" priority="12777"/>
    <cfRule type="duplicateValues" dxfId="19020" priority="12825"/>
    <cfRule type="duplicateValues" dxfId="19019" priority="12873"/>
    <cfRule type="duplicateValues" dxfId="19018" priority="12921"/>
    <cfRule type="duplicateValues" dxfId="19017" priority="12969"/>
    <cfRule type="duplicateValues" dxfId="19016" priority="13017"/>
    <cfRule type="duplicateValues" dxfId="19015" priority="13065"/>
    <cfRule type="duplicateValues" dxfId="19014" priority="13113"/>
    <cfRule type="duplicateValues" dxfId="19013" priority="13161"/>
    <cfRule type="duplicateValues" dxfId="19012" priority="13209"/>
    <cfRule type="duplicateValues" dxfId="19011" priority="13257"/>
    <cfRule type="duplicateValues" dxfId="19010" priority="13305"/>
    <cfRule type="duplicateValues" dxfId="19009" priority="13353"/>
    <cfRule type="duplicateValues" dxfId="19008" priority="13401"/>
    <cfRule type="duplicateValues" dxfId="19007" priority="13449"/>
    <cfRule type="duplicateValues" dxfId="19006" priority="13497"/>
    <cfRule type="duplicateValues" dxfId="19005" priority="13545"/>
    <cfRule type="duplicateValues" dxfId="19004" priority="13593"/>
    <cfRule type="duplicateValues" dxfId="19003" priority="13641"/>
    <cfRule type="duplicateValues" dxfId="19002" priority="13689"/>
    <cfRule type="duplicateValues" dxfId="19001" priority="13737"/>
    <cfRule type="duplicateValues" dxfId="19000" priority="13785"/>
    <cfRule type="duplicateValues" dxfId="18999" priority="13833"/>
  </conditionalFormatting>
  <conditionalFormatting sqref="A99">
    <cfRule type="duplicateValues" dxfId="18949" priority="4833"/>
    <cfRule type="duplicateValues" dxfId="18948" priority="4977"/>
    <cfRule type="duplicateValues" dxfId="18947" priority="5073"/>
    <cfRule type="duplicateValues" dxfId="18946" priority="5121"/>
    <cfRule type="duplicateValues" dxfId="18945" priority="5169"/>
    <cfRule type="duplicateValues" dxfId="18944" priority="5217"/>
    <cfRule type="duplicateValues" dxfId="18943" priority="5265"/>
    <cfRule type="duplicateValues" dxfId="18942" priority="5313"/>
    <cfRule type="duplicateValues" dxfId="18941" priority="5361"/>
    <cfRule type="duplicateValues" dxfId="18940" priority="5409"/>
    <cfRule type="duplicateValues" dxfId="18939" priority="5457"/>
    <cfRule type="duplicateValues" dxfId="18938" priority="5505"/>
    <cfRule type="duplicateValues" dxfId="18937" priority="5553"/>
    <cfRule type="duplicateValues" dxfId="18936" priority="5601"/>
    <cfRule type="duplicateValues" dxfId="18935" priority="5649"/>
    <cfRule type="duplicateValues" dxfId="18934" priority="5697"/>
    <cfRule type="duplicateValues" dxfId="18933" priority="5745"/>
    <cfRule type="duplicateValues" dxfId="18932" priority="5793"/>
    <cfRule type="duplicateValues" dxfId="18931" priority="5841"/>
    <cfRule type="duplicateValues" dxfId="18930" priority="5889"/>
    <cfRule type="duplicateValues" dxfId="18929" priority="5937"/>
    <cfRule type="duplicateValues" dxfId="18928" priority="5985"/>
    <cfRule type="duplicateValues" dxfId="18927" priority="6033"/>
    <cfRule type="duplicateValues" dxfId="18926" priority="6081"/>
    <cfRule type="duplicateValues" dxfId="18925" priority="6129"/>
    <cfRule type="duplicateValues" dxfId="18924" priority="6177"/>
    <cfRule type="duplicateValues" dxfId="18923" priority="6225"/>
    <cfRule type="duplicateValues" dxfId="18922" priority="6273"/>
    <cfRule type="duplicateValues" dxfId="18921" priority="6321"/>
    <cfRule type="duplicateValues" dxfId="18920" priority="6369"/>
    <cfRule type="duplicateValues" dxfId="18919" priority="6417"/>
    <cfRule type="duplicateValues" dxfId="18918" priority="6465"/>
    <cfRule type="duplicateValues" dxfId="18917" priority="6513"/>
    <cfRule type="duplicateValues" dxfId="18916" priority="6561"/>
    <cfRule type="duplicateValues" dxfId="18915" priority="6609"/>
    <cfRule type="duplicateValues" dxfId="18914" priority="6657"/>
    <cfRule type="duplicateValues" dxfId="18913" priority="6705"/>
    <cfRule type="duplicateValues" dxfId="18912" priority="6753"/>
    <cfRule type="duplicateValues" dxfId="18911" priority="6801"/>
    <cfRule type="duplicateValues" dxfId="18910" priority="6849"/>
    <cfRule type="duplicateValues" dxfId="18909" priority="6897"/>
    <cfRule type="duplicateValues" dxfId="18908" priority="6945"/>
    <cfRule type="duplicateValues" dxfId="18907" priority="6993"/>
    <cfRule type="duplicateValues" dxfId="18906" priority="7041"/>
    <cfRule type="duplicateValues" dxfId="18905" priority="7089"/>
    <cfRule type="duplicateValues" dxfId="18904" priority="7137"/>
    <cfRule type="duplicateValues" dxfId="18903" priority="7185"/>
  </conditionalFormatting>
  <conditionalFormatting sqref="A100">
    <cfRule type="duplicateValues" dxfId="18855" priority="4785"/>
    <cfRule type="duplicateValues" dxfId="18854" priority="4929"/>
    <cfRule type="duplicateValues" dxfId="18853" priority="7281"/>
    <cfRule type="duplicateValues" dxfId="18852" priority="7377"/>
    <cfRule type="duplicateValues" dxfId="18851" priority="7473"/>
    <cfRule type="duplicateValues" dxfId="18850" priority="7569"/>
    <cfRule type="duplicateValues" dxfId="18849" priority="7617"/>
    <cfRule type="duplicateValues" dxfId="18848" priority="9633"/>
    <cfRule type="duplicateValues" dxfId="18847" priority="9681"/>
    <cfRule type="duplicateValues" dxfId="18846" priority="9729"/>
    <cfRule type="duplicateValues" dxfId="18845" priority="9777"/>
    <cfRule type="duplicateValues" dxfId="18844" priority="9825"/>
    <cfRule type="duplicateValues" dxfId="18843" priority="9873"/>
    <cfRule type="duplicateValues" dxfId="18842" priority="9921"/>
    <cfRule type="duplicateValues" dxfId="18841" priority="9969"/>
    <cfRule type="duplicateValues" dxfId="18840" priority="10017"/>
    <cfRule type="duplicateValues" dxfId="18839" priority="10065"/>
    <cfRule type="duplicateValues" dxfId="18838" priority="10113"/>
    <cfRule type="duplicateValues" dxfId="18837" priority="10161"/>
    <cfRule type="duplicateValues" dxfId="18836" priority="10209"/>
    <cfRule type="duplicateValues" dxfId="18835" priority="10257"/>
    <cfRule type="duplicateValues" dxfId="18834" priority="10305"/>
    <cfRule type="duplicateValues" dxfId="18833" priority="10353"/>
    <cfRule type="duplicateValues" dxfId="18832" priority="10401"/>
    <cfRule type="duplicateValues" dxfId="18831" priority="10449"/>
    <cfRule type="duplicateValues" dxfId="18830" priority="10497"/>
    <cfRule type="duplicateValues" dxfId="18829" priority="10545"/>
    <cfRule type="duplicateValues" dxfId="18828" priority="10593"/>
    <cfRule type="duplicateValues" dxfId="18827" priority="10641"/>
    <cfRule type="duplicateValues" dxfId="18826" priority="10689"/>
    <cfRule type="duplicateValues" dxfId="18825" priority="10737"/>
    <cfRule type="duplicateValues" dxfId="18824" priority="10785"/>
    <cfRule type="duplicateValues" dxfId="18823" priority="10833"/>
    <cfRule type="duplicateValues" dxfId="18822" priority="10881"/>
    <cfRule type="duplicateValues" dxfId="18821" priority="10929"/>
    <cfRule type="duplicateValues" dxfId="18820" priority="10977"/>
    <cfRule type="duplicateValues" dxfId="18819" priority="11025"/>
    <cfRule type="duplicateValues" dxfId="18818" priority="11073"/>
    <cfRule type="duplicateValues" dxfId="18817" priority="11121"/>
    <cfRule type="duplicateValues" dxfId="18816" priority="11169"/>
    <cfRule type="duplicateValues" dxfId="18815" priority="11217"/>
    <cfRule type="duplicateValues" dxfId="18814" priority="11265"/>
    <cfRule type="duplicateValues" dxfId="18813" priority="11313"/>
    <cfRule type="duplicateValues" dxfId="18812" priority="11361"/>
    <cfRule type="duplicateValues" dxfId="18811" priority="11409"/>
    <cfRule type="duplicateValues" dxfId="18810" priority="11457"/>
    <cfRule type="duplicateValues" dxfId="18809" priority="11505"/>
  </conditionalFormatting>
  <conditionalFormatting sqref="A101">
    <cfRule type="duplicateValues" dxfId="18761" priority="4737"/>
    <cfRule type="duplicateValues" dxfId="18760" priority="4881"/>
    <cfRule type="duplicateValues" dxfId="18759" priority="5025"/>
    <cfRule type="duplicateValues" dxfId="18758" priority="7233"/>
    <cfRule type="duplicateValues" dxfId="18757" priority="7329"/>
    <cfRule type="duplicateValues" dxfId="18756" priority="7425"/>
    <cfRule type="duplicateValues" dxfId="18755" priority="7521"/>
    <cfRule type="duplicateValues" dxfId="18754" priority="7665"/>
    <cfRule type="duplicateValues" dxfId="18753" priority="7713"/>
    <cfRule type="duplicateValues" dxfId="18752" priority="7761"/>
    <cfRule type="duplicateValues" dxfId="18751" priority="7809"/>
    <cfRule type="duplicateValues" dxfId="18750" priority="7857"/>
    <cfRule type="duplicateValues" dxfId="18749" priority="7905"/>
    <cfRule type="duplicateValues" dxfId="18748" priority="7953"/>
    <cfRule type="duplicateValues" dxfId="18747" priority="8001"/>
    <cfRule type="duplicateValues" dxfId="18746" priority="8049"/>
    <cfRule type="duplicateValues" dxfId="18745" priority="8097"/>
    <cfRule type="duplicateValues" dxfId="18744" priority="8145"/>
    <cfRule type="duplicateValues" dxfId="18743" priority="8193"/>
    <cfRule type="duplicateValues" dxfId="18742" priority="8241"/>
    <cfRule type="duplicateValues" dxfId="18741" priority="8289"/>
    <cfRule type="duplicateValues" dxfId="18740" priority="8337"/>
    <cfRule type="duplicateValues" dxfId="18739" priority="8385"/>
    <cfRule type="duplicateValues" dxfId="18738" priority="8433"/>
    <cfRule type="duplicateValues" dxfId="18737" priority="8481"/>
    <cfRule type="duplicateValues" dxfId="18736" priority="8529"/>
    <cfRule type="duplicateValues" dxfId="18735" priority="8577"/>
    <cfRule type="duplicateValues" dxfId="18734" priority="8625"/>
    <cfRule type="duplicateValues" dxfId="18733" priority="8673"/>
    <cfRule type="duplicateValues" dxfId="18732" priority="8721"/>
    <cfRule type="duplicateValues" dxfId="18731" priority="8769"/>
    <cfRule type="duplicateValues" dxfId="18730" priority="8817"/>
    <cfRule type="duplicateValues" dxfId="18729" priority="8865"/>
    <cfRule type="duplicateValues" dxfId="18728" priority="8913"/>
    <cfRule type="duplicateValues" dxfId="18727" priority="8961"/>
    <cfRule type="duplicateValues" dxfId="18726" priority="9009"/>
    <cfRule type="duplicateValues" dxfId="18725" priority="9057"/>
    <cfRule type="duplicateValues" dxfId="18724" priority="9105"/>
    <cfRule type="duplicateValues" dxfId="18723" priority="9153"/>
    <cfRule type="duplicateValues" dxfId="18722" priority="9201"/>
    <cfRule type="duplicateValues" dxfId="18721" priority="9249"/>
    <cfRule type="duplicateValues" dxfId="18720" priority="9297"/>
    <cfRule type="duplicateValues" dxfId="18719" priority="9345"/>
    <cfRule type="duplicateValues" dxfId="18718" priority="9393"/>
    <cfRule type="duplicateValues" dxfId="18717" priority="9441"/>
    <cfRule type="duplicateValues" dxfId="18716" priority="9489"/>
    <cfRule type="duplicateValues" dxfId="18715" priority="9537"/>
    <cfRule type="duplicateValues" dxfId="18714" priority="9585"/>
  </conditionalFormatting>
  <conditionalFormatting sqref="A102">
    <cfRule type="duplicateValues" dxfId="18665" priority="11553"/>
    <cfRule type="duplicateValues" dxfId="18664" priority="11601"/>
    <cfRule type="duplicateValues" dxfId="18663" priority="11649"/>
    <cfRule type="duplicateValues" dxfId="18662" priority="11697"/>
    <cfRule type="duplicateValues" dxfId="18661" priority="11745"/>
    <cfRule type="duplicateValues" dxfId="18660" priority="11793"/>
    <cfRule type="duplicateValues" dxfId="18659" priority="11841"/>
    <cfRule type="duplicateValues" dxfId="18658" priority="11889"/>
    <cfRule type="duplicateValues" dxfId="18657" priority="11937"/>
    <cfRule type="duplicateValues" dxfId="18656" priority="11985"/>
    <cfRule type="duplicateValues" dxfId="18655" priority="12033"/>
    <cfRule type="duplicateValues" dxfId="18654" priority="12081"/>
    <cfRule type="duplicateValues" dxfId="18653" priority="12129"/>
    <cfRule type="duplicateValues" dxfId="18652" priority="12177"/>
    <cfRule type="duplicateValues" dxfId="18651" priority="12225"/>
    <cfRule type="duplicateValues" dxfId="18650" priority="12273"/>
    <cfRule type="duplicateValues" dxfId="18649" priority="12321"/>
    <cfRule type="duplicateValues" dxfId="18648" priority="12369"/>
    <cfRule type="duplicateValues" dxfId="18647" priority="12417"/>
    <cfRule type="duplicateValues" dxfId="18646" priority="12465"/>
    <cfRule type="duplicateValues" dxfId="18645" priority="12513"/>
    <cfRule type="duplicateValues" dxfId="18644" priority="12561"/>
    <cfRule type="duplicateValues" dxfId="18643" priority="12609"/>
    <cfRule type="duplicateValues" dxfId="18642" priority="12657"/>
    <cfRule type="duplicateValues" dxfId="18641" priority="12705"/>
    <cfRule type="duplicateValues" dxfId="18640" priority="12753"/>
    <cfRule type="duplicateValues" dxfId="18639" priority="12801"/>
    <cfRule type="duplicateValues" dxfId="18638" priority="12849"/>
    <cfRule type="duplicateValues" dxfId="18637" priority="12897"/>
    <cfRule type="duplicateValues" dxfId="18636" priority="12945"/>
    <cfRule type="duplicateValues" dxfId="18635" priority="12993"/>
    <cfRule type="duplicateValues" dxfId="18634" priority="13041"/>
    <cfRule type="duplicateValues" dxfId="18633" priority="13089"/>
    <cfRule type="duplicateValues" dxfId="18632" priority="13137"/>
    <cfRule type="duplicateValues" dxfId="18631" priority="13185"/>
    <cfRule type="duplicateValues" dxfId="18630" priority="13233"/>
    <cfRule type="duplicateValues" dxfId="18629" priority="13281"/>
    <cfRule type="duplicateValues" dxfId="18628" priority="13329"/>
    <cfRule type="duplicateValues" dxfId="18627" priority="13377"/>
    <cfRule type="duplicateValues" dxfId="18626" priority="13425"/>
    <cfRule type="duplicateValues" dxfId="18625" priority="13473"/>
    <cfRule type="duplicateValues" dxfId="18624" priority="13521"/>
    <cfRule type="duplicateValues" dxfId="18623" priority="13569"/>
    <cfRule type="duplicateValues" dxfId="18622" priority="13617"/>
    <cfRule type="duplicateValues" dxfId="18621" priority="13665"/>
    <cfRule type="duplicateValues" dxfId="18620" priority="13713"/>
    <cfRule type="duplicateValues" dxfId="18619" priority="13761"/>
    <cfRule type="duplicateValues" dxfId="18618" priority="13809"/>
    <cfRule type="duplicateValues" dxfId="18617" priority="13857"/>
  </conditionalFormatting>
  <conditionalFormatting sqref="A103">
    <cfRule type="duplicateValues" dxfId="18567" priority="4808"/>
    <cfRule type="duplicateValues" dxfId="18566" priority="4952"/>
    <cfRule type="duplicateValues" dxfId="18565" priority="5048"/>
    <cfRule type="duplicateValues" dxfId="18564" priority="5096"/>
    <cfRule type="duplicateValues" dxfId="18563" priority="5144"/>
    <cfRule type="duplicateValues" dxfId="18562" priority="5192"/>
    <cfRule type="duplicateValues" dxfId="18561" priority="5240"/>
    <cfRule type="duplicateValues" dxfId="18560" priority="5288"/>
    <cfRule type="duplicateValues" dxfId="18559" priority="5336"/>
    <cfRule type="duplicateValues" dxfId="18558" priority="5384"/>
    <cfRule type="duplicateValues" dxfId="18557" priority="5432"/>
    <cfRule type="duplicateValues" dxfId="18556" priority="5480"/>
    <cfRule type="duplicateValues" dxfId="18555" priority="5528"/>
    <cfRule type="duplicateValues" dxfId="18554" priority="5576"/>
    <cfRule type="duplicateValues" dxfId="18553" priority="5624"/>
    <cfRule type="duplicateValues" dxfId="18552" priority="5672"/>
    <cfRule type="duplicateValues" dxfId="18551" priority="5720"/>
    <cfRule type="duplicateValues" dxfId="18550" priority="5768"/>
    <cfRule type="duplicateValues" dxfId="18549" priority="5816"/>
    <cfRule type="duplicateValues" dxfId="18548" priority="5864"/>
    <cfRule type="duplicateValues" dxfId="18547" priority="5912"/>
    <cfRule type="duplicateValues" dxfId="18546" priority="5960"/>
    <cfRule type="duplicateValues" dxfId="18545" priority="6008"/>
    <cfRule type="duplicateValues" dxfId="18544" priority="6056"/>
    <cfRule type="duplicateValues" dxfId="18543" priority="6104"/>
    <cfRule type="duplicateValues" dxfId="18542" priority="6152"/>
    <cfRule type="duplicateValues" dxfId="18541" priority="6200"/>
    <cfRule type="duplicateValues" dxfId="18540" priority="6248"/>
    <cfRule type="duplicateValues" dxfId="18539" priority="6296"/>
    <cfRule type="duplicateValues" dxfId="18538" priority="6344"/>
    <cfRule type="duplicateValues" dxfId="18537" priority="6392"/>
    <cfRule type="duplicateValues" dxfId="18536" priority="6440"/>
    <cfRule type="duplicateValues" dxfId="18535" priority="6488"/>
    <cfRule type="duplicateValues" dxfId="18534" priority="6536"/>
    <cfRule type="duplicateValues" dxfId="18533" priority="6584"/>
    <cfRule type="duplicateValues" dxfId="18532" priority="6632"/>
    <cfRule type="duplicateValues" dxfId="18531" priority="6680"/>
    <cfRule type="duplicateValues" dxfId="18530" priority="6728"/>
    <cfRule type="duplicateValues" dxfId="18529" priority="6776"/>
    <cfRule type="duplicateValues" dxfId="18528" priority="6824"/>
    <cfRule type="duplicateValues" dxfId="18527" priority="6872"/>
    <cfRule type="duplicateValues" dxfId="18526" priority="6920"/>
    <cfRule type="duplicateValues" dxfId="18525" priority="6968"/>
    <cfRule type="duplicateValues" dxfId="18524" priority="7016"/>
    <cfRule type="duplicateValues" dxfId="18523" priority="7064"/>
    <cfRule type="duplicateValues" dxfId="18522" priority="7112"/>
    <cfRule type="duplicateValues" dxfId="18521" priority="7160"/>
  </conditionalFormatting>
  <conditionalFormatting sqref="A104">
    <cfRule type="duplicateValues" dxfId="18473" priority="4760"/>
    <cfRule type="duplicateValues" dxfId="18472" priority="4904"/>
    <cfRule type="duplicateValues" dxfId="18471" priority="7256"/>
    <cfRule type="duplicateValues" dxfId="18470" priority="7352"/>
    <cfRule type="duplicateValues" dxfId="18469" priority="7448"/>
    <cfRule type="duplicateValues" dxfId="18468" priority="7544"/>
    <cfRule type="duplicateValues" dxfId="18467" priority="7592"/>
    <cfRule type="duplicateValues" dxfId="18466" priority="9608"/>
    <cfRule type="duplicateValues" dxfId="18465" priority="9656"/>
    <cfRule type="duplicateValues" dxfId="18464" priority="9704"/>
    <cfRule type="duplicateValues" dxfId="18463" priority="9752"/>
    <cfRule type="duplicateValues" dxfId="18462" priority="9800"/>
    <cfRule type="duplicateValues" dxfId="18461" priority="9848"/>
    <cfRule type="duplicateValues" dxfId="18460" priority="9896"/>
    <cfRule type="duplicateValues" dxfId="18459" priority="9944"/>
    <cfRule type="duplicateValues" dxfId="18458" priority="9992"/>
    <cfRule type="duplicateValues" dxfId="18457" priority="10040"/>
    <cfRule type="duplicateValues" dxfId="18456" priority="10088"/>
    <cfRule type="duplicateValues" dxfId="18455" priority="10136"/>
    <cfRule type="duplicateValues" dxfId="18454" priority="10184"/>
    <cfRule type="duplicateValues" dxfId="18453" priority="10232"/>
    <cfRule type="duplicateValues" dxfId="18452" priority="10280"/>
    <cfRule type="duplicateValues" dxfId="18451" priority="10328"/>
    <cfRule type="duplicateValues" dxfId="18450" priority="10376"/>
    <cfRule type="duplicateValues" dxfId="18449" priority="10424"/>
    <cfRule type="duplicateValues" dxfId="18448" priority="10472"/>
    <cfRule type="duplicateValues" dxfId="18447" priority="10520"/>
    <cfRule type="duplicateValues" dxfId="18446" priority="10568"/>
    <cfRule type="duplicateValues" dxfId="18445" priority="10616"/>
    <cfRule type="duplicateValues" dxfId="18444" priority="10664"/>
    <cfRule type="duplicateValues" dxfId="18443" priority="10712"/>
    <cfRule type="duplicateValues" dxfId="18442" priority="10760"/>
    <cfRule type="duplicateValues" dxfId="18441" priority="10808"/>
    <cfRule type="duplicateValues" dxfId="18440" priority="10856"/>
    <cfRule type="duplicateValues" dxfId="18439" priority="10904"/>
    <cfRule type="duplicateValues" dxfId="18438" priority="10952"/>
    <cfRule type="duplicateValues" dxfId="18437" priority="11000"/>
    <cfRule type="duplicateValues" dxfId="18436" priority="11048"/>
    <cfRule type="duplicateValues" dxfId="18435" priority="11096"/>
    <cfRule type="duplicateValues" dxfId="18434" priority="11144"/>
    <cfRule type="duplicateValues" dxfId="18433" priority="11192"/>
    <cfRule type="duplicateValues" dxfId="18432" priority="11240"/>
    <cfRule type="duplicateValues" dxfId="18431" priority="11288"/>
    <cfRule type="duplicateValues" dxfId="18430" priority="11336"/>
    <cfRule type="duplicateValues" dxfId="18429" priority="11384"/>
    <cfRule type="duplicateValues" dxfId="18428" priority="11432"/>
    <cfRule type="duplicateValues" dxfId="18427" priority="11480"/>
  </conditionalFormatting>
  <conditionalFormatting sqref="A105">
    <cfRule type="duplicateValues" dxfId="18379" priority="4712"/>
    <cfRule type="duplicateValues" dxfId="18378" priority="4856"/>
    <cfRule type="duplicateValues" dxfId="18377" priority="5000"/>
    <cfRule type="duplicateValues" dxfId="18376" priority="7208"/>
    <cfRule type="duplicateValues" dxfId="18375" priority="7304"/>
    <cfRule type="duplicateValues" dxfId="18374" priority="7400"/>
    <cfRule type="duplicateValues" dxfId="18373" priority="7496"/>
    <cfRule type="duplicateValues" dxfId="18372" priority="7640"/>
    <cfRule type="duplicateValues" dxfId="18371" priority="7688"/>
    <cfRule type="duplicateValues" dxfId="18370" priority="7736"/>
    <cfRule type="duplicateValues" dxfId="18369" priority="7784"/>
    <cfRule type="duplicateValues" dxfId="18368" priority="7832"/>
    <cfRule type="duplicateValues" dxfId="18367" priority="7880"/>
    <cfRule type="duplicateValues" dxfId="18366" priority="7928"/>
    <cfRule type="duplicateValues" dxfId="18365" priority="7976"/>
    <cfRule type="duplicateValues" dxfId="18364" priority="8024"/>
    <cfRule type="duplicateValues" dxfId="18363" priority="8072"/>
    <cfRule type="duplicateValues" dxfId="18362" priority="8120"/>
    <cfRule type="duplicateValues" dxfId="18361" priority="8168"/>
    <cfRule type="duplicateValues" dxfId="18360" priority="8216"/>
    <cfRule type="duplicateValues" dxfId="18359" priority="8264"/>
    <cfRule type="duplicateValues" dxfId="18358" priority="8312"/>
    <cfRule type="duplicateValues" dxfId="18357" priority="8360"/>
    <cfRule type="duplicateValues" dxfId="18356" priority="8408"/>
    <cfRule type="duplicateValues" dxfId="18355" priority="8456"/>
    <cfRule type="duplicateValues" dxfId="18354" priority="8504"/>
    <cfRule type="duplicateValues" dxfId="18353" priority="8552"/>
    <cfRule type="duplicateValues" dxfId="18352" priority="8600"/>
    <cfRule type="duplicateValues" dxfId="18351" priority="8648"/>
    <cfRule type="duplicateValues" dxfId="18350" priority="8696"/>
    <cfRule type="duplicateValues" dxfId="18349" priority="8744"/>
    <cfRule type="duplicateValues" dxfId="18348" priority="8792"/>
    <cfRule type="duplicateValues" dxfId="18347" priority="8840"/>
    <cfRule type="duplicateValues" dxfId="18346" priority="8888"/>
    <cfRule type="duplicateValues" dxfId="18345" priority="8936"/>
    <cfRule type="duplicateValues" dxfId="18344" priority="8984"/>
    <cfRule type="duplicateValues" dxfId="18343" priority="9032"/>
    <cfRule type="duplicateValues" dxfId="18342" priority="9080"/>
    <cfRule type="duplicateValues" dxfId="18341" priority="9128"/>
    <cfRule type="duplicateValues" dxfId="18340" priority="9176"/>
    <cfRule type="duplicateValues" dxfId="18339" priority="9224"/>
    <cfRule type="duplicateValues" dxfId="18338" priority="9272"/>
    <cfRule type="duplicateValues" dxfId="18337" priority="9320"/>
    <cfRule type="duplicateValues" dxfId="18336" priority="9368"/>
    <cfRule type="duplicateValues" dxfId="18335" priority="9416"/>
    <cfRule type="duplicateValues" dxfId="18334" priority="9464"/>
    <cfRule type="duplicateValues" dxfId="18333" priority="9512"/>
    <cfRule type="duplicateValues" dxfId="18332" priority="9560"/>
  </conditionalFormatting>
  <conditionalFormatting sqref="A106">
    <cfRule type="duplicateValues" dxfId="18283" priority="11528"/>
    <cfRule type="duplicateValues" dxfId="18282" priority="11576"/>
    <cfRule type="duplicateValues" dxfId="18281" priority="11624"/>
    <cfRule type="duplicateValues" dxfId="18280" priority="11672"/>
    <cfRule type="duplicateValues" dxfId="18279" priority="11720"/>
    <cfRule type="duplicateValues" dxfId="18278" priority="11768"/>
    <cfRule type="duplicateValues" dxfId="18277" priority="11816"/>
    <cfRule type="duplicateValues" dxfId="18276" priority="11864"/>
    <cfRule type="duplicateValues" dxfId="18275" priority="11912"/>
    <cfRule type="duplicateValues" dxfId="18274" priority="11960"/>
    <cfRule type="duplicateValues" dxfId="18273" priority="12008"/>
    <cfRule type="duplicateValues" dxfId="18272" priority="12056"/>
    <cfRule type="duplicateValues" dxfId="18271" priority="12104"/>
    <cfRule type="duplicateValues" dxfId="18270" priority="12152"/>
    <cfRule type="duplicateValues" dxfId="18269" priority="12200"/>
    <cfRule type="duplicateValues" dxfId="18268" priority="12248"/>
    <cfRule type="duplicateValues" dxfId="18267" priority="12296"/>
    <cfRule type="duplicateValues" dxfId="18266" priority="12344"/>
    <cfRule type="duplicateValues" dxfId="18265" priority="12392"/>
    <cfRule type="duplicateValues" dxfId="18264" priority="12440"/>
    <cfRule type="duplicateValues" dxfId="18263" priority="12488"/>
    <cfRule type="duplicateValues" dxfId="18262" priority="12536"/>
    <cfRule type="duplicateValues" dxfId="18261" priority="12584"/>
    <cfRule type="duplicateValues" dxfId="18260" priority="12632"/>
    <cfRule type="duplicateValues" dxfId="18259" priority="12680"/>
    <cfRule type="duplicateValues" dxfId="18258" priority="12728"/>
    <cfRule type="duplicateValues" dxfId="18257" priority="12776"/>
    <cfRule type="duplicateValues" dxfId="18256" priority="12824"/>
    <cfRule type="duplicateValues" dxfId="18255" priority="12872"/>
    <cfRule type="duplicateValues" dxfId="18254" priority="12920"/>
    <cfRule type="duplicateValues" dxfId="18253" priority="12968"/>
    <cfRule type="duplicateValues" dxfId="18252" priority="13016"/>
    <cfRule type="duplicateValues" dxfId="18251" priority="13064"/>
    <cfRule type="duplicateValues" dxfId="18250" priority="13112"/>
    <cfRule type="duplicateValues" dxfId="18249" priority="13160"/>
    <cfRule type="duplicateValues" dxfId="18248" priority="13208"/>
    <cfRule type="duplicateValues" dxfId="18247" priority="13256"/>
    <cfRule type="duplicateValues" dxfId="18246" priority="13304"/>
    <cfRule type="duplicateValues" dxfId="18245" priority="13352"/>
    <cfRule type="duplicateValues" dxfId="18244" priority="13400"/>
    <cfRule type="duplicateValues" dxfId="18243" priority="13448"/>
    <cfRule type="duplicateValues" dxfId="18242" priority="13496"/>
    <cfRule type="duplicateValues" dxfId="18241" priority="13544"/>
    <cfRule type="duplicateValues" dxfId="18240" priority="13592"/>
    <cfRule type="duplicateValues" dxfId="18239" priority="13640"/>
    <cfRule type="duplicateValues" dxfId="18238" priority="13688"/>
    <cfRule type="duplicateValues" dxfId="18237" priority="13736"/>
    <cfRule type="duplicateValues" dxfId="18236" priority="13784"/>
    <cfRule type="duplicateValues" dxfId="18235" priority="13832"/>
  </conditionalFormatting>
  <conditionalFormatting sqref="A107">
    <cfRule type="duplicateValues" dxfId="18185" priority="4832"/>
    <cfRule type="duplicateValues" dxfId="18184" priority="4976"/>
    <cfRule type="duplicateValues" dxfId="18183" priority="5072"/>
    <cfRule type="duplicateValues" dxfId="18182" priority="5120"/>
    <cfRule type="duplicateValues" dxfId="18181" priority="5168"/>
    <cfRule type="duplicateValues" dxfId="18180" priority="5216"/>
    <cfRule type="duplicateValues" dxfId="18179" priority="5264"/>
    <cfRule type="duplicateValues" dxfId="18178" priority="5312"/>
    <cfRule type="duplicateValues" dxfId="18177" priority="5360"/>
    <cfRule type="duplicateValues" dxfId="18176" priority="5408"/>
    <cfRule type="duplicateValues" dxfId="18175" priority="5456"/>
    <cfRule type="duplicateValues" dxfId="18174" priority="5504"/>
    <cfRule type="duplicateValues" dxfId="18173" priority="5552"/>
    <cfRule type="duplicateValues" dxfId="18172" priority="5600"/>
    <cfRule type="duplicateValues" dxfId="18171" priority="5648"/>
    <cfRule type="duplicateValues" dxfId="18170" priority="5696"/>
    <cfRule type="duplicateValues" dxfId="18169" priority="5744"/>
    <cfRule type="duplicateValues" dxfId="18168" priority="5792"/>
    <cfRule type="duplicateValues" dxfId="18167" priority="5840"/>
    <cfRule type="duplicateValues" dxfId="18166" priority="5888"/>
    <cfRule type="duplicateValues" dxfId="18165" priority="5936"/>
    <cfRule type="duplicateValues" dxfId="18164" priority="5984"/>
    <cfRule type="duplicateValues" dxfId="18163" priority="6032"/>
    <cfRule type="duplicateValues" dxfId="18162" priority="6080"/>
    <cfRule type="duplicateValues" dxfId="18161" priority="6128"/>
    <cfRule type="duplicateValues" dxfId="18160" priority="6176"/>
    <cfRule type="duplicateValues" dxfId="18159" priority="6224"/>
    <cfRule type="duplicateValues" dxfId="18158" priority="6272"/>
    <cfRule type="duplicateValues" dxfId="18157" priority="6320"/>
    <cfRule type="duplicateValues" dxfId="18156" priority="6368"/>
    <cfRule type="duplicateValues" dxfId="18155" priority="6416"/>
    <cfRule type="duplicateValues" dxfId="18154" priority="6464"/>
    <cfRule type="duplicateValues" dxfId="18153" priority="6512"/>
    <cfRule type="duplicateValues" dxfId="18152" priority="6560"/>
    <cfRule type="duplicateValues" dxfId="18151" priority="6608"/>
    <cfRule type="duplicateValues" dxfId="18150" priority="6656"/>
    <cfRule type="duplicateValues" dxfId="18149" priority="6704"/>
    <cfRule type="duplicateValues" dxfId="18148" priority="6752"/>
    <cfRule type="duplicateValues" dxfId="18147" priority="6800"/>
    <cfRule type="duplicateValues" dxfId="18146" priority="6848"/>
    <cfRule type="duplicateValues" dxfId="18145" priority="6896"/>
    <cfRule type="duplicateValues" dxfId="18144" priority="6944"/>
    <cfRule type="duplicateValues" dxfId="18143" priority="6992"/>
    <cfRule type="duplicateValues" dxfId="18142" priority="7040"/>
    <cfRule type="duplicateValues" dxfId="18141" priority="7088"/>
    <cfRule type="duplicateValues" dxfId="18140" priority="7136"/>
    <cfRule type="duplicateValues" dxfId="18139" priority="7184"/>
  </conditionalFormatting>
  <conditionalFormatting sqref="A108">
    <cfRule type="duplicateValues" dxfId="18091" priority="4784"/>
    <cfRule type="duplicateValues" dxfId="18090" priority="4928"/>
    <cfRule type="duplicateValues" dxfId="18089" priority="7280"/>
    <cfRule type="duplicateValues" dxfId="18088" priority="7376"/>
    <cfRule type="duplicateValues" dxfId="18087" priority="7472"/>
    <cfRule type="duplicateValues" dxfId="18086" priority="7568"/>
    <cfRule type="duplicateValues" dxfId="18085" priority="7616"/>
    <cfRule type="duplicateValues" dxfId="18084" priority="9632"/>
    <cfRule type="duplicateValues" dxfId="18083" priority="9680"/>
    <cfRule type="duplicateValues" dxfId="18082" priority="9728"/>
    <cfRule type="duplicateValues" dxfId="18081" priority="9776"/>
    <cfRule type="duplicateValues" dxfId="18080" priority="9824"/>
    <cfRule type="duplicateValues" dxfId="18079" priority="9872"/>
    <cfRule type="duplicateValues" dxfId="18078" priority="9920"/>
    <cfRule type="duplicateValues" dxfId="18077" priority="9968"/>
    <cfRule type="duplicateValues" dxfId="18076" priority="10016"/>
    <cfRule type="duplicateValues" dxfId="18075" priority="10064"/>
    <cfRule type="duplicateValues" dxfId="18074" priority="10112"/>
    <cfRule type="duplicateValues" dxfId="18073" priority="10160"/>
    <cfRule type="duplicateValues" dxfId="18072" priority="10208"/>
    <cfRule type="duplicateValues" dxfId="18071" priority="10256"/>
    <cfRule type="duplicateValues" dxfId="18070" priority="10304"/>
    <cfRule type="duplicateValues" dxfId="18069" priority="10352"/>
    <cfRule type="duplicateValues" dxfId="18068" priority="10400"/>
    <cfRule type="duplicateValues" dxfId="18067" priority="10448"/>
    <cfRule type="duplicateValues" dxfId="18066" priority="10496"/>
    <cfRule type="duplicateValues" dxfId="18065" priority="10544"/>
    <cfRule type="duplicateValues" dxfId="18064" priority="10592"/>
    <cfRule type="duplicateValues" dxfId="18063" priority="10640"/>
    <cfRule type="duplicateValues" dxfId="18062" priority="10688"/>
    <cfRule type="duplicateValues" dxfId="18061" priority="10736"/>
    <cfRule type="duplicateValues" dxfId="18060" priority="10784"/>
    <cfRule type="duplicateValues" dxfId="18059" priority="10832"/>
    <cfRule type="duplicateValues" dxfId="18058" priority="10880"/>
    <cfRule type="duplicateValues" dxfId="18057" priority="10928"/>
    <cfRule type="duplicateValues" dxfId="18056" priority="10976"/>
    <cfRule type="duplicateValues" dxfId="18055" priority="11024"/>
    <cfRule type="duplicateValues" dxfId="18054" priority="11072"/>
    <cfRule type="duplicateValues" dxfId="18053" priority="11120"/>
    <cfRule type="duplicateValues" dxfId="18052" priority="11168"/>
    <cfRule type="duplicateValues" dxfId="18051" priority="11216"/>
    <cfRule type="duplicateValues" dxfId="18050" priority="11264"/>
    <cfRule type="duplicateValues" dxfId="18049" priority="11312"/>
    <cfRule type="duplicateValues" dxfId="18048" priority="11360"/>
    <cfRule type="duplicateValues" dxfId="18047" priority="11408"/>
    <cfRule type="duplicateValues" dxfId="18046" priority="11456"/>
    <cfRule type="duplicateValues" dxfId="18045" priority="11504"/>
  </conditionalFormatting>
  <conditionalFormatting sqref="A109">
    <cfRule type="duplicateValues" dxfId="17997" priority="4736"/>
    <cfRule type="duplicateValues" dxfId="17996" priority="4880"/>
    <cfRule type="duplicateValues" dxfId="17995" priority="5024"/>
    <cfRule type="duplicateValues" dxfId="17994" priority="7232"/>
    <cfRule type="duplicateValues" dxfId="17993" priority="7328"/>
    <cfRule type="duplicateValues" dxfId="17992" priority="7424"/>
    <cfRule type="duplicateValues" dxfId="17991" priority="7520"/>
    <cfRule type="duplicateValues" dxfId="17990" priority="7664"/>
    <cfRule type="duplicateValues" dxfId="17989" priority="7712"/>
    <cfRule type="duplicateValues" dxfId="17988" priority="7760"/>
    <cfRule type="duplicateValues" dxfId="17987" priority="7808"/>
    <cfRule type="duplicateValues" dxfId="17986" priority="7856"/>
    <cfRule type="duplicateValues" dxfId="17985" priority="7904"/>
    <cfRule type="duplicateValues" dxfId="17984" priority="7952"/>
    <cfRule type="duplicateValues" dxfId="17983" priority="8000"/>
    <cfRule type="duplicateValues" dxfId="17982" priority="8048"/>
    <cfRule type="duplicateValues" dxfId="17981" priority="8096"/>
    <cfRule type="duplicateValues" dxfId="17980" priority="8144"/>
    <cfRule type="duplicateValues" dxfId="17979" priority="8192"/>
    <cfRule type="duplicateValues" dxfId="17978" priority="8240"/>
    <cfRule type="duplicateValues" dxfId="17977" priority="8288"/>
    <cfRule type="duplicateValues" dxfId="17976" priority="8336"/>
    <cfRule type="duplicateValues" dxfId="17975" priority="8384"/>
    <cfRule type="duplicateValues" dxfId="17974" priority="8432"/>
    <cfRule type="duplicateValues" dxfId="17973" priority="8480"/>
    <cfRule type="duplicateValues" dxfId="17972" priority="8528"/>
    <cfRule type="duplicateValues" dxfId="17971" priority="8576"/>
    <cfRule type="duplicateValues" dxfId="17970" priority="8624"/>
    <cfRule type="duplicateValues" dxfId="17969" priority="8672"/>
    <cfRule type="duplicateValues" dxfId="17968" priority="8720"/>
    <cfRule type="duplicateValues" dxfId="17967" priority="8768"/>
    <cfRule type="duplicateValues" dxfId="17966" priority="8816"/>
    <cfRule type="duplicateValues" dxfId="17965" priority="8864"/>
    <cfRule type="duplicateValues" dxfId="17964" priority="8912"/>
    <cfRule type="duplicateValues" dxfId="17963" priority="8960"/>
    <cfRule type="duplicateValues" dxfId="17962" priority="9008"/>
    <cfRule type="duplicateValues" dxfId="17961" priority="9056"/>
    <cfRule type="duplicateValues" dxfId="17960" priority="9104"/>
    <cfRule type="duplicateValues" dxfId="17959" priority="9152"/>
    <cfRule type="duplicateValues" dxfId="17958" priority="9200"/>
    <cfRule type="duplicateValues" dxfId="17957" priority="9248"/>
    <cfRule type="duplicateValues" dxfId="17956" priority="9296"/>
    <cfRule type="duplicateValues" dxfId="17955" priority="9344"/>
    <cfRule type="duplicateValues" dxfId="17954" priority="9392"/>
    <cfRule type="duplicateValues" dxfId="17953" priority="9440"/>
    <cfRule type="duplicateValues" dxfId="17952" priority="9488"/>
    <cfRule type="duplicateValues" dxfId="17951" priority="9536"/>
    <cfRule type="duplicateValues" dxfId="17950" priority="9584"/>
  </conditionalFormatting>
  <conditionalFormatting sqref="A110">
    <cfRule type="duplicateValues" dxfId="17901" priority="11552"/>
    <cfRule type="duplicateValues" dxfId="17900" priority="11600"/>
    <cfRule type="duplicateValues" dxfId="17899" priority="11648"/>
    <cfRule type="duplicateValues" dxfId="17898" priority="11696"/>
    <cfRule type="duplicateValues" dxfId="17897" priority="11744"/>
    <cfRule type="duplicateValues" dxfId="17896" priority="11792"/>
    <cfRule type="duplicateValues" dxfId="17895" priority="11840"/>
    <cfRule type="duplicateValues" dxfId="17894" priority="11888"/>
    <cfRule type="duplicateValues" dxfId="17893" priority="11936"/>
    <cfRule type="duplicateValues" dxfId="17892" priority="11984"/>
    <cfRule type="duplicateValues" dxfId="17891" priority="12032"/>
    <cfRule type="duplicateValues" dxfId="17890" priority="12080"/>
    <cfRule type="duplicateValues" dxfId="17889" priority="12128"/>
    <cfRule type="duplicateValues" dxfId="17888" priority="12176"/>
    <cfRule type="duplicateValues" dxfId="17887" priority="12224"/>
    <cfRule type="duplicateValues" dxfId="17886" priority="12272"/>
    <cfRule type="duplicateValues" dxfId="17885" priority="12320"/>
    <cfRule type="duplicateValues" dxfId="17884" priority="12368"/>
    <cfRule type="duplicateValues" dxfId="17883" priority="12416"/>
    <cfRule type="duplicateValues" dxfId="17882" priority="12464"/>
    <cfRule type="duplicateValues" dxfId="17881" priority="12512"/>
    <cfRule type="duplicateValues" dxfId="17880" priority="12560"/>
    <cfRule type="duplicateValues" dxfId="17879" priority="12608"/>
    <cfRule type="duplicateValues" dxfId="17878" priority="12656"/>
    <cfRule type="duplicateValues" dxfId="17877" priority="12704"/>
    <cfRule type="duplicateValues" dxfId="17876" priority="12752"/>
    <cfRule type="duplicateValues" dxfId="17875" priority="12800"/>
    <cfRule type="duplicateValues" dxfId="17874" priority="12848"/>
    <cfRule type="duplicateValues" dxfId="17873" priority="12896"/>
    <cfRule type="duplicateValues" dxfId="17872" priority="12944"/>
    <cfRule type="duplicateValues" dxfId="17871" priority="12992"/>
    <cfRule type="duplicateValues" dxfId="17870" priority="13040"/>
    <cfRule type="duplicateValues" dxfId="17869" priority="13088"/>
    <cfRule type="duplicateValues" dxfId="17868" priority="13136"/>
    <cfRule type="duplicateValues" dxfId="17867" priority="13184"/>
    <cfRule type="duplicateValues" dxfId="17866" priority="13232"/>
    <cfRule type="duplicateValues" dxfId="17865" priority="13280"/>
    <cfRule type="duplicateValues" dxfId="17864" priority="13328"/>
    <cfRule type="duplicateValues" dxfId="17863" priority="13376"/>
    <cfRule type="duplicateValues" dxfId="17862" priority="13424"/>
    <cfRule type="duplicateValues" dxfId="17861" priority="13472"/>
    <cfRule type="duplicateValues" dxfId="17860" priority="13520"/>
    <cfRule type="duplicateValues" dxfId="17859" priority="13568"/>
    <cfRule type="duplicateValues" dxfId="17858" priority="13616"/>
    <cfRule type="duplicateValues" dxfId="17857" priority="13664"/>
    <cfRule type="duplicateValues" dxfId="17856" priority="13712"/>
    <cfRule type="duplicateValues" dxfId="17855" priority="13760"/>
    <cfRule type="duplicateValues" dxfId="17854" priority="13808"/>
    <cfRule type="duplicateValues" dxfId="17853" priority="13856"/>
  </conditionalFormatting>
  <conditionalFormatting sqref="A111">
    <cfRule type="duplicateValues" dxfId="17803" priority="4807"/>
    <cfRule type="duplicateValues" dxfId="17802" priority="4951"/>
    <cfRule type="duplicateValues" dxfId="17801" priority="5047"/>
    <cfRule type="duplicateValues" dxfId="17800" priority="5095"/>
    <cfRule type="duplicateValues" dxfId="17799" priority="5143"/>
    <cfRule type="duplicateValues" dxfId="17798" priority="5191"/>
    <cfRule type="duplicateValues" dxfId="17797" priority="5239"/>
    <cfRule type="duplicateValues" dxfId="17796" priority="5287"/>
    <cfRule type="duplicateValues" dxfId="17795" priority="5335"/>
    <cfRule type="duplicateValues" dxfId="17794" priority="5383"/>
    <cfRule type="duplicateValues" dxfId="17793" priority="5431"/>
    <cfRule type="duplicateValues" dxfId="17792" priority="5479"/>
    <cfRule type="duplicateValues" dxfId="17791" priority="5527"/>
    <cfRule type="duplicateValues" dxfId="17790" priority="5575"/>
    <cfRule type="duplicateValues" dxfId="17789" priority="5623"/>
    <cfRule type="duplicateValues" dxfId="17788" priority="5671"/>
    <cfRule type="duplicateValues" dxfId="17787" priority="5719"/>
    <cfRule type="duplicateValues" dxfId="17786" priority="5767"/>
    <cfRule type="duplicateValues" dxfId="17785" priority="5815"/>
    <cfRule type="duplicateValues" dxfId="17784" priority="5863"/>
    <cfRule type="duplicateValues" dxfId="17783" priority="5911"/>
    <cfRule type="duplicateValues" dxfId="17782" priority="5959"/>
    <cfRule type="duplicateValues" dxfId="17781" priority="6007"/>
    <cfRule type="duplicateValues" dxfId="17780" priority="6055"/>
    <cfRule type="duplicateValues" dxfId="17779" priority="6103"/>
    <cfRule type="duplicateValues" dxfId="17778" priority="6151"/>
    <cfRule type="duplicateValues" dxfId="17777" priority="6199"/>
    <cfRule type="duplicateValues" dxfId="17776" priority="6247"/>
    <cfRule type="duplicateValues" dxfId="17775" priority="6295"/>
    <cfRule type="duplicateValues" dxfId="17774" priority="6343"/>
    <cfRule type="duplicateValues" dxfId="17773" priority="6391"/>
    <cfRule type="duplicateValues" dxfId="17772" priority="6439"/>
    <cfRule type="duplicateValues" dxfId="17771" priority="6487"/>
    <cfRule type="duplicateValues" dxfId="17770" priority="6535"/>
    <cfRule type="duplicateValues" dxfId="17769" priority="6583"/>
    <cfRule type="duplicateValues" dxfId="17768" priority="6631"/>
    <cfRule type="duplicateValues" dxfId="17767" priority="6679"/>
    <cfRule type="duplicateValues" dxfId="17766" priority="6727"/>
    <cfRule type="duplicateValues" dxfId="17765" priority="6775"/>
    <cfRule type="duplicateValues" dxfId="17764" priority="6823"/>
    <cfRule type="duplicateValues" dxfId="17763" priority="6871"/>
    <cfRule type="duplicateValues" dxfId="17762" priority="6919"/>
    <cfRule type="duplicateValues" dxfId="17761" priority="6967"/>
    <cfRule type="duplicateValues" dxfId="17760" priority="7015"/>
    <cfRule type="duplicateValues" dxfId="17759" priority="7063"/>
    <cfRule type="duplicateValues" dxfId="17758" priority="7111"/>
    <cfRule type="duplicateValues" dxfId="17757" priority="7159"/>
  </conditionalFormatting>
  <conditionalFormatting sqref="A112">
    <cfRule type="duplicateValues" dxfId="17709" priority="4759"/>
    <cfRule type="duplicateValues" dxfId="17708" priority="4903"/>
    <cfRule type="duplicateValues" dxfId="17707" priority="7255"/>
    <cfRule type="duplicateValues" dxfId="17706" priority="7351"/>
    <cfRule type="duplicateValues" dxfId="17705" priority="7447"/>
    <cfRule type="duplicateValues" dxfId="17704" priority="7543"/>
    <cfRule type="duplicateValues" dxfId="17703" priority="7591"/>
    <cfRule type="duplicateValues" dxfId="17702" priority="9607"/>
    <cfRule type="duplicateValues" dxfId="17701" priority="9655"/>
    <cfRule type="duplicateValues" dxfId="17700" priority="9703"/>
    <cfRule type="duplicateValues" dxfId="17699" priority="9751"/>
    <cfRule type="duplicateValues" dxfId="17698" priority="9799"/>
    <cfRule type="duplicateValues" dxfId="17697" priority="9847"/>
    <cfRule type="duplicateValues" dxfId="17696" priority="9895"/>
    <cfRule type="duplicateValues" dxfId="17695" priority="9943"/>
    <cfRule type="duplicateValues" dxfId="17694" priority="9991"/>
    <cfRule type="duplicateValues" dxfId="17693" priority="10039"/>
    <cfRule type="duplicateValues" dxfId="17692" priority="10087"/>
    <cfRule type="duplicateValues" dxfId="17691" priority="10135"/>
    <cfRule type="duplicateValues" dxfId="17690" priority="10183"/>
    <cfRule type="duplicateValues" dxfId="17689" priority="10231"/>
    <cfRule type="duplicateValues" dxfId="17688" priority="10279"/>
    <cfRule type="duplicateValues" dxfId="17687" priority="10327"/>
    <cfRule type="duplicateValues" dxfId="17686" priority="10375"/>
    <cfRule type="duplicateValues" dxfId="17685" priority="10423"/>
    <cfRule type="duplicateValues" dxfId="17684" priority="10471"/>
    <cfRule type="duplicateValues" dxfId="17683" priority="10519"/>
    <cfRule type="duplicateValues" dxfId="17682" priority="10567"/>
    <cfRule type="duplicateValues" dxfId="17681" priority="10615"/>
    <cfRule type="duplicateValues" dxfId="17680" priority="10663"/>
    <cfRule type="duplicateValues" dxfId="17679" priority="10711"/>
    <cfRule type="duplicateValues" dxfId="17678" priority="10759"/>
    <cfRule type="duplicateValues" dxfId="17677" priority="10807"/>
    <cfRule type="duplicateValues" dxfId="17676" priority="10855"/>
    <cfRule type="duplicateValues" dxfId="17675" priority="10903"/>
    <cfRule type="duplicateValues" dxfId="17674" priority="10951"/>
    <cfRule type="duplicateValues" dxfId="17673" priority="10999"/>
    <cfRule type="duplicateValues" dxfId="17672" priority="11047"/>
    <cfRule type="duplicateValues" dxfId="17671" priority="11095"/>
    <cfRule type="duplicateValues" dxfId="17670" priority="11143"/>
    <cfRule type="duplicateValues" dxfId="17669" priority="11191"/>
    <cfRule type="duplicateValues" dxfId="17668" priority="11239"/>
    <cfRule type="duplicateValues" dxfId="17667" priority="11287"/>
    <cfRule type="duplicateValues" dxfId="17666" priority="11335"/>
    <cfRule type="duplicateValues" dxfId="17665" priority="11383"/>
    <cfRule type="duplicateValues" dxfId="17664" priority="11431"/>
    <cfRule type="duplicateValues" dxfId="17663" priority="11479"/>
  </conditionalFormatting>
  <conditionalFormatting sqref="A113">
    <cfRule type="duplicateValues" dxfId="17615" priority="4711"/>
    <cfRule type="duplicateValues" dxfId="17614" priority="4855"/>
    <cfRule type="duplicateValues" dxfId="17613" priority="4999"/>
    <cfRule type="duplicateValues" dxfId="17612" priority="7207"/>
    <cfRule type="duplicateValues" dxfId="17611" priority="7303"/>
    <cfRule type="duplicateValues" dxfId="17610" priority="7399"/>
    <cfRule type="duplicateValues" dxfId="17609" priority="7495"/>
    <cfRule type="duplicateValues" dxfId="17608" priority="7639"/>
    <cfRule type="duplicateValues" dxfId="17607" priority="7687"/>
    <cfRule type="duplicateValues" dxfId="17606" priority="7735"/>
    <cfRule type="duplicateValues" dxfId="17605" priority="7783"/>
    <cfRule type="duplicateValues" dxfId="17604" priority="7831"/>
    <cfRule type="duplicateValues" dxfId="17603" priority="7879"/>
    <cfRule type="duplicateValues" dxfId="17602" priority="7927"/>
    <cfRule type="duplicateValues" dxfId="17601" priority="7975"/>
    <cfRule type="duplicateValues" dxfId="17600" priority="8023"/>
    <cfRule type="duplicateValues" dxfId="17599" priority="8071"/>
    <cfRule type="duplicateValues" dxfId="17598" priority="8119"/>
    <cfRule type="duplicateValues" dxfId="17597" priority="8167"/>
    <cfRule type="duplicateValues" dxfId="17596" priority="8215"/>
    <cfRule type="duplicateValues" dxfId="17595" priority="8263"/>
    <cfRule type="duplicateValues" dxfId="17594" priority="8311"/>
    <cfRule type="duplicateValues" dxfId="17593" priority="8359"/>
    <cfRule type="duplicateValues" dxfId="17592" priority="8407"/>
    <cfRule type="duplicateValues" dxfId="17591" priority="8455"/>
    <cfRule type="duplicateValues" dxfId="17590" priority="8503"/>
    <cfRule type="duplicateValues" dxfId="17589" priority="8551"/>
    <cfRule type="duplicateValues" dxfId="17588" priority="8599"/>
    <cfRule type="duplicateValues" dxfId="17587" priority="8647"/>
    <cfRule type="duplicateValues" dxfId="17586" priority="8695"/>
    <cfRule type="duplicateValues" dxfId="17585" priority="8743"/>
    <cfRule type="duplicateValues" dxfId="17584" priority="8791"/>
    <cfRule type="duplicateValues" dxfId="17583" priority="8839"/>
    <cfRule type="duplicateValues" dxfId="17582" priority="8887"/>
    <cfRule type="duplicateValues" dxfId="17581" priority="8935"/>
    <cfRule type="duplicateValues" dxfId="17580" priority="8983"/>
    <cfRule type="duplicateValues" dxfId="17579" priority="9031"/>
    <cfRule type="duplicateValues" dxfId="17578" priority="9079"/>
    <cfRule type="duplicateValues" dxfId="17577" priority="9127"/>
    <cfRule type="duplicateValues" dxfId="17576" priority="9175"/>
    <cfRule type="duplicateValues" dxfId="17575" priority="9223"/>
    <cfRule type="duplicateValues" dxfId="17574" priority="9271"/>
    <cfRule type="duplicateValues" dxfId="17573" priority="9319"/>
    <cfRule type="duplicateValues" dxfId="17572" priority="9367"/>
    <cfRule type="duplicateValues" dxfId="17571" priority="9415"/>
    <cfRule type="duplicateValues" dxfId="17570" priority="9463"/>
    <cfRule type="duplicateValues" dxfId="17569" priority="9511"/>
    <cfRule type="duplicateValues" dxfId="17568" priority="9559"/>
  </conditionalFormatting>
  <conditionalFormatting sqref="A114">
    <cfRule type="duplicateValues" dxfId="17519" priority="11527"/>
    <cfRule type="duplicateValues" dxfId="17518" priority="11575"/>
    <cfRule type="duplicateValues" dxfId="17517" priority="11623"/>
    <cfRule type="duplicateValues" dxfId="17516" priority="11671"/>
    <cfRule type="duplicateValues" dxfId="17515" priority="11719"/>
    <cfRule type="duplicateValues" dxfId="17514" priority="11767"/>
    <cfRule type="duplicateValues" dxfId="17513" priority="11815"/>
    <cfRule type="duplicateValues" dxfId="17512" priority="11863"/>
    <cfRule type="duplicateValues" dxfId="17511" priority="11911"/>
    <cfRule type="duplicateValues" dxfId="17510" priority="11959"/>
    <cfRule type="duplicateValues" dxfId="17509" priority="12007"/>
    <cfRule type="duplicateValues" dxfId="17508" priority="12055"/>
    <cfRule type="duplicateValues" dxfId="17507" priority="12103"/>
    <cfRule type="duplicateValues" dxfId="17506" priority="12151"/>
    <cfRule type="duplicateValues" dxfId="17505" priority="12199"/>
    <cfRule type="duplicateValues" dxfId="17504" priority="12247"/>
    <cfRule type="duplicateValues" dxfId="17503" priority="12295"/>
    <cfRule type="duplicateValues" dxfId="17502" priority="12343"/>
    <cfRule type="duplicateValues" dxfId="17501" priority="12391"/>
    <cfRule type="duplicateValues" dxfId="17500" priority="12439"/>
    <cfRule type="duplicateValues" dxfId="17499" priority="12487"/>
    <cfRule type="duplicateValues" dxfId="17498" priority="12535"/>
    <cfRule type="duplicateValues" dxfId="17497" priority="12583"/>
    <cfRule type="duplicateValues" dxfId="17496" priority="12631"/>
    <cfRule type="duplicateValues" dxfId="17495" priority="12679"/>
    <cfRule type="duplicateValues" dxfId="17494" priority="12727"/>
    <cfRule type="duplicateValues" dxfId="17493" priority="12775"/>
    <cfRule type="duplicateValues" dxfId="17492" priority="12823"/>
    <cfRule type="duplicateValues" dxfId="17491" priority="12871"/>
    <cfRule type="duplicateValues" dxfId="17490" priority="12919"/>
    <cfRule type="duplicateValues" dxfId="17489" priority="12967"/>
    <cfRule type="duplicateValues" dxfId="17488" priority="13015"/>
    <cfRule type="duplicateValues" dxfId="17487" priority="13063"/>
    <cfRule type="duplicateValues" dxfId="17486" priority="13111"/>
    <cfRule type="duplicateValues" dxfId="17485" priority="13159"/>
    <cfRule type="duplicateValues" dxfId="17484" priority="13207"/>
    <cfRule type="duplicateValues" dxfId="17483" priority="13255"/>
    <cfRule type="duplicateValues" dxfId="17482" priority="13303"/>
    <cfRule type="duplicateValues" dxfId="17481" priority="13351"/>
    <cfRule type="duplicateValues" dxfId="17480" priority="13399"/>
    <cfRule type="duplicateValues" dxfId="17479" priority="13447"/>
    <cfRule type="duplicateValues" dxfId="17478" priority="13495"/>
    <cfRule type="duplicateValues" dxfId="17477" priority="13543"/>
    <cfRule type="duplicateValues" dxfId="17476" priority="13591"/>
    <cfRule type="duplicateValues" dxfId="17475" priority="13639"/>
    <cfRule type="duplicateValues" dxfId="17474" priority="13687"/>
    <cfRule type="duplicateValues" dxfId="17473" priority="13735"/>
    <cfRule type="duplicateValues" dxfId="17472" priority="13783"/>
    <cfRule type="duplicateValues" dxfId="17471" priority="13831"/>
  </conditionalFormatting>
  <conditionalFormatting sqref="A115">
    <cfRule type="duplicateValues" dxfId="17421" priority="4831"/>
    <cfRule type="duplicateValues" dxfId="17420" priority="4975"/>
    <cfRule type="duplicateValues" dxfId="17419" priority="5071"/>
    <cfRule type="duplicateValues" dxfId="17418" priority="5119"/>
    <cfRule type="duplicateValues" dxfId="17417" priority="5167"/>
    <cfRule type="duplicateValues" dxfId="17416" priority="5215"/>
    <cfRule type="duplicateValues" dxfId="17415" priority="5263"/>
    <cfRule type="duplicateValues" dxfId="17414" priority="5311"/>
    <cfRule type="duplicateValues" dxfId="17413" priority="5359"/>
    <cfRule type="duplicateValues" dxfId="17412" priority="5407"/>
    <cfRule type="duplicateValues" dxfId="17411" priority="5455"/>
    <cfRule type="duplicateValues" dxfId="17410" priority="5503"/>
    <cfRule type="duplicateValues" dxfId="17409" priority="5551"/>
    <cfRule type="duplicateValues" dxfId="17408" priority="5599"/>
    <cfRule type="duplicateValues" dxfId="17407" priority="5647"/>
    <cfRule type="duplicateValues" dxfId="17406" priority="5695"/>
    <cfRule type="duplicateValues" dxfId="17405" priority="5743"/>
    <cfRule type="duplicateValues" dxfId="17404" priority="5791"/>
    <cfRule type="duplicateValues" dxfId="17403" priority="5839"/>
    <cfRule type="duplicateValues" dxfId="17402" priority="5887"/>
    <cfRule type="duplicateValues" dxfId="17401" priority="5935"/>
    <cfRule type="duplicateValues" dxfId="17400" priority="5983"/>
    <cfRule type="duplicateValues" dxfId="17399" priority="6031"/>
    <cfRule type="duplicateValues" dxfId="17398" priority="6079"/>
    <cfRule type="duplicateValues" dxfId="17397" priority="6127"/>
    <cfRule type="duplicateValues" dxfId="17396" priority="6175"/>
    <cfRule type="duplicateValues" dxfId="17395" priority="6223"/>
    <cfRule type="duplicateValues" dxfId="17394" priority="6271"/>
    <cfRule type="duplicateValues" dxfId="17393" priority="6319"/>
    <cfRule type="duplicateValues" dxfId="17392" priority="6367"/>
    <cfRule type="duplicateValues" dxfId="17391" priority="6415"/>
    <cfRule type="duplicateValues" dxfId="17390" priority="6463"/>
    <cfRule type="duplicateValues" dxfId="17389" priority="6511"/>
    <cfRule type="duplicateValues" dxfId="17388" priority="6559"/>
    <cfRule type="duplicateValues" dxfId="17387" priority="6607"/>
    <cfRule type="duplicateValues" dxfId="17386" priority="6655"/>
    <cfRule type="duplicateValues" dxfId="17385" priority="6703"/>
    <cfRule type="duplicateValues" dxfId="17384" priority="6751"/>
    <cfRule type="duplicateValues" dxfId="17383" priority="6799"/>
    <cfRule type="duplicateValues" dxfId="17382" priority="6847"/>
    <cfRule type="duplicateValues" dxfId="17381" priority="6895"/>
    <cfRule type="duplicateValues" dxfId="17380" priority="6943"/>
    <cfRule type="duplicateValues" dxfId="17379" priority="6991"/>
    <cfRule type="duplicateValues" dxfId="17378" priority="7039"/>
    <cfRule type="duplicateValues" dxfId="17377" priority="7087"/>
    <cfRule type="duplicateValues" dxfId="17376" priority="7135"/>
    <cfRule type="duplicateValues" dxfId="17375" priority="7183"/>
  </conditionalFormatting>
  <conditionalFormatting sqref="A116">
    <cfRule type="duplicateValues" dxfId="17327" priority="4783"/>
    <cfRule type="duplicateValues" dxfId="17326" priority="4927"/>
    <cfRule type="duplicateValues" dxfId="17325" priority="7279"/>
    <cfRule type="duplicateValues" dxfId="17324" priority="7375"/>
    <cfRule type="duplicateValues" dxfId="17323" priority="7471"/>
    <cfRule type="duplicateValues" dxfId="17322" priority="7567"/>
    <cfRule type="duplicateValues" dxfId="17321" priority="7615"/>
    <cfRule type="duplicateValues" dxfId="17320" priority="9631"/>
    <cfRule type="duplicateValues" dxfId="17319" priority="9679"/>
    <cfRule type="duplicateValues" dxfId="17318" priority="9727"/>
    <cfRule type="duplicateValues" dxfId="17317" priority="9775"/>
    <cfRule type="duplicateValues" dxfId="17316" priority="9823"/>
    <cfRule type="duplicateValues" dxfId="17315" priority="9871"/>
    <cfRule type="duplicateValues" dxfId="17314" priority="9919"/>
    <cfRule type="duplicateValues" dxfId="17313" priority="9967"/>
    <cfRule type="duplicateValues" dxfId="17312" priority="10015"/>
    <cfRule type="duplicateValues" dxfId="17311" priority="10063"/>
    <cfRule type="duplicateValues" dxfId="17310" priority="10111"/>
    <cfRule type="duplicateValues" dxfId="17309" priority="10159"/>
    <cfRule type="duplicateValues" dxfId="17308" priority="10207"/>
    <cfRule type="duplicateValues" dxfId="17307" priority="10255"/>
    <cfRule type="duplicateValues" dxfId="17306" priority="10303"/>
    <cfRule type="duplicateValues" dxfId="17305" priority="10351"/>
    <cfRule type="duplicateValues" dxfId="17304" priority="10399"/>
    <cfRule type="duplicateValues" dxfId="17303" priority="10447"/>
    <cfRule type="duplicateValues" dxfId="17302" priority="10495"/>
    <cfRule type="duplicateValues" dxfId="17301" priority="10543"/>
    <cfRule type="duplicateValues" dxfId="17300" priority="10591"/>
    <cfRule type="duplicateValues" dxfId="17299" priority="10639"/>
    <cfRule type="duplicateValues" dxfId="17298" priority="10687"/>
    <cfRule type="duplicateValues" dxfId="17297" priority="10735"/>
    <cfRule type="duplicateValues" dxfId="17296" priority="10783"/>
    <cfRule type="duplicateValues" dxfId="17295" priority="10831"/>
    <cfRule type="duplicateValues" dxfId="17294" priority="10879"/>
    <cfRule type="duplicateValues" dxfId="17293" priority="10927"/>
    <cfRule type="duplicateValues" dxfId="17292" priority="10975"/>
    <cfRule type="duplicateValues" dxfId="17291" priority="11023"/>
    <cfRule type="duplicateValues" dxfId="17290" priority="11071"/>
    <cfRule type="duplicateValues" dxfId="17289" priority="11119"/>
    <cfRule type="duplicateValues" dxfId="17288" priority="11167"/>
    <cfRule type="duplicateValues" dxfId="17287" priority="11215"/>
    <cfRule type="duplicateValues" dxfId="17286" priority="11263"/>
    <cfRule type="duplicateValues" dxfId="17285" priority="11311"/>
    <cfRule type="duplicateValues" dxfId="17284" priority="11359"/>
    <cfRule type="duplicateValues" dxfId="17283" priority="11407"/>
    <cfRule type="duplicateValues" dxfId="17282" priority="11455"/>
    <cfRule type="duplicateValues" dxfId="17281" priority="11503"/>
  </conditionalFormatting>
  <conditionalFormatting sqref="A117">
    <cfRule type="duplicateValues" dxfId="17233" priority="4735"/>
    <cfRule type="duplicateValues" dxfId="17232" priority="4879"/>
    <cfRule type="duplicateValues" dxfId="17231" priority="5023"/>
    <cfRule type="duplicateValues" dxfId="17230" priority="7231"/>
    <cfRule type="duplicateValues" dxfId="17229" priority="7327"/>
    <cfRule type="duplicateValues" dxfId="17228" priority="7423"/>
    <cfRule type="duplicateValues" dxfId="17227" priority="7519"/>
    <cfRule type="duplicateValues" dxfId="17226" priority="7663"/>
    <cfRule type="duplicateValues" dxfId="17225" priority="7711"/>
    <cfRule type="duplicateValues" dxfId="17224" priority="7759"/>
    <cfRule type="duplicateValues" dxfId="17223" priority="7807"/>
    <cfRule type="duplicateValues" dxfId="17222" priority="7855"/>
    <cfRule type="duplicateValues" dxfId="17221" priority="7903"/>
    <cfRule type="duplicateValues" dxfId="17220" priority="7951"/>
    <cfRule type="duplicateValues" dxfId="17219" priority="7999"/>
    <cfRule type="duplicateValues" dxfId="17218" priority="8047"/>
    <cfRule type="duplicateValues" dxfId="17217" priority="8095"/>
    <cfRule type="duplicateValues" dxfId="17216" priority="8143"/>
    <cfRule type="duplicateValues" dxfId="17215" priority="8191"/>
    <cfRule type="duplicateValues" dxfId="17214" priority="8239"/>
    <cfRule type="duplicateValues" dxfId="17213" priority="8287"/>
    <cfRule type="duplicateValues" dxfId="17212" priority="8335"/>
    <cfRule type="duplicateValues" dxfId="17211" priority="8383"/>
    <cfRule type="duplicateValues" dxfId="17210" priority="8431"/>
    <cfRule type="duplicateValues" dxfId="17209" priority="8479"/>
    <cfRule type="duplicateValues" dxfId="17208" priority="8527"/>
    <cfRule type="duplicateValues" dxfId="17207" priority="8575"/>
    <cfRule type="duplicateValues" dxfId="17206" priority="8623"/>
    <cfRule type="duplicateValues" dxfId="17205" priority="8671"/>
    <cfRule type="duplicateValues" dxfId="17204" priority="8719"/>
    <cfRule type="duplicateValues" dxfId="17203" priority="8767"/>
    <cfRule type="duplicateValues" dxfId="17202" priority="8815"/>
    <cfRule type="duplicateValues" dxfId="17201" priority="8863"/>
    <cfRule type="duplicateValues" dxfId="17200" priority="8911"/>
    <cfRule type="duplicateValues" dxfId="17199" priority="8959"/>
    <cfRule type="duplicateValues" dxfId="17198" priority="9007"/>
    <cfRule type="duplicateValues" dxfId="17197" priority="9055"/>
    <cfRule type="duplicateValues" dxfId="17196" priority="9103"/>
    <cfRule type="duplicateValues" dxfId="17195" priority="9151"/>
    <cfRule type="duplicateValues" dxfId="17194" priority="9199"/>
    <cfRule type="duplicateValues" dxfId="17193" priority="9247"/>
    <cfRule type="duplicateValues" dxfId="17192" priority="9295"/>
    <cfRule type="duplicateValues" dxfId="17191" priority="9343"/>
    <cfRule type="duplicateValues" dxfId="17190" priority="9391"/>
    <cfRule type="duplicateValues" dxfId="17189" priority="9439"/>
    <cfRule type="duplicateValues" dxfId="17188" priority="9487"/>
    <cfRule type="duplicateValues" dxfId="17187" priority="9535"/>
    <cfRule type="duplicateValues" dxfId="17186" priority="9583"/>
  </conditionalFormatting>
  <conditionalFormatting sqref="A118">
    <cfRule type="duplicateValues" dxfId="17137" priority="11551"/>
    <cfRule type="duplicateValues" dxfId="17136" priority="11599"/>
    <cfRule type="duplicateValues" dxfId="17135" priority="11647"/>
    <cfRule type="duplicateValues" dxfId="17134" priority="11695"/>
    <cfRule type="duplicateValues" dxfId="17133" priority="11743"/>
    <cfRule type="duplicateValues" dxfId="17132" priority="11791"/>
    <cfRule type="duplicateValues" dxfId="17131" priority="11839"/>
    <cfRule type="duplicateValues" dxfId="17130" priority="11887"/>
    <cfRule type="duplicateValues" dxfId="17129" priority="11935"/>
    <cfRule type="duplicateValues" dxfId="17128" priority="11983"/>
    <cfRule type="duplicateValues" dxfId="17127" priority="12031"/>
    <cfRule type="duplicateValues" dxfId="17126" priority="12079"/>
    <cfRule type="duplicateValues" dxfId="17125" priority="12127"/>
    <cfRule type="duplicateValues" dxfId="17124" priority="12175"/>
    <cfRule type="duplicateValues" dxfId="17123" priority="12223"/>
    <cfRule type="duplicateValues" dxfId="17122" priority="12271"/>
    <cfRule type="duplicateValues" dxfId="17121" priority="12319"/>
    <cfRule type="duplicateValues" dxfId="17120" priority="12367"/>
    <cfRule type="duplicateValues" dxfId="17119" priority="12415"/>
    <cfRule type="duplicateValues" dxfId="17118" priority="12463"/>
    <cfRule type="duplicateValues" dxfId="17117" priority="12511"/>
    <cfRule type="duplicateValues" dxfId="17116" priority="12559"/>
    <cfRule type="duplicateValues" dxfId="17115" priority="12607"/>
    <cfRule type="duplicateValues" dxfId="17114" priority="12655"/>
    <cfRule type="duplicateValues" dxfId="17113" priority="12703"/>
    <cfRule type="duplicateValues" dxfId="17112" priority="12751"/>
    <cfRule type="duplicateValues" dxfId="17111" priority="12799"/>
    <cfRule type="duplicateValues" dxfId="17110" priority="12847"/>
    <cfRule type="duplicateValues" dxfId="17109" priority="12895"/>
    <cfRule type="duplicateValues" dxfId="17108" priority="12943"/>
    <cfRule type="duplicateValues" dxfId="17107" priority="12991"/>
    <cfRule type="duplicateValues" dxfId="17106" priority="13039"/>
    <cfRule type="duplicateValues" dxfId="17105" priority="13087"/>
    <cfRule type="duplicateValues" dxfId="17104" priority="13135"/>
    <cfRule type="duplicateValues" dxfId="17103" priority="13183"/>
    <cfRule type="duplicateValues" dxfId="17102" priority="13231"/>
    <cfRule type="duplicateValues" dxfId="17101" priority="13279"/>
    <cfRule type="duplicateValues" dxfId="17100" priority="13327"/>
    <cfRule type="duplicateValues" dxfId="17099" priority="13375"/>
    <cfRule type="duplicateValues" dxfId="17098" priority="13423"/>
    <cfRule type="duplicateValues" dxfId="17097" priority="13471"/>
    <cfRule type="duplicateValues" dxfId="17096" priority="13519"/>
    <cfRule type="duplicateValues" dxfId="17095" priority="13567"/>
    <cfRule type="duplicateValues" dxfId="17094" priority="13615"/>
    <cfRule type="duplicateValues" dxfId="17093" priority="13663"/>
    <cfRule type="duplicateValues" dxfId="17092" priority="13711"/>
    <cfRule type="duplicateValues" dxfId="17091" priority="13759"/>
    <cfRule type="duplicateValues" dxfId="17090" priority="13807"/>
    <cfRule type="duplicateValues" dxfId="17089" priority="13855"/>
  </conditionalFormatting>
  <conditionalFormatting sqref="A119">
    <cfRule type="duplicateValues" dxfId="17039" priority="4806"/>
    <cfRule type="duplicateValues" dxfId="17038" priority="4950"/>
    <cfRule type="duplicateValues" dxfId="17037" priority="5046"/>
    <cfRule type="duplicateValues" dxfId="17036" priority="5094"/>
    <cfRule type="duplicateValues" dxfId="17035" priority="5142"/>
    <cfRule type="duplicateValues" dxfId="17034" priority="5190"/>
    <cfRule type="duplicateValues" dxfId="17033" priority="5238"/>
    <cfRule type="duplicateValues" dxfId="17032" priority="5286"/>
    <cfRule type="duplicateValues" dxfId="17031" priority="5334"/>
    <cfRule type="duplicateValues" dxfId="17030" priority="5382"/>
    <cfRule type="duplicateValues" dxfId="17029" priority="5430"/>
    <cfRule type="duplicateValues" dxfId="17028" priority="5478"/>
    <cfRule type="duplicateValues" dxfId="17027" priority="5526"/>
    <cfRule type="duplicateValues" dxfId="17026" priority="5574"/>
    <cfRule type="duplicateValues" dxfId="17025" priority="5622"/>
    <cfRule type="duplicateValues" dxfId="17024" priority="5670"/>
    <cfRule type="duplicateValues" dxfId="17023" priority="5718"/>
    <cfRule type="duplicateValues" dxfId="17022" priority="5766"/>
    <cfRule type="duplicateValues" dxfId="17021" priority="5814"/>
    <cfRule type="duplicateValues" dxfId="17020" priority="5862"/>
    <cfRule type="duplicateValues" dxfId="17019" priority="5910"/>
    <cfRule type="duplicateValues" dxfId="17018" priority="5958"/>
    <cfRule type="duplicateValues" dxfId="17017" priority="6006"/>
    <cfRule type="duplicateValues" dxfId="17016" priority="6054"/>
    <cfRule type="duplicateValues" dxfId="17015" priority="6102"/>
    <cfRule type="duplicateValues" dxfId="17014" priority="6150"/>
    <cfRule type="duplicateValues" dxfId="17013" priority="6198"/>
    <cfRule type="duplicateValues" dxfId="17012" priority="6246"/>
    <cfRule type="duplicateValues" dxfId="17011" priority="6294"/>
    <cfRule type="duplicateValues" dxfId="17010" priority="6342"/>
    <cfRule type="duplicateValues" dxfId="17009" priority="6390"/>
    <cfRule type="duplicateValues" dxfId="17008" priority="6438"/>
    <cfRule type="duplicateValues" dxfId="17007" priority="6486"/>
    <cfRule type="duplicateValues" dxfId="17006" priority="6534"/>
    <cfRule type="duplicateValues" dxfId="17005" priority="6582"/>
    <cfRule type="duplicateValues" dxfId="17004" priority="6630"/>
    <cfRule type="duplicateValues" dxfId="17003" priority="6678"/>
    <cfRule type="duplicateValues" dxfId="17002" priority="6726"/>
    <cfRule type="duplicateValues" dxfId="17001" priority="6774"/>
    <cfRule type="duplicateValues" dxfId="17000" priority="6822"/>
    <cfRule type="duplicateValues" dxfId="16999" priority="6870"/>
    <cfRule type="duplicateValues" dxfId="16998" priority="6918"/>
    <cfRule type="duplicateValues" dxfId="16997" priority="6966"/>
    <cfRule type="duplicateValues" dxfId="16996" priority="7014"/>
    <cfRule type="duplicateValues" dxfId="16995" priority="7062"/>
    <cfRule type="duplicateValues" dxfId="16994" priority="7110"/>
    <cfRule type="duplicateValues" dxfId="16993" priority="7158"/>
  </conditionalFormatting>
  <conditionalFormatting sqref="A120">
    <cfRule type="duplicateValues" dxfId="16945" priority="4758"/>
    <cfRule type="duplicateValues" dxfId="16944" priority="4902"/>
    <cfRule type="duplicateValues" dxfId="16943" priority="7254"/>
    <cfRule type="duplicateValues" dxfId="16942" priority="7350"/>
    <cfRule type="duplicateValues" dxfId="16941" priority="7446"/>
    <cfRule type="duplicateValues" dxfId="16940" priority="7542"/>
    <cfRule type="duplicateValues" dxfId="16939" priority="7590"/>
    <cfRule type="duplicateValues" dxfId="16938" priority="9606"/>
    <cfRule type="duplicateValues" dxfId="16937" priority="9654"/>
    <cfRule type="duplicateValues" dxfId="16936" priority="9702"/>
    <cfRule type="duplicateValues" dxfId="16935" priority="9750"/>
    <cfRule type="duplicateValues" dxfId="16934" priority="9798"/>
    <cfRule type="duplicateValues" dxfId="16933" priority="9846"/>
    <cfRule type="duplicateValues" dxfId="16932" priority="9894"/>
    <cfRule type="duplicateValues" dxfId="16931" priority="9942"/>
    <cfRule type="duplicateValues" dxfId="16930" priority="9990"/>
    <cfRule type="duplicateValues" dxfId="16929" priority="10038"/>
    <cfRule type="duplicateValues" dxfId="16928" priority="10086"/>
    <cfRule type="duplicateValues" dxfId="16927" priority="10134"/>
    <cfRule type="duplicateValues" dxfId="16926" priority="10182"/>
    <cfRule type="duplicateValues" dxfId="16925" priority="10230"/>
    <cfRule type="duplicateValues" dxfId="16924" priority="10278"/>
    <cfRule type="duplicateValues" dxfId="16923" priority="10326"/>
    <cfRule type="duplicateValues" dxfId="16922" priority="10374"/>
    <cfRule type="duplicateValues" dxfId="16921" priority="10422"/>
    <cfRule type="duplicateValues" dxfId="16920" priority="10470"/>
    <cfRule type="duplicateValues" dxfId="16919" priority="10518"/>
    <cfRule type="duplicateValues" dxfId="16918" priority="10566"/>
    <cfRule type="duplicateValues" dxfId="16917" priority="10614"/>
    <cfRule type="duplicateValues" dxfId="16916" priority="10662"/>
    <cfRule type="duplicateValues" dxfId="16915" priority="10710"/>
    <cfRule type="duplicateValues" dxfId="16914" priority="10758"/>
    <cfRule type="duplicateValues" dxfId="16913" priority="10806"/>
    <cfRule type="duplicateValues" dxfId="16912" priority="10854"/>
    <cfRule type="duplicateValues" dxfId="16911" priority="10902"/>
    <cfRule type="duplicateValues" dxfId="16910" priority="10950"/>
    <cfRule type="duplicateValues" dxfId="16909" priority="10998"/>
    <cfRule type="duplicateValues" dxfId="16908" priority="11046"/>
    <cfRule type="duplicateValues" dxfId="16907" priority="11094"/>
    <cfRule type="duplicateValues" dxfId="16906" priority="11142"/>
    <cfRule type="duplicateValues" dxfId="16905" priority="11190"/>
    <cfRule type="duplicateValues" dxfId="16904" priority="11238"/>
    <cfRule type="duplicateValues" dxfId="16903" priority="11286"/>
    <cfRule type="duplicateValues" dxfId="16902" priority="11334"/>
    <cfRule type="duplicateValues" dxfId="16901" priority="11382"/>
    <cfRule type="duplicateValues" dxfId="16900" priority="11430"/>
    <cfRule type="duplicateValues" dxfId="16899" priority="11478"/>
  </conditionalFormatting>
  <conditionalFormatting sqref="A121">
    <cfRule type="duplicateValues" dxfId="16851" priority="4710"/>
    <cfRule type="duplicateValues" dxfId="16850" priority="4854"/>
    <cfRule type="duplicateValues" dxfId="16849" priority="4998"/>
    <cfRule type="duplicateValues" dxfId="16848" priority="7206"/>
    <cfRule type="duplicateValues" dxfId="16847" priority="7302"/>
    <cfRule type="duplicateValues" dxfId="16846" priority="7398"/>
    <cfRule type="duplicateValues" dxfId="16845" priority="7494"/>
    <cfRule type="duplicateValues" dxfId="16844" priority="7638"/>
    <cfRule type="duplicateValues" dxfId="16843" priority="7686"/>
    <cfRule type="duplicateValues" dxfId="16842" priority="7734"/>
    <cfRule type="duplicateValues" dxfId="16841" priority="7782"/>
    <cfRule type="duplicateValues" dxfId="16840" priority="7830"/>
    <cfRule type="duplicateValues" dxfId="16839" priority="7878"/>
    <cfRule type="duplicateValues" dxfId="16838" priority="7926"/>
    <cfRule type="duplicateValues" dxfId="16837" priority="7974"/>
    <cfRule type="duplicateValues" dxfId="16836" priority="8022"/>
    <cfRule type="duplicateValues" dxfId="16835" priority="8070"/>
    <cfRule type="duplicateValues" dxfId="16834" priority="8118"/>
    <cfRule type="duplicateValues" dxfId="16833" priority="8166"/>
    <cfRule type="duplicateValues" dxfId="16832" priority="8214"/>
    <cfRule type="duplicateValues" dxfId="16831" priority="8262"/>
    <cfRule type="duplicateValues" dxfId="16830" priority="8310"/>
    <cfRule type="duplicateValues" dxfId="16829" priority="8358"/>
    <cfRule type="duplicateValues" dxfId="16828" priority="8406"/>
    <cfRule type="duplicateValues" dxfId="16827" priority="8454"/>
    <cfRule type="duplicateValues" dxfId="16826" priority="8502"/>
    <cfRule type="duplicateValues" dxfId="16825" priority="8550"/>
    <cfRule type="duplicateValues" dxfId="16824" priority="8598"/>
    <cfRule type="duplicateValues" dxfId="16823" priority="8646"/>
    <cfRule type="duplicateValues" dxfId="16822" priority="8694"/>
    <cfRule type="duplicateValues" dxfId="16821" priority="8742"/>
    <cfRule type="duplicateValues" dxfId="16820" priority="8790"/>
    <cfRule type="duplicateValues" dxfId="16819" priority="8838"/>
    <cfRule type="duplicateValues" dxfId="16818" priority="8886"/>
    <cfRule type="duplicateValues" dxfId="16817" priority="8934"/>
    <cfRule type="duplicateValues" dxfId="16816" priority="8982"/>
    <cfRule type="duplicateValues" dxfId="16815" priority="9030"/>
    <cfRule type="duplicateValues" dxfId="16814" priority="9078"/>
    <cfRule type="duplicateValues" dxfId="16813" priority="9126"/>
    <cfRule type="duplicateValues" dxfId="16812" priority="9174"/>
    <cfRule type="duplicateValues" dxfId="16811" priority="9222"/>
    <cfRule type="duplicateValues" dxfId="16810" priority="9270"/>
    <cfRule type="duplicateValues" dxfId="16809" priority="9318"/>
    <cfRule type="duplicateValues" dxfId="16808" priority="9366"/>
    <cfRule type="duplicateValues" dxfId="16807" priority="9414"/>
    <cfRule type="duplicateValues" dxfId="16806" priority="9462"/>
    <cfRule type="duplicateValues" dxfId="16805" priority="9510"/>
    <cfRule type="duplicateValues" dxfId="16804" priority="9558"/>
  </conditionalFormatting>
  <conditionalFormatting sqref="A122">
    <cfRule type="duplicateValues" dxfId="16755" priority="11526"/>
    <cfRule type="duplicateValues" dxfId="16754" priority="11574"/>
    <cfRule type="duplicateValues" dxfId="16753" priority="11622"/>
    <cfRule type="duplicateValues" dxfId="16752" priority="11670"/>
    <cfRule type="duplicateValues" dxfId="16751" priority="11718"/>
    <cfRule type="duplicateValues" dxfId="16750" priority="11766"/>
    <cfRule type="duplicateValues" dxfId="16749" priority="11814"/>
    <cfRule type="duplicateValues" dxfId="16748" priority="11862"/>
    <cfRule type="duplicateValues" dxfId="16747" priority="11910"/>
    <cfRule type="duplicateValues" dxfId="16746" priority="11958"/>
    <cfRule type="duplicateValues" dxfId="16745" priority="12006"/>
    <cfRule type="duplicateValues" dxfId="16744" priority="12054"/>
    <cfRule type="duplicateValues" dxfId="16743" priority="12102"/>
    <cfRule type="duplicateValues" dxfId="16742" priority="12150"/>
    <cfRule type="duplicateValues" dxfId="16741" priority="12198"/>
    <cfRule type="duplicateValues" dxfId="16740" priority="12246"/>
    <cfRule type="duplicateValues" dxfId="16739" priority="12294"/>
    <cfRule type="duplicateValues" dxfId="16738" priority="12342"/>
    <cfRule type="duplicateValues" dxfId="16737" priority="12390"/>
    <cfRule type="duplicateValues" dxfId="16736" priority="12438"/>
    <cfRule type="duplicateValues" dxfId="16735" priority="12486"/>
    <cfRule type="duplicateValues" dxfId="16734" priority="12534"/>
    <cfRule type="duplicateValues" dxfId="16733" priority="12582"/>
    <cfRule type="duplicateValues" dxfId="16732" priority="12630"/>
    <cfRule type="duplicateValues" dxfId="16731" priority="12678"/>
    <cfRule type="duplicateValues" dxfId="16730" priority="12726"/>
    <cfRule type="duplicateValues" dxfId="16729" priority="12774"/>
    <cfRule type="duplicateValues" dxfId="16728" priority="12822"/>
    <cfRule type="duplicateValues" dxfId="16727" priority="12870"/>
    <cfRule type="duplicateValues" dxfId="16726" priority="12918"/>
    <cfRule type="duplicateValues" dxfId="16725" priority="12966"/>
    <cfRule type="duplicateValues" dxfId="16724" priority="13014"/>
    <cfRule type="duplicateValues" dxfId="16723" priority="13062"/>
    <cfRule type="duplicateValues" dxfId="16722" priority="13110"/>
    <cfRule type="duplicateValues" dxfId="16721" priority="13158"/>
    <cfRule type="duplicateValues" dxfId="16720" priority="13206"/>
    <cfRule type="duplicateValues" dxfId="16719" priority="13254"/>
    <cfRule type="duplicateValues" dxfId="16718" priority="13302"/>
    <cfRule type="duplicateValues" dxfId="16717" priority="13350"/>
    <cfRule type="duplicateValues" dxfId="16716" priority="13398"/>
    <cfRule type="duplicateValues" dxfId="16715" priority="13446"/>
    <cfRule type="duplicateValues" dxfId="16714" priority="13494"/>
    <cfRule type="duplicateValues" dxfId="16713" priority="13542"/>
    <cfRule type="duplicateValues" dxfId="16712" priority="13590"/>
    <cfRule type="duplicateValues" dxfId="16711" priority="13638"/>
    <cfRule type="duplicateValues" dxfId="16710" priority="13686"/>
    <cfRule type="duplicateValues" dxfId="16709" priority="13734"/>
    <cfRule type="duplicateValues" dxfId="16708" priority="13782"/>
    <cfRule type="duplicateValues" dxfId="16707" priority="13830"/>
  </conditionalFormatting>
  <conditionalFormatting sqref="A123">
    <cfRule type="duplicateValues" dxfId="16657" priority="4830"/>
    <cfRule type="duplicateValues" dxfId="16656" priority="4974"/>
    <cfRule type="duplicateValues" dxfId="16655" priority="5070"/>
    <cfRule type="duplicateValues" dxfId="16654" priority="5118"/>
    <cfRule type="duplicateValues" dxfId="16653" priority="5166"/>
    <cfRule type="duplicateValues" dxfId="16652" priority="5214"/>
    <cfRule type="duplicateValues" dxfId="16651" priority="5262"/>
    <cfRule type="duplicateValues" dxfId="16650" priority="5310"/>
    <cfRule type="duplicateValues" dxfId="16649" priority="5358"/>
    <cfRule type="duplicateValues" dxfId="16648" priority="5406"/>
    <cfRule type="duplicateValues" dxfId="16647" priority="5454"/>
    <cfRule type="duplicateValues" dxfId="16646" priority="5502"/>
    <cfRule type="duplicateValues" dxfId="16645" priority="5550"/>
    <cfRule type="duplicateValues" dxfId="16644" priority="5598"/>
    <cfRule type="duplicateValues" dxfId="16643" priority="5646"/>
    <cfRule type="duplicateValues" dxfId="16642" priority="5694"/>
    <cfRule type="duplicateValues" dxfId="16641" priority="5742"/>
    <cfRule type="duplicateValues" dxfId="16640" priority="5790"/>
    <cfRule type="duplicateValues" dxfId="16639" priority="5838"/>
    <cfRule type="duplicateValues" dxfId="16638" priority="5886"/>
    <cfRule type="duplicateValues" dxfId="16637" priority="5934"/>
    <cfRule type="duplicateValues" dxfId="16636" priority="5982"/>
    <cfRule type="duplicateValues" dxfId="16635" priority="6030"/>
    <cfRule type="duplicateValues" dxfId="16634" priority="6078"/>
    <cfRule type="duplicateValues" dxfId="16633" priority="6126"/>
    <cfRule type="duplicateValues" dxfId="16632" priority="6174"/>
    <cfRule type="duplicateValues" dxfId="16631" priority="6222"/>
    <cfRule type="duplicateValues" dxfId="16630" priority="6270"/>
    <cfRule type="duplicateValues" dxfId="16629" priority="6318"/>
    <cfRule type="duplicateValues" dxfId="16628" priority="6366"/>
    <cfRule type="duplicateValues" dxfId="16627" priority="6414"/>
    <cfRule type="duplicateValues" dxfId="16626" priority="6462"/>
    <cfRule type="duplicateValues" dxfId="16625" priority="6510"/>
    <cfRule type="duplicateValues" dxfId="16624" priority="6558"/>
    <cfRule type="duplicateValues" dxfId="16623" priority="6606"/>
    <cfRule type="duplicateValues" dxfId="16622" priority="6654"/>
    <cfRule type="duplicateValues" dxfId="16621" priority="6702"/>
    <cfRule type="duplicateValues" dxfId="16620" priority="6750"/>
    <cfRule type="duplicateValues" dxfId="16619" priority="6798"/>
    <cfRule type="duplicateValues" dxfId="16618" priority="6846"/>
    <cfRule type="duplicateValues" dxfId="16617" priority="6894"/>
    <cfRule type="duplicateValues" dxfId="16616" priority="6942"/>
    <cfRule type="duplicateValues" dxfId="16615" priority="6990"/>
    <cfRule type="duplicateValues" dxfId="16614" priority="7038"/>
    <cfRule type="duplicateValues" dxfId="16613" priority="7086"/>
    <cfRule type="duplicateValues" dxfId="16612" priority="7134"/>
    <cfRule type="duplicateValues" dxfId="16611" priority="7182"/>
  </conditionalFormatting>
  <conditionalFormatting sqref="A124">
    <cfRule type="duplicateValues" dxfId="16563" priority="4782"/>
    <cfRule type="duplicateValues" dxfId="16562" priority="4926"/>
    <cfRule type="duplicateValues" dxfId="16561" priority="7278"/>
    <cfRule type="duplicateValues" dxfId="16560" priority="7374"/>
    <cfRule type="duplicateValues" dxfId="16559" priority="7470"/>
    <cfRule type="duplicateValues" dxfId="16558" priority="7566"/>
    <cfRule type="duplicateValues" dxfId="16557" priority="7614"/>
    <cfRule type="duplicateValues" dxfId="16556" priority="9630"/>
    <cfRule type="duplicateValues" dxfId="16555" priority="9678"/>
    <cfRule type="duplicateValues" dxfId="16554" priority="9726"/>
    <cfRule type="duplicateValues" dxfId="16553" priority="9774"/>
    <cfRule type="duplicateValues" dxfId="16552" priority="9822"/>
    <cfRule type="duplicateValues" dxfId="16551" priority="9870"/>
    <cfRule type="duplicateValues" dxfId="16550" priority="9918"/>
    <cfRule type="duplicateValues" dxfId="16549" priority="9966"/>
    <cfRule type="duplicateValues" dxfId="16548" priority="10014"/>
    <cfRule type="duplicateValues" dxfId="16547" priority="10062"/>
    <cfRule type="duplicateValues" dxfId="16546" priority="10110"/>
    <cfRule type="duplicateValues" dxfId="16545" priority="10158"/>
    <cfRule type="duplicateValues" dxfId="16544" priority="10206"/>
    <cfRule type="duplicateValues" dxfId="16543" priority="10254"/>
    <cfRule type="duplicateValues" dxfId="16542" priority="10302"/>
    <cfRule type="duplicateValues" dxfId="16541" priority="10350"/>
    <cfRule type="duplicateValues" dxfId="16540" priority="10398"/>
    <cfRule type="duplicateValues" dxfId="16539" priority="10446"/>
    <cfRule type="duplicateValues" dxfId="16538" priority="10494"/>
    <cfRule type="duplicateValues" dxfId="16537" priority="10542"/>
    <cfRule type="duplicateValues" dxfId="16536" priority="10590"/>
    <cfRule type="duplicateValues" dxfId="16535" priority="10638"/>
    <cfRule type="duplicateValues" dxfId="16534" priority="10686"/>
    <cfRule type="duplicateValues" dxfId="16533" priority="10734"/>
    <cfRule type="duplicateValues" dxfId="16532" priority="10782"/>
    <cfRule type="duplicateValues" dxfId="16531" priority="10830"/>
    <cfRule type="duplicateValues" dxfId="16530" priority="10878"/>
    <cfRule type="duplicateValues" dxfId="16529" priority="10926"/>
    <cfRule type="duplicateValues" dxfId="16528" priority="10974"/>
    <cfRule type="duplicateValues" dxfId="16527" priority="11022"/>
    <cfRule type="duplicateValues" dxfId="16526" priority="11070"/>
    <cfRule type="duplicateValues" dxfId="16525" priority="11118"/>
    <cfRule type="duplicateValues" dxfId="16524" priority="11166"/>
    <cfRule type="duplicateValues" dxfId="16523" priority="11214"/>
    <cfRule type="duplicateValues" dxfId="16522" priority="11262"/>
    <cfRule type="duplicateValues" dxfId="16521" priority="11310"/>
    <cfRule type="duplicateValues" dxfId="16520" priority="11358"/>
    <cfRule type="duplicateValues" dxfId="16519" priority="11406"/>
    <cfRule type="duplicateValues" dxfId="16518" priority="11454"/>
    <cfRule type="duplicateValues" dxfId="16517" priority="11502"/>
  </conditionalFormatting>
  <conditionalFormatting sqref="A125">
    <cfRule type="duplicateValues" dxfId="16469" priority="4734"/>
    <cfRule type="duplicateValues" dxfId="16468" priority="4878"/>
    <cfRule type="duplicateValues" dxfId="16467" priority="5022"/>
    <cfRule type="duplicateValues" dxfId="16466" priority="7230"/>
    <cfRule type="duplicateValues" dxfId="16465" priority="7326"/>
    <cfRule type="duplicateValues" dxfId="16464" priority="7422"/>
    <cfRule type="duplicateValues" dxfId="16463" priority="7518"/>
    <cfRule type="duplicateValues" dxfId="16462" priority="7662"/>
    <cfRule type="duplicateValues" dxfId="16461" priority="7710"/>
    <cfRule type="duplicateValues" dxfId="16460" priority="7758"/>
    <cfRule type="duplicateValues" dxfId="16459" priority="7806"/>
    <cfRule type="duplicateValues" dxfId="16458" priority="7854"/>
    <cfRule type="duplicateValues" dxfId="16457" priority="7902"/>
    <cfRule type="duplicateValues" dxfId="16456" priority="7950"/>
    <cfRule type="duplicateValues" dxfId="16455" priority="7998"/>
    <cfRule type="duplicateValues" dxfId="16454" priority="8046"/>
    <cfRule type="duplicateValues" dxfId="16453" priority="8094"/>
    <cfRule type="duplicateValues" dxfId="16452" priority="8142"/>
    <cfRule type="duplicateValues" dxfId="16451" priority="8190"/>
    <cfRule type="duplicateValues" dxfId="16450" priority="8238"/>
    <cfRule type="duplicateValues" dxfId="16449" priority="8286"/>
    <cfRule type="duplicateValues" dxfId="16448" priority="8334"/>
    <cfRule type="duplicateValues" dxfId="16447" priority="8382"/>
    <cfRule type="duplicateValues" dxfId="16446" priority="8430"/>
    <cfRule type="duplicateValues" dxfId="16445" priority="8478"/>
    <cfRule type="duplicateValues" dxfId="16444" priority="8526"/>
    <cfRule type="duplicateValues" dxfId="16443" priority="8574"/>
    <cfRule type="duplicateValues" dxfId="16442" priority="8622"/>
    <cfRule type="duplicateValues" dxfId="16441" priority="8670"/>
    <cfRule type="duplicateValues" dxfId="16440" priority="8718"/>
    <cfRule type="duplicateValues" dxfId="16439" priority="8766"/>
    <cfRule type="duplicateValues" dxfId="16438" priority="8814"/>
    <cfRule type="duplicateValues" dxfId="16437" priority="8862"/>
    <cfRule type="duplicateValues" dxfId="16436" priority="8910"/>
    <cfRule type="duplicateValues" dxfId="16435" priority="8958"/>
    <cfRule type="duplicateValues" dxfId="16434" priority="9006"/>
    <cfRule type="duplicateValues" dxfId="16433" priority="9054"/>
    <cfRule type="duplicateValues" dxfId="16432" priority="9102"/>
    <cfRule type="duplicateValues" dxfId="16431" priority="9150"/>
    <cfRule type="duplicateValues" dxfId="16430" priority="9198"/>
    <cfRule type="duplicateValues" dxfId="16429" priority="9246"/>
    <cfRule type="duplicateValues" dxfId="16428" priority="9294"/>
    <cfRule type="duplicateValues" dxfId="16427" priority="9342"/>
    <cfRule type="duplicateValues" dxfId="16426" priority="9390"/>
    <cfRule type="duplicateValues" dxfId="16425" priority="9438"/>
    <cfRule type="duplicateValues" dxfId="16424" priority="9486"/>
    <cfRule type="duplicateValues" dxfId="16423" priority="9534"/>
    <cfRule type="duplicateValues" dxfId="16422" priority="9582"/>
  </conditionalFormatting>
  <conditionalFormatting sqref="A126">
    <cfRule type="duplicateValues" dxfId="16373" priority="11550"/>
    <cfRule type="duplicateValues" dxfId="16372" priority="11598"/>
    <cfRule type="duplicateValues" dxfId="16371" priority="11646"/>
    <cfRule type="duplicateValues" dxfId="16370" priority="11694"/>
    <cfRule type="duplicateValues" dxfId="16369" priority="11742"/>
    <cfRule type="duplicateValues" dxfId="16368" priority="11790"/>
    <cfRule type="duplicateValues" dxfId="16367" priority="11838"/>
    <cfRule type="duplicateValues" dxfId="16366" priority="11886"/>
    <cfRule type="duplicateValues" dxfId="16365" priority="11934"/>
    <cfRule type="duplicateValues" dxfId="16364" priority="11982"/>
    <cfRule type="duplicateValues" dxfId="16363" priority="12030"/>
    <cfRule type="duplicateValues" dxfId="16362" priority="12078"/>
    <cfRule type="duplicateValues" dxfId="16361" priority="12126"/>
    <cfRule type="duplicateValues" dxfId="16360" priority="12174"/>
    <cfRule type="duplicateValues" dxfId="16359" priority="12222"/>
    <cfRule type="duplicateValues" dxfId="16358" priority="12270"/>
    <cfRule type="duplicateValues" dxfId="16357" priority="12318"/>
    <cfRule type="duplicateValues" dxfId="16356" priority="12366"/>
    <cfRule type="duplicateValues" dxfId="16355" priority="12414"/>
    <cfRule type="duplicateValues" dxfId="16354" priority="12462"/>
    <cfRule type="duplicateValues" dxfId="16353" priority="12510"/>
    <cfRule type="duplicateValues" dxfId="16352" priority="12558"/>
    <cfRule type="duplicateValues" dxfId="16351" priority="12606"/>
    <cfRule type="duplicateValues" dxfId="16350" priority="12654"/>
    <cfRule type="duplicateValues" dxfId="16349" priority="12702"/>
    <cfRule type="duplicateValues" dxfId="16348" priority="12750"/>
    <cfRule type="duplicateValues" dxfId="16347" priority="12798"/>
    <cfRule type="duplicateValues" dxfId="16346" priority="12846"/>
    <cfRule type="duplicateValues" dxfId="16345" priority="12894"/>
    <cfRule type="duplicateValues" dxfId="16344" priority="12942"/>
    <cfRule type="duplicateValues" dxfId="16343" priority="12990"/>
    <cfRule type="duplicateValues" dxfId="16342" priority="13038"/>
    <cfRule type="duplicateValues" dxfId="16341" priority="13086"/>
    <cfRule type="duplicateValues" dxfId="16340" priority="13134"/>
    <cfRule type="duplicateValues" dxfId="16339" priority="13182"/>
    <cfRule type="duplicateValues" dxfId="16338" priority="13230"/>
    <cfRule type="duplicateValues" dxfId="16337" priority="13278"/>
    <cfRule type="duplicateValues" dxfId="16336" priority="13326"/>
    <cfRule type="duplicateValues" dxfId="16335" priority="13374"/>
    <cfRule type="duplicateValues" dxfId="16334" priority="13422"/>
    <cfRule type="duplicateValues" dxfId="16333" priority="13470"/>
    <cfRule type="duplicateValues" dxfId="16332" priority="13518"/>
    <cfRule type="duplicateValues" dxfId="16331" priority="13566"/>
    <cfRule type="duplicateValues" dxfId="16330" priority="13614"/>
    <cfRule type="duplicateValues" dxfId="16329" priority="13662"/>
    <cfRule type="duplicateValues" dxfId="16328" priority="13710"/>
    <cfRule type="duplicateValues" dxfId="16327" priority="13758"/>
    <cfRule type="duplicateValues" dxfId="16326" priority="13806"/>
    <cfRule type="duplicateValues" dxfId="16325" priority="13854"/>
  </conditionalFormatting>
  <conditionalFormatting sqref="A127">
    <cfRule type="duplicateValues" dxfId="16275" priority="4805"/>
    <cfRule type="duplicateValues" dxfId="16274" priority="4949"/>
    <cfRule type="duplicateValues" dxfId="16273" priority="5045"/>
    <cfRule type="duplicateValues" dxfId="16272" priority="5093"/>
    <cfRule type="duplicateValues" dxfId="16271" priority="5141"/>
    <cfRule type="duplicateValues" dxfId="16270" priority="5189"/>
    <cfRule type="duplicateValues" dxfId="16269" priority="5237"/>
    <cfRule type="duplicateValues" dxfId="16268" priority="5285"/>
    <cfRule type="duplicateValues" dxfId="16267" priority="5333"/>
    <cfRule type="duplicateValues" dxfId="16266" priority="5381"/>
    <cfRule type="duplicateValues" dxfId="16265" priority="5429"/>
    <cfRule type="duplicateValues" dxfId="16264" priority="5477"/>
    <cfRule type="duplicateValues" dxfId="16263" priority="5525"/>
    <cfRule type="duplicateValues" dxfId="16262" priority="5573"/>
    <cfRule type="duplicateValues" dxfId="16261" priority="5621"/>
    <cfRule type="duplicateValues" dxfId="16260" priority="5669"/>
    <cfRule type="duplicateValues" dxfId="16259" priority="5717"/>
    <cfRule type="duplicateValues" dxfId="16258" priority="5765"/>
    <cfRule type="duplicateValues" dxfId="16257" priority="5813"/>
    <cfRule type="duplicateValues" dxfId="16256" priority="5861"/>
    <cfRule type="duplicateValues" dxfId="16255" priority="5909"/>
    <cfRule type="duplicateValues" dxfId="16254" priority="5957"/>
    <cfRule type="duplicateValues" dxfId="16253" priority="6005"/>
    <cfRule type="duplicateValues" dxfId="16252" priority="6053"/>
    <cfRule type="duplicateValues" dxfId="16251" priority="6101"/>
    <cfRule type="duplicateValues" dxfId="16250" priority="6149"/>
    <cfRule type="duplicateValues" dxfId="16249" priority="6197"/>
    <cfRule type="duplicateValues" dxfId="16248" priority="6245"/>
    <cfRule type="duplicateValues" dxfId="16247" priority="6293"/>
    <cfRule type="duplicateValues" dxfId="16246" priority="6341"/>
    <cfRule type="duplicateValues" dxfId="16245" priority="6389"/>
    <cfRule type="duplicateValues" dxfId="16244" priority="6437"/>
    <cfRule type="duplicateValues" dxfId="16243" priority="6485"/>
    <cfRule type="duplicateValues" dxfId="16242" priority="6533"/>
    <cfRule type="duplicateValues" dxfId="16241" priority="6581"/>
    <cfRule type="duplicateValues" dxfId="16240" priority="6629"/>
    <cfRule type="duplicateValues" dxfId="16239" priority="6677"/>
    <cfRule type="duplicateValues" dxfId="16238" priority="6725"/>
    <cfRule type="duplicateValues" dxfId="16237" priority="6773"/>
    <cfRule type="duplicateValues" dxfId="16236" priority="6821"/>
    <cfRule type="duplicateValues" dxfId="16235" priority="6869"/>
    <cfRule type="duplicateValues" dxfId="16234" priority="6917"/>
    <cfRule type="duplicateValues" dxfId="16233" priority="6965"/>
    <cfRule type="duplicateValues" dxfId="16232" priority="7013"/>
    <cfRule type="duplicateValues" dxfId="16231" priority="7061"/>
    <cfRule type="duplicateValues" dxfId="16230" priority="7109"/>
    <cfRule type="duplicateValues" dxfId="16229" priority="7157"/>
  </conditionalFormatting>
  <conditionalFormatting sqref="A128">
    <cfRule type="duplicateValues" dxfId="16181" priority="4757"/>
    <cfRule type="duplicateValues" dxfId="16180" priority="4901"/>
    <cfRule type="duplicateValues" dxfId="16179" priority="7253"/>
    <cfRule type="duplicateValues" dxfId="16178" priority="7349"/>
    <cfRule type="duplicateValues" dxfId="16177" priority="7445"/>
    <cfRule type="duplicateValues" dxfId="16176" priority="7541"/>
    <cfRule type="duplicateValues" dxfId="16175" priority="7589"/>
    <cfRule type="duplicateValues" dxfId="16174" priority="9605"/>
    <cfRule type="duplicateValues" dxfId="16173" priority="9653"/>
    <cfRule type="duplicateValues" dxfId="16172" priority="9701"/>
    <cfRule type="duplicateValues" dxfId="16171" priority="9749"/>
    <cfRule type="duplicateValues" dxfId="16170" priority="9797"/>
    <cfRule type="duplicateValues" dxfId="16169" priority="9845"/>
    <cfRule type="duplicateValues" dxfId="16168" priority="9893"/>
    <cfRule type="duplicateValues" dxfId="16167" priority="9941"/>
    <cfRule type="duplicateValues" dxfId="16166" priority="9989"/>
    <cfRule type="duplicateValues" dxfId="16165" priority="10037"/>
    <cfRule type="duplicateValues" dxfId="16164" priority="10085"/>
    <cfRule type="duplicateValues" dxfId="16163" priority="10133"/>
    <cfRule type="duplicateValues" dxfId="16162" priority="10181"/>
    <cfRule type="duplicateValues" dxfId="16161" priority="10229"/>
    <cfRule type="duplicateValues" dxfId="16160" priority="10277"/>
    <cfRule type="duplicateValues" dxfId="16159" priority="10325"/>
    <cfRule type="duplicateValues" dxfId="16158" priority="10373"/>
    <cfRule type="duplicateValues" dxfId="16157" priority="10421"/>
    <cfRule type="duplicateValues" dxfId="16156" priority="10469"/>
    <cfRule type="duplicateValues" dxfId="16155" priority="10517"/>
    <cfRule type="duplicateValues" dxfId="16154" priority="10565"/>
    <cfRule type="duplicateValues" dxfId="16153" priority="10613"/>
    <cfRule type="duplicateValues" dxfId="16152" priority="10661"/>
    <cfRule type="duplicateValues" dxfId="16151" priority="10709"/>
    <cfRule type="duplicateValues" dxfId="16150" priority="10757"/>
    <cfRule type="duplicateValues" dxfId="16149" priority="10805"/>
    <cfRule type="duplicateValues" dxfId="16148" priority="10853"/>
    <cfRule type="duplicateValues" dxfId="16147" priority="10901"/>
    <cfRule type="duplicateValues" dxfId="16146" priority="10949"/>
    <cfRule type="duplicateValues" dxfId="16145" priority="10997"/>
    <cfRule type="duplicateValues" dxfId="16144" priority="11045"/>
    <cfRule type="duplicateValues" dxfId="16143" priority="11093"/>
    <cfRule type="duplicateValues" dxfId="16142" priority="11141"/>
    <cfRule type="duplicateValues" dxfId="16141" priority="11189"/>
    <cfRule type="duplicateValues" dxfId="16140" priority="11237"/>
    <cfRule type="duplicateValues" dxfId="16139" priority="11285"/>
    <cfRule type="duplicateValues" dxfId="16138" priority="11333"/>
    <cfRule type="duplicateValues" dxfId="16137" priority="11381"/>
    <cfRule type="duplicateValues" dxfId="16136" priority="11429"/>
    <cfRule type="duplicateValues" dxfId="16135" priority="11477"/>
  </conditionalFormatting>
  <conditionalFormatting sqref="A129">
    <cfRule type="duplicateValues" dxfId="16087" priority="4709"/>
    <cfRule type="duplicateValues" dxfId="16086" priority="4853"/>
    <cfRule type="duplicateValues" dxfId="16085" priority="4997"/>
    <cfRule type="duplicateValues" dxfId="16084" priority="7205"/>
    <cfRule type="duplicateValues" dxfId="16083" priority="7301"/>
    <cfRule type="duplicateValues" dxfId="16082" priority="7397"/>
    <cfRule type="duplicateValues" dxfId="16081" priority="7493"/>
    <cfRule type="duplicateValues" dxfId="16080" priority="7637"/>
    <cfRule type="duplicateValues" dxfId="16079" priority="7685"/>
    <cfRule type="duplicateValues" dxfId="16078" priority="7733"/>
    <cfRule type="duplicateValues" dxfId="16077" priority="7781"/>
    <cfRule type="duplicateValues" dxfId="16076" priority="7829"/>
    <cfRule type="duplicateValues" dxfId="16075" priority="7877"/>
    <cfRule type="duplicateValues" dxfId="16074" priority="7925"/>
    <cfRule type="duplicateValues" dxfId="16073" priority="7973"/>
    <cfRule type="duplicateValues" dxfId="16072" priority="8021"/>
    <cfRule type="duplicateValues" dxfId="16071" priority="8069"/>
    <cfRule type="duplicateValues" dxfId="16070" priority="8117"/>
    <cfRule type="duplicateValues" dxfId="16069" priority="8165"/>
    <cfRule type="duplicateValues" dxfId="16068" priority="8213"/>
    <cfRule type="duplicateValues" dxfId="16067" priority="8261"/>
    <cfRule type="duplicateValues" dxfId="16066" priority="8309"/>
    <cfRule type="duplicateValues" dxfId="16065" priority="8357"/>
    <cfRule type="duplicateValues" dxfId="16064" priority="8405"/>
    <cfRule type="duplicateValues" dxfId="16063" priority="8453"/>
    <cfRule type="duplicateValues" dxfId="16062" priority="8501"/>
    <cfRule type="duplicateValues" dxfId="16061" priority="8549"/>
    <cfRule type="duplicateValues" dxfId="16060" priority="8597"/>
    <cfRule type="duplicateValues" dxfId="16059" priority="8645"/>
    <cfRule type="duplicateValues" dxfId="16058" priority="8693"/>
    <cfRule type="duplicateValues" dxfId="16057" priority="8741"/>
    <cfRule type="duplicateValues" dxfId="16056" priority="8789"/>
    <cfRule type="duplicateValues" dxfId="16055" priority="8837"/>
    <cfRule type="duplicateValues" dxfId="16054" priority="8885"/>
    <cfRule type="duplicateValues" dxfId="16053" priority="8933"/>
    <cfRule type="duplicateValues" dxfId="16052" priority="8981"/>
    <cfRule type="duplicateValues" dxfId="16051" priority="9029"/>
    <cfRule type="duplicateValues" dxfId="16050" priority="9077"/>
    <cfRule type="duplicateValues" dxfId="16049" priority="9125"/>
    <cfRule type="duplicateValues" dxfId="16048" priority="9173"/>
    <cfRule type="duplicateValues" dxfId="16047" priority="9221"/>
    <cfRule type="duplicateValues" dxfId="16046" priority="9269"/>
    <cfRule type="duplicateValues" dxfId="16045" priority="9317"/>
    <cfRule type="duplicateValues" dxfId="16044" priority="9365"/>
    <cfRule type="duplicateValues" dxfId="16043" priority="9413"/>
    <cfRule type="duplicateValues" dxfId="16042" priority="9461"/>
    <cfRule type="duplicateValues" dxfId="16041" priority="9509"/>
    <cfRule type="duplicateValues" dxfId="16040" priority="9557"/>
  </conditionalFormatting>
  <conditionalFormatting sqref="A130">
    <cfRule type="duplicateValues" dxfId="15991" priority="11525"/>
    <cfRule type="duplicateValues" dxfId="15990" priority="11573"/>
    <cfRule type="duplicateValues" dxfId="15989" priority="11621"/>
    <cfRule type="duplicateValues" dxfId="15988" priority="11669"/>
    <cfRule type="duplicateValues" dxfId="15987" priority="11717"/>
    <cfRule type="duplicateValues" dxfId="15986" priority="11765"/>
    <cfRule type="duplicateValues" dxfId="15985" priority="11813"/>
    <cfRule type="duplicateValues" dxfId="15984" priority="11861"/>
    <cfRule type="duplicateValues" dxfId="15983" priority="11909"/>
    <cfRule type="duplicateValues" dxfId="15982" priority="11957"/>
    <cfRule type="duplicateValues" dxfId="15981" priority="12005"/>
    <cfRule type="duplicateValues" dxfId="15980" priority="12053"/>
    <cfRule type="duplicateValues" dxfId="15979" priority="12101"/>
    <cfRule type="duplicateValues" dxfId="15978" priority="12149"/>
    <cfRule type="duplicateValues" dxfId="15977" priority="12197"/>
    <cfRule type="duplicateValues" dxfId="15976" priority="12245"/>
    <cfRule type="duplicateValues" dxfId="15975" priority="12293"/>
    <cfRule type="duplicateValues" dxfId="15974" priority="12341"/>
    <cfRule type="duplicateValues" dxfId="15973" priority="12389"/>
    <cfRule type="duplicateValues" dxfId="15972" priority="12437"/>
    <cfRule type="duplicateValues" dxfId="15971" priority="12485"/>
    <cfRule type="duplicateValues" dxfId="15970" priority="12533"/>
    <cfRule type="duplicateValues" dxfId="15969" priority="12581"/>
    <cfRule type="duplicateValues" dxfId="15968" priority="12629"/>
    <cfRule type="duplicateValues" dxfId="15967" priority="12677"/>
    <cfRule type="duplicateValues" dxfId="15966" priority="12725"/>
    <cfRule type="duplicateValues" dxfId="15965" priority="12773"/>
    <cfRule type="duplicateValues" dxfId="15964" priority="12821"/>
    <cfRule type="duplicateValues" dxfId="15963" priority="12869"/>
    <cfRule type="duplicateValues" dxfId="15962" priority="12917"/>
    <cfRule type="duplicateValues" dxfId="15961" priority="12965"/>
    <cfRule type="duplicateValues" dxfId="15960" priority="13013"/>
    <cfRule type="duplicateValues" dxfId="15959" priority="13061"/>
    <cfRule type="duplicateValues" dxfId="15958" priority="13109"/>
    <cfRule type="duplicateValues" dxfId="15957" priority="13157"/>
    <cfRule type="duplicateValues" dxfId="15956" priority="13205"/>
    <cfRule type="duplicateValues" dxfId="15955" priority="13253"/>
    <cfRule type="duplicateValues" dxfId="15954" priority="13301"/>
    <cfRule type="duplicateValues" dxfId="15953" priority="13349"/>
    <cfRule type="duplicateValues" dxfId="15952" priority="13397"/>
    <cfRule type="duplicateValues" dxfId="15951" priority="13445"/>
    <cfRule type="duplicateValues" dxfId="15950" priority="13493"/>
    <cfRule type="duplicateValues" dxfId="15949" priority="13541"/>
    <cfRule type="duplicateValues" dxfId="15948" priority="13589"/>
    <cfRule type="duplicateValues" dxfId="15947" priority="13637"/>
    <cfRule type="duplicateValues" dxfId="15946" priority="13685"/>
    <cfRule type="duplicateValues" dxfId="15945" priority="13733"/>
    <cfRule type="duplicateValues" dxfId="15944" priority="13781"/>
    <cfRule type="duplicateValues" dxfId="15943" priority="13829"/>
  </conditionalFormatting>
  <conditionalFormatting sqref="A131">
    <cfRule type="duplicateValues" dxfId="15893" priority="4829"/>
    <cfRule type="duplicateValues" dxfId="15892" priority="4973"/>
    <cfRule type="duplicateValues" dxfId="15891" priority="5069"/>
    <cfRule type="duplicateValues" dxfId="15890" priority="5117"/>
    <cfRule type="duplicateValues" dxfId="15889" priority="5165"/>
    <cfRule type="duplicateValues" dxfId="15888" priority="5213"/>
    <cfRule type="duplicateValues" dxfId="15887" priority="5261"/>
    <cfRule type="duplicateValues" dxfId="15886" priority="5309"/>
    <cfRule type="duplicateValues" dxfId="15885" priority="5357"/>
    <cfRule type="duplicateValues" dxfId="15884" priority="5405"/>
    <cfRule type="duplicateValues" dxfId="15883" priority="5453"/>
    <cfRule type="duplicateValues" dxfId="15882" priority="5501"/>
    <cfRule type="duplicateValues" dxfId="15881" priority="5549"/>
    <cfRule type="duplicateValues" dxfId="15880" priority="5597"/>
    <cfRule type="duplicateValues" dxfId="15879" priority="5645"/>
    <cfRule type="duplicateValues" dxfId="15878" priority="5693"/>
    <cfRule type="duplicateValues" dxfId="15877" priority="5741"/>
    <cfRule type="duplicateValues" dxfId="15876" priority="5789"/>
    <cfRule type="duplicateValues" dxfId="15875" priority="5837"/>
    <cfRule type="duplicateValues" dxfId="15874" priority="5885"/>
    <cfRule type="duplicateValues" dxfId="15873" priority="5933"/>
    <cfRule type="duplicateValues" dxfId="15872" priority="5981"/>
    <cfRule type="duplicateValues" dxfId="15871" priority="6029"/>
    <cfRule type="duplicateValues" dxfId="15870" priority="6077"/>
    <cfRule type="duplicateValues" dxfId="15869" priority="6125"/>
    <cfRule type="duplicateValues" dxfId="15868" priority="6173"/>
    <cfRule type="duplicateValues" dxfId="15867" priority="6221"/>
    <cfRule type="duplicateValues" dxfId="15866" priority="6269"/>
    <cfRule type="duplicateValues" dxfId="15865" priority="6317"/>
    <cfRule type="duplicateValues" dxfId="15864" priority="6365"/>
    <cfRule type="duplicateValues" dxfId="15863" priority="6413"/>
    <cfRule type="duplicateValues" dxfId="15862" priority="6461"/>
    <cfRule type="duplicateValues" dxfId="15861" priority="6509"/>
    <cfRule type="duplicateValues" dxfId="15860" priority="6557"/>
    <cfRule type="duplicateValues" dxfId="15859" priority="6605"/>
    <cfRule type="duplicateValues" dxfId="15858" priority="6653"/>
    <cfRule type="duplicateValues" dxfId="15857" priority="6701"/>
    <cfRule type="duplicateValues" dxfId="15856" priority="6749"/>
    <cfRule type="duplicateValues" dxfId="15855" priority="6797"/>
    <cfRule type="duplicateValues" dxfId="15854" priority="6845"/>
    <cfRule type="duplicateValues" dxfId="15853" priority="6893"/>
    <cfRule type="duplicateValues" dxfId="15852" priority="6941"/>
    <cfRule type="duplicateValues" dxfId="15851" priority="6989"/>
    <cfRule type="duplicateValues" dxfId="15850" priority="7037"/>
    <cfRule type="duplicateValues" dxfId="15849" priority="7085"/>
    <cfRule type="duplicateValues" dxfId="15848" priority="7133"/>
    <cfRule type="duplicateValues" dxfId="15847" priority="7181"/>
  </conditionalFormatting>
  <conditionalFormatting sqref="A132">
    <cfRule type="duplicateValues" dxfId="15799" priority="4781"/>
    <cfRule type="duplicateValues" dxfId="15798" priority="4925"/>
    <cfRule type="duplicateValues" dxfId="15797" priority="7277"/>
    <cfRule type="duplicateValues" dxfId="15796" priority="7373"/>
    <cfRule type="duplicateValues" dxfId="15795" priority="7469"/>
    <cfRule type="duplicateValues" dxfId="15794" priority="7565"/>
    <cfRule type="duplicateValues" dxfId="15793" priority="7613"/>
    <cfRule type="duplicateValues" dxfId="15792" priority="9629"/>
    <cfRule type="duplicateValues" dxfId="15791" priority="9677"/>
    <cfRule type="duplicateValues" dxfId="15790" priority="9725"/>
    <cfRule type="duplicateValues" dxfId="15789" priority="9773"/>
    <cfRule type="duplicateValues" dxfId="15788" priority="9821"/>
    <cfRule type="duplicateValues" dxfId="15787" priority="9869"/>
    <cfRule type="duplicateValues" dxfId="15786" priority="9917"/>
    <cfRule type="duplicateValues" dxfId="15785" priority="9965"/>
    <cfRule type="duplicateValues" dxfId="15784" priority="10013"/>
    <cfRule type="duplicateValues" dxfId="15783" priority="10061"/>
    <cfRule type="duplicateValues" dxfId="15782" priority="10109"/>
    <cfRule type="duplicateValues" dxfId="15781" priority="10157"/>
    <cfRule type="duplicateValues" dxfId="15780" priority="10205"/>
    <cfRule type="duplicateValues" dxfId="15779" priority="10253"/>
    <cfRule type="duplicateValues" dxfId="15778" priority="10301"/>
    <cfRule type="duplicateValues" dxfId="15777" priority="10349"/>
    <cfRule type="duplicateValues" dxfId="15776" priority="10397"/>
    <cfRule type="duplicateValues" dxfId="15775" priority="10445"/>
    <cfRule type="duplicateValues" dxfId="15774" priority="10493"/>
    <cfRule type="duplicateValues" dxfId="15773" priority="10541"/>
    <cfRule type="duplicateValues" dxfId="15772" priority="10589"/>
    <cfRule type="duplicateValues" dxfId="15771" priority="10637"/>
    <cfRule type="duplicateValues" dxfId="15770" priority="10685"/>
    <cfRule type="duplicateValues" dxfId="15769" priority="10733"/>
    <cfRule type="duplicateValues" dxfId="15768" priority="10781"/>
    <cfRule type="duplicateValues" dxfId="15767" priority="10829"/>
    <cfRule type="duplicateValues" dxfId="15766" priority="10877"/>
    <cfRule type="duplicateValues" dxfId="15765" priority="10925"/>
    <cfRule type="duplicateValues" dxfId="15764" priority="10973"/>
    <cfRule type="duplicateValues" dxfId="15763" priority="11021"/>
    <cfRule type="duplicateValues" dxfId="15762" priority="11069"/>
    <cfRule type="duplicateValues" dxfId="15761" priority="11117"/>
    <cfRule type="duplicateValues" dxfId="15760" priority="11165"/>
    <cfRule type="duplicateValues" dxfId="15759" priority="11213"/>
    <cfRule type="duplicateValues" dxfId="15758" priority="11261"/>
    <cfRule type="duplicateValues" dxfId="15757" priority="11309"/>
    <cfRule type="duplicateValues" dxfId="15756" priority="11357"/>
    <cfRule type="duplicateValues" dxfId="15755" priority="11405"/>
    <cfRule type="duplicateValues" dxfId="15754" priority="11453"/>
    <cfRule type="duplicateValues" dxfId="15753" priority="11501"/>
  </conditionalFormatting>
  <conditionalFormatting sqref="A133">
    <cfRule type="duplicateValues" dxfId="15705" priority="4733"/>
    <cfRule type="duplicateValues" dxfId="15704" priority="4877"/>
    <cfRule type="duplicateValues" dxfId="15703" priority="5021"/>
    <cfRule type="duplicateValues" dxfId="15702" priority="7229"/>
    <cfRule type="duplicateValues" dxfId="15701" priority="7325"/>
    <cfRule type="duplicateValues" dxfId="15700" priority="7421"/>
    <cfRule type="duplicateValues" dxfId="15699" priority="7517"/>
    <cfRule type="duplicateValues" dxfId="15698" priority="7661"/>
    <cfRule type="duplicateValues" dxfId="15697" priority="7709"/>
    <cfRule type="duplicateValues" dxfId="15696" priority="7757"/>
    <cfRule type="duplicateValues" dxfId="15695" priority="7805"/>
    <cfRule type="duplicateValues" dxfId="15694" priority="7853"/>
    <cfRule type="duplicateValues" dxfId="15693" priority="7901"/>
    <cfRule type="duplicateValues" dxfId="15692" priority="7949"/>
    <cfRule type="duplicateValues" dxfId="15691" priority="7997"/>
    <cfRule type="duplicateValues" dxfId="15690" priority="8045"/>
    <cfRule type="duplicateValues" dxfId="15689" priority="8093"/>
    <cfRule type="duplicateValues" dxfId="15688" priority="8141"/>
    <cfRule type="duplicateValues" dxfId="15687" priority="8189"/>
    <cfRule type="duplicateValues" dxfId="15686" priority="8237"/>
    <cfRule type="duplicateValues" dxfId="15685" priority="8285"/>
    <cfRule type="duplicateValues" dxfId="15684" priority="8333"/>
    <cfRule type="duplicateValues" dxfId="15683" priority="8381"/>
    <cfRule type="duplicateValues" dxfId="15682" priority="8429"/>
    <cfRule type="duplicateValues" dxfId="15681" priority="8477"/>
    <cfRule type="duplicateValues" dxfId="15680" priority="8525"/>
    <cfRule type="duplicateValues" dxfId="15679" priority="8573"/>
    <cfRule type="duplicateValues" dxfId="15678" priority="8621"/>
    <cfRule type="duplicateValues" dxfId="15677" priority="8669"/>
    <cfRule type="duplicateValues" dxfId="15676" priority="8717"/>
    <cfRule type="duplicateValues" dxfId="15675" priority="8765"/>
    <cfRule type="duplicateValues" dxfId="15674" priority="8813"/>
    <cfRule type="duplicateValues" dxfId="15673" priority="8861"/>
    <cfRule type="duplicateValues" dxfId="15672" priority="8909"/>
    <cfRule type="duplicateValues" dxfId="15671" priority="8957"/>
    <cfRule type="duplicateValues" dxfId="15670" priority="9005"/>
    <cfRule type="duplicateValues" dxfId="15669" priority="9053"/>
    <cfRule type="duplicateValues" dxfId="15668" priority="9101"/>
    <cfRule type="duplicateValues" dxfId="15667" priority="9149"/>
    <cfRule type="duplicateValues" dxfId="15666" priority="9197"/>
    <cfRule type="duplicateValues" dxfId="15665" priority="9245"/>
    <cfRule type="duplicateValues" dxfId="15664" priority="9293"/>
    <cfRule type="duplicateValues" dxfId="15663" priority="9341"/>
    <cfRule type="duplicateValues" dxfId="15662" priority="9389"/>
    <cfRule type="duplicateValues" dxfId="15661" priority="9437"/>
    <cfRule type="duplicateValues" dxfId="15660" priority="9485"/>
    <cfRule type="duplicateValues" dxfId="15659" priority="9533"/>
    <cfRule type="duplicateValues" dxfId="15658" priority="9581"/>
  </conditionalFormatting>
  <conditionalFormatting sqref="A134">
    <cfRule type="duplicateValues" dxfId="15609" priority="11549"/>
    <cfRule type="duplicateValues" dxfId="15608" priority="11597"/>
    <cfRule type="duplicateValues" dxfId="15607" priority="11645"/>
    <cfRule type="duplicateValues" dxfId="15606" priority="11693"/>
    <cfRule type="duplicateValues" dxfId="15605" priority="11741"/>
    <cfRule type="duplicateValues" dxfId="15604" priority="11789"/>
    <cfRule type="duplicateValues" dxfId="15603" priority="11837"/>
    <cfRule type="duplicateValues" dxfId="15602" priority="11885"/>
    <cfRule type="duplicateValues" dxfId="15601" priority="11933"/>
    <cfRule type="duplicateValues" dxfId="15600" priority="11981"/>
    <cfRule type="duplicateValues" dxfId="15599" priority="12029"/>
    <cfRule type="duplicateValues" dxfId="15598" priority="12077"/>
    <cfRule type="duplicateValues" dxfId="15597" priority="12125"/>
    <cfRule type="duplicateValues" dxfId="15596" priority="12173"/>
    <cfRule type="duplicateValues" dxfId="15595" priority="12221"/>
    <cfRule type="duplicateValues" dxfId="15594" priority="12269"/>
    <cfRule type="duplicateValues" dxfId="15593" priority="12317"/>
    <cfRule type="duplicateValues" dxfId="15592" priority="12365"/>
    <cfRule type="duplicateValues" dxfId="15591" priority="12413"/>
    <cfRule type="duplicateValues" dxfId="15590" priority="12461"/>
    <cfRule type="duplicateValues" dxfId="15589" priority="12509"/>
    <cfRule type="duplicateValues" dxfId="15588" priority="12557"/>
    <cfRule type="duplicateValues" dxfId="15587" priority="12605"/>
    <cfRule type="duplicateValues" dxfId="15586" priority="12653"/>
    <cfRule type="duplicateValues" dxfId="15585" priority="12701"/>
    <cfRule type="duplicateValues" dxfId="15584" priority="12749"/>
    <cfRule type="duplicateValues" dxfId="15583" priority="12797"/>
    <cfRule type="duplicateValues" dxfId="15582" priority="12845"/>
    <cfRule type="duplicateValues" dxfId="15581" priority="12893"/>
    <cfRule type="duplicateValues" dxfId="15580" priority="12941"/>
    <cfRule type="duplicateValues" dxfId="15579" priority="12989"/>
    <cfRule type="duplicateValues" dxfId="15578" priority="13037"/>
    <cfRule type="duplicateValues" dxfId="15577" priority="13085"/>
    <cfRule type="duplicateValues" dxfId="15576" priority="13133"/>
    <cfRule type="duplicateValues" dxfId="15575" priority="13181"/>
    <cfRule type="duplicateValues" dxfId="15574" priority="13229"/>
    <cfRule type="duplicateValues" dxfId="15573" priority="13277"/>
    <cfRule type="duplicateValues" dxfId="15572" priority="13325"/>
    <cfRule type="duplicateValues" dxfId="15571" priority="13373"/>
    <cfRule type="duplicateValues" dxfId="15570" priority="13421"/>
    <cfRule type="duplicateValues" dxfId="15569" priority="13469"/>
    <cfRule type="duplicateValues" dxfId="15568" priority="13517"/>
    <cfRule type="duplicateValues" dxfId="15567" priority="13565"/>
    <cfRule type="duplicateValues" dxfId="15566" priority="13613"/>
    <cfRule type="duplicateValues" dxfId="15565" priority="13661"/>
    <cfRule type="duplicateValues" dxfId="15564" priority="13709"/>
    <cfRule type="duplicateValues" dxfId="15563" priority="13757"/>
    <cfRule type="duplicateValues" dxfId="15562" priority="13805"/>
    <cfRule type="duplicateValues" dxfId="15561" priority="13853"/>
  </conditionalFormatting>
  <conditionalFormatting sqref="A135">
    <cfRule type="duplicateValues" dxfId="15511" priority="4804"/>
    <cfRule type="duplicateValues" dxfId="15510" priority="4948"/>
    <cfRule type="duplicateValues" dxfId="15509" priority="5044"/>
    <cfRule type="duplicateValues" dxfId="15508" priority="5092"/>
    <cfRule type="duplicateValues" dxfId="15507" priority="5140"/>
    <cfRule type="duplicateValues" dxfId="15506" priority="5188"/>
    <cfRule type="duplicateValues" dxfId="15505" priority="5236"/>
    <cfRule type="duplicateValues" dxfId="15504" priority="5284"/>
    <cfRule type="duplicateValues" dxfId="15503" priority="5332"/>
    <cfRule type="duplicateValues" dxfId="15502" priority="5380"/>
    <cfRule type="duplicateValues" dxfId="15501" priority="5428"/>
    <cfRule type="duplicateValues" dxfId="15500" priority="5476"/>
    <cfRule type="duplicateValues" dxfId="15499" priority="5524"/>
    <cfRule type="duplicateValues" dxfId="15498" priority="5572"/>
    <cfRule type="duplicateValues" dxfId="15497" priority="5620"/>
    <cfRule type="duplicateValues" dxfId="15496" priority="5668"/>
    <cfRule type="duplicateValues" dxfId="15495" priority="5716"/>
    <cfRule type="duplicateValues" dxfId="15494" priority="5764"/>
    <cfRule type="duplicateValues" dxfId="15493" priority="5812"/>
    <cfRule type="duplicateValues" dxfId="15492" priority="5860"/>
    <cfRule type="duplicateValues" dxfId="15491" priority="5908"/>
    <cfRule type="duplicateValues" dxfId="15490" priority="5956"/>
    <cfRule type="duplicateValues" dxfId="15489" priority="6004"/>
    <cfRule type="duplicateValues" dxfId="15488" priority="6052"/>
    <cfRule type="duplicateValues" dxfId="15487" priority="6100"/>
    <cfRule type="duplicateValues" dxfId="15486" priority="6148"/>
    <cfRule type="duplicateValues" dxfId="15485" priority="6196"/>
    <cfRule type="duplicateValues" dxfId="15484" priority="6244"/>
    <cfRule type="duplicateValues" dxfId="15483" priority="6292"/>
    <cfRule type="duplicateValues" dxfId="15482" priority="6340"/>
    <cfRule type="duplicateValues" dxfId="15481" priority="6388"/>
    <cfRule type="duplicateValues" dxfId="15480" priority="6436"/>
    <cfRule type="duplicateValues" dxfId="15479" priority="6484"/>
    <cfRule type="duplicateValues" dxfId="15478" priority="6532"/>
    <cfRule type="duplicateValues" dxfId="15477" priority="6580"/>
    <cfRule type="duplicateValues" dxfId="15476" priority="6628"/>
    <cfRule type="duplicateValues" dxfId="15475" priority="6676"/>
    <cfRule type="duplicateValues" dxfId="15474" priority="6724"/>
    <cfRule type="duplicateValues" dxfId="15473" priority="6772"/>
    <cfRule type="duplicateValues" dxfId="15472" priority="6820"/>
    <cfRule type="duplicateValues" dxfId="15471" priority="6868"/>
    <cfRule type="duplicateValues" dxfId="15470" priority="6916"/>
    <cfRule type="duplicateValues" dxfId="15469" priority="6964"/>
    <cfRule type="duplicateValues" dxfId="15468" priority="7012"/>
    <cfRule type="duplicateValues" dxfId="15467" priority="7060"/>
    <cfRule type="duplicateValues" dxfId="15466" priority="7108"/>
    <cfRule type="duplicateValues" dxfId="15465" priority="7156"/>
  </conditionalFormatting>
  <conditionalFormatting sqref="A136">
    <cfRule type="duplicateValues" dxfId="15417" priority="4756"/>
    <cfRule type="duplicateValues" dxfId="15416" priority="4900"/>
    <cfRule type="duplicateValues" dxfId="15415" priority="7252"/>
    <cfRule type="duplicateValues" dxfId="15414" priority="7348"/>
    <cfRule type="duplicateValues" dxfId="15413" priority="7444"/>
    <cfRule type="duplicateValues" dxfId="15412" priority="7540"/>
    <cfRule type="duplicateValues" dxfId="15411" priority="7588"/>
    <cfRule type="duplicateValues" dxfId="15410" priority="9604"/>
    <cfRule type="duplicateValues" dxfId="15409" priority="9652"/>
    <cfRule type="duplicateValues" dxfId="15408" priority="9700"/>
    <cfRule type="duplicateValues" dxfId="15407" priority="9748"/>
    <cfRule type="duplicateValues" dxfId="15406" priority="9796"/>
    <cfRule type="duplicateValues" dxfId="15405" priority="9844"/>
    <cfRule type="duplicateValues" dxfId="15404" priority="9892"/>
    <cfRule type="duplicateValues" dxfId="15403" priority="9940"/>
    <cfRule type="duplicateValues" dxfId="15402" priority="9988"/>
    <cfRule type="duplicateValues" dxfId="15401" priority="10036"/>
    <cfRule type="duplicateValues" dxfId="15400" priority="10084"/>
    <cfRule type="duplicateValues" dxfId="15399" priority="10132"/>
    <cfRule type="duplicateValues" dxfId="15398" priority="10180"/>
    <cfRule type="duplicateValues" dxfId="15397" priority="10228"/>
    <cfRule type="duplicateValues" dxfId="15396" priority="10276"/>
    <cfRule type="duplicateValues" dxfId="15395" priority="10324"/>
    <cfRule type="duplicateValues" dxfId="15394" priority="10372"/>
    <cfRule type="duplicateValues" dxfId="15393" priority="10420"/>
    <cfRule type="duplicateValues" dxfId="15392" priority="10468"/>
    <cfRule type="duplicateValues" dxfId="15391" priority="10516"/>
    <cfRule type="duplicateValues" dxfId="15390" priority="10564"/>
    <cfRule type="duplicateValues" dxfId="15389" priority="10612"/>
    <cfRule type="duplicateValues" dxfId="15388" priority="10660"/>
    <cfRule type="duplicateValues" dxfId="15387" priority="10708"/>
    <cfRule type="duplicateValues" dxfId="15386" priority="10756"/>
    <cfRule type="duplicateValues" dxfId="15385" priority="10804"/>
    <cfRule type="duplicateValues" dxfId="15384" priority="10852"/>
    <cfRule type="duplicateValues" dxfId="15383" priority="10900"/>
    <cfRule type="duplicateValues" dxfId="15382" priority="10948"/>
    <cfRule type="duplicateValues" dxfId="15381" priority="10996"/>
    <cfRule type="duplicateValues" dxfId="15380" priority="11044"/>
    <cfRule type="duplicateValues" dxfId="15379" priority="11092"/>
    <cfRule type="duplicateValues" dxfId="15378" priority="11140"/>
    <cfRule type="duplicateValues" dxfId="15377" priority="11188"/>
    <cfRule type="duplicateValues" dxfId="15376" priority="11236"/>
    <cfRule type="duplicateValues" dxfId="15375" priority="11284"/>
    <cfRule type="duplicateValues" dxfId="15374" priority="11332"/>
    <cfRule type="duplicateValues" dxfId="15373" priority="11380"/>
    <cfRule type="duplicateValues" dxfId="15372" priority="11428"/>
    <cfRule type="duplicateValues" dxfId="15371" priority="11476"/>
  </conditionalFormatting>
  <conditionalFormatting sqref="A137">
    <cfRule type="duplicateValues" dxfId="15323" priority="4708"/>
    <cfRule type="duplicateValues" dxfId="15322" priority="4852"/>
    <cfRule type="duplicateValues" dxfId="15321" priority="4996"/>
    <cfRule type="duplicateValues" dxfId="15320" priority="7204"/>
    <cfRule type="duplicateValues" dxfId="15319" priority="7300"/>
    <cfRule type="duplicateValues" dxfId="15318" priority="7396"/>
    <cfRule type="duplicateValues" dxfId="15317" priority="7492"/>
    <cfRule type="duplicateValues" dxfId="15316" priority="7636"/>
    <cfRule type="duplicateValues" dxfId="15315" priority="7684"/>
    <cfRule type="duplicateValues" dxfId="15314" priority="7732"/>
    <cfRule type="duplicateValues" dxfId="15313" priority="7780"/>
    <cfRule type="duplicateValues" dxfId="15312" priority="7828"/>
    <cfRule type="duplicateValues" dxfId="15311" priority="7876"/>
    <cfRule type="duplicateValues" dxfId="15310" priority="7924"/>
    <cfRule type="duplicateValues" dxfId="15309" priority="7972"/>
    <cfRule type="duplicateValues" dxfId="15308" priority="8020"/>
    <cfRule type="duplicateValues" dxfId="15307" priority="8068"/>
    <cfRule type="duplicateValues" dxfId="15306" priority="8116"/>
    <cfRule type="duplicateValues" dxfId="15305" priority="8164"/>
    <cfRule type="duplicateValues" dxfId="15304" priority="8212"/>
    <cfRule type="duplicateValues" dxfId="15303" priority="8260"/>
    <cfRule type="duplicateValues" dxfId="15302" priority="8308"/>
    <cfRule type="duplicateValues" dxfId="15301" priority="8356"/>
    <cfRule type="duplicateValues" dxfId="15300" priority="8404"/>
    <cfRule type="duplicateValues" dxfId="15299" priority="8452"/>
    <cfRule type="duplicateValues" dxfId="15298" priority="8500"/>
    <cfRule type="duplicateValues" dxfId="15297" priority="8548"/>
    <cfRule type="duplicateValues" dxfId="15296" priority="8596"/>
    <cfRule type="duplicateValues" dxfId="15295" priority="8644"/>
    <cfRule type="duplicateValues" dxfId="15294" priority="8692"/>
    <cfRule type="duplicateValues" dxfId="15293" priority="8740"/>
    <cfRule type="duplicateValues" dxfId="15292" priority="8788"/>
    <cfRule type="duplicateValues" dxfId="15291" priority="8836"/>
    <cfRule type="duplicateValues" dxfId="15290" priority="8884"/>
    <cfRule type="duplicateValues" dxfId="15289" priority="8932"/>
    <cfRule type="duplicateValues" dxfId="15288" priority="8980"/>
    <cfRule type="duplicateValues" dxfId="15287" priority="9028"/>
    <cfRule type="duplicateValues" dxfId="15286" priority="9076"/>
    <cfRule type="duplicateValues" dxfId="15285" priority="9124"/>
    <cfRule type="duplicateValues" dxfId="15284" priority="9172"/>
    <cfRule type="duplicateValues" dxfId="15283" priority="9220"/>
    <cfRule type="duplicateValues" dxfId="15282" priority="9268"/>
    <cfRule type="duplicateValues" dxfId="15281" priority="9316"/>
    <cfRule type="duplicateValues" dxfId="15280" priority="9364"/>
    <cfRule type="duplicateValues" dxfId="15279" priority="9412"/>
    <cfRule type="duplicateValues" dxfId="15278" priority="9460"/>
    <cfRule type="duplicateValues" dxfId="15277" priority="9508"/>
    <cfRule type="duplicateValues" dxfId="15276" priority="9556"/>
  </conditionalFormatting>
  <conditionalFormatting sqref="A138">
    <cfRule type="duplicateValues" dxfId="15227" priority="11524"/>
    <cfRule type="duplicateValues" dxfId="15226" priority="11572"/>
    <cfRule type="duplicateValues" dxfId="15225" priority="11620"/>
    <cfRule type="duplicateValues" dxfId="15224" priority="11668"/>
    <cfRule type="duplicateValues" dxfId="15223" priority="11716"/>
    <cfRule type="duplicateValues" dxfId="15222" priority="11764"/>
    <cfRule type="duplicateValues" dxfId="15221" priority="11812"/>
    <cfRule type="duplicateValues" dxfId="15220" priority="11860"/>
    <cfRule type="duplicateValues" dxfId="15219" priority="11908"/>
    <cfRule type="duplicateValues" dxfId="15218" priority="11956"/>
    <cfRule type="duplicateValues" dxfId="15217" priority="12004"/>
    <cfRule type="duplicateValues" dxfId="15216" priority="12052"/>
    <cfRule type="duplicateValues" dxfId="15215" priority="12100"/>
    <cfRule type="duplicateValues" dxfId="15214" priority="12148"/>
    <cfRule type="duplicateValues" dxfId="15213" priority="12196"/>
    <cfRule type="duplicateValues" dxfId="15212" priority="12244"/>
    <cfRule type="duplicateValues" dxfId="15211" priority="12292"/>
    <cfRule type="duplicateValues" dxfId="15210" priority="12340"/>
    <cfRule type="duplicateValues" dxfId="15209" priority="12388"/>
    <cfRule type="duplicateValues" dxfId="15208" priority="12436"/>
    <cfRule type="duplicateValues" dxfId="15207" priority="12484"/>
    <cfRule type="duplicateValues" dxfId="15206" priority="12532"/>
    <cfRule type="duplicateValues" dxfId="15205" priority="12580"/>
    <cfRule type="duplicateValues" dxfId="15204" priority="12628"/>
    <cfRule type="duplicateValues" dxfId="15203" priority="12676"/>
    <cfRule type="duplicateValues" dxfId="15202" priority="12724"/>
    <cfRule type="duplicateValues" dxfId="15201" priority="12772"/>
    <cfRule type="duplicateValues" dxfId="15200" priority="12820"/>
    <cfRule type="duplicateValues" dxfId="15199" priority="12868"/>
    <cfRule type="duplicateValues" dxfId="15198" priority="12916"/>
    <cfRule type="duplicateValues" dxfId="15197" priority="12964"/>
    <cfRule type="duplicateValues" dxfId="15196" priority="13012"/>
    <cfRule type="duplicateValues" dxfId="15195" priority="13060"/>
    <cfRule type="duplicateValues" dxfId="15194" priority="13108"/>
    <cfRule type="duplicateValues" dxfId="15193" priority="13156"/>
    <cfRule type="duplicateValues" dxfId="15192" priority="13204"/>
    <cfRule type="duplicateValues" dxfId="15191" priority="13252"/>
    <cfRule type="duplicateValues" dxfId="15190" priority="13300"/>
    <cfRule type="duplicateValues" dxfId="15189" priority="13348"/>
    <cfRule type="duplicateValues" dxfId="15188" priority="13396"/>
    <cfRule type="duplicateValues" dxfId="15187" priority="13444"/>
    <cfRule type="duplicateValues" dxfId="15186" priority="13492"/>
    <cfRule type="duplicateValues" dxfId="15185" priority="13540"/>
    <cfRule type="duplicateValues" dxfId="15184" priority="13588"/>
    <cfRule type="duplicateValues" dxfId="15183" priority="13636"/>
    <cfRule type="duplicateValues" dxfId="15182" priority="13684"/>
    <cfRule type="duplicateValues" dxfId="15181" priority="13732"/>
    <cfRule type="duplicateValues" dxfId="15180" priority="13780"/>
    <cfRule type="duplicateValues" dxfId="15179" priority="13828"/>
  </conditionalFormatting>
  <conditionalFormatting sqref="A139">
    <cfRule type="duplicateValues" dxfId="15129" priority="4828"/>
    <cfRule type="duplicateValues" dxfId="15128" priority="4972"/>
    <cfRule type="duplicateValues" dxfId="15127" priority="5068"/>
    <cfRule type="duplicateValues" dxfId="15126" priority="5116"/>
    <cfRule type="duplicateValues" dxfId="15125" priority="5164"/>
    <cfRule type="duplicateValues" dxfId="15124" priority="5212"/>
    <cfRule type="duplicateValues" dxfId="15123" priority="5260"/>
    <cfRule type="duplicateValues" dxfId="15122" priority="5308"/>
    <cfRule type="duplicateValues" dxfId="15121" priority="5356"/>
    <cfRule type="duplicateValues" dxfId="15120" priority="5404"/>
    <cfRule type="duplicateValues" dxfId="15119" priority="5452"/>
    <cfRule type="duplicateValues" dxfId="15118" priority="5500"/>
    <cfRule type="duplicateValues" dxfId="15117" priority="5548"/>
    <cfRule type="duplicateValues" dxfId="15116" priority="5596"/>
    <cfRule type="duplicateValues" dxfId="15115" priority="5644"/>
    <cfRule type="duplicateValues" dxfId="15114" priority="5692"/>
    <cfRule type="duplicateValues" dxfId="15113" priority="5740"/>
    <cfRule type="duplicateValues" dxfId="15112" priority="5788"/>
    <cfRule type="duplicateValues" dxfId="15111" priority="5836"/>
    <cfRule type="duplicateValues" dxfId="15110" priority="5884"/>
    <cfRule type="duplicateValues" dxfId="15109" priority="5932"/>
    <cfRule type="duplicateValues" dxfId="15108" priority="5980"/>
    <cfRule type="duplicateValues" dxfId="15107" priority="6028"/>
    <cfRule type="duplicateValues" dxfId="15106" priority="6076"/>
    <cfRule type="duplicateValues" dxfId="15105" priority="6124"/>
    <cfRule type="duplicateValues" dxfId="15104" priority="6172"/>
    <cfRule type="duplicateValues" dxfId="15103" priority="6220"/>
    <cfRule type="duplicateValues" dxfId="15102" priority="6268"/>
    <cfRule type="duplicateValues" dxfId="15101" priority="6316"/>
    <cfRule type="duplicateValues" dxfId="15100" priority="6364"/>
    <cfRule type="duplicateValues" dxfId="15099" priority="6412"/>
    <cfRule type="duplicateValues" dxfId="15098" priority="6460"/>
    <cfRule type="duplicateValues" dxfId="15097" priority="6508"/>
    <cfRule type="duplicateValues" dxfId="15096" priority="6556"/>
    <cfRule type="duplicateValues" dxfId="15095" priority="6604"/>
    <cfRule type="duplicateValues" dxfId="15094" priority="6652"/>
    <cfRule type="duplicateValues" dxfId="15093" priority="6700"/>
    <cfRule type="duplicateValues" dxfId="15092" priority="6748"/>
    <cfRule type="duplicateValues" dxfId="15091" priority="6796"/>
    <cfRule type="duplicateValues" dxfId="15090" priority="6844"/>
    <cfRule type="duplicateValues" dxfId="15089" priority="6892"/>
    <cfRule type="duplicateValues" dxfId="15088" priority="6940"/>
    <cfRule type="duplicateValues" dxfId="15087" priority="6988"/>
    <cfRule type="duplicateValues" dxfId="15086" priority="7036"/>
    <cfRule type="duplicateValues" dxfId="15085" priority="7084"/>
    <cfRule type="duplicateValues" dxfId="15084" priority="7132"/>
    <cfRule type="duplicateValues" dxfId="15083" priority="7180"/>
  </conditionalFormatting>
  <conditionalFormatting sqref="A140">
    <cfRule type="duplicateValues" dxfId="15035" priority="4780"/>
    <cfRule type="duplicateValues" dxfId="15034" priority="4924"/>
    <cfRule type="duplicateValues" dxfId="15033" priority="7276"/>
    <cfRule type="duplicateValues" dxfId="15032" priority="7372"/>
    <cfRule type="duplicateValues" dxfId="15031" priority="7468"/>
    <cfRule type="duplicateValues" dxfId="15030" priority="7564"/>
    <cfRule type="duplicateValues" dxfId="15029" priority="7612"/>
    <cfRule type="duplicateValues" dxfId="15028" priority="9628"/>
    <cfRule type="duplicateValues" dxfId="15027" priority="9676"/>
    <cfRule type="duplicateValues" dxfId="15026" priority="9724"/>
    <cfRule type="duplicateValues" dxfId="15025" priority="9772"/>
    <cfRule type="duplicateValues" dxfId="15024" priority="9820"/>
    <cfRule type="duplicateValues" dxfId="15023" priority="9868"/>
    <cfRule type="duplicateValues" dxfId="15022" priority="9916"/>
    <cfRule type="duplicateValues" dxfId="15021" priority="9964"/>
    <cfRule type="duplicateValues" dxfId="15020" priority="10012"/>
    <cfRule type="duplicateValues" dxfId="15019" priority="10060"/>
    <cfRule type="duplicateValues" dxfId="15018" priority="10108"/>
    <cfRule type="duplicateValues" dxfId="15017" priority="10156"/>
    <cfRule type="duplicateValues" dxfId="15016" priority="10204"/>
    <cfRule type="duplicateValues" dxfId="15015" priority="10252"/>
    <cfRule type="duplicateValues" dxfId="15014" priority="10300"/>
    <cfRule type="duplicateValues" dxfId="15013" priority="10348"/>
    <cfRule type="duplicateValues" dxfId="15012" priority="10396"/>
    <cfRule type="duplicateValues" dxfId="15011" priority="10444"/>
    <cfRule type="duplicateValues" dxfId="15010" priority="10492"/>
    <cfRule type="duplicateValues" dxfId="15009" priority="10540"/>
    <cfRule type="duplicateValues" dxfId="15008" priority="10588"/>
    <cfRule type="duplicateValues" dxfId="15007" priority="10636"/>
    <cfRule type="duplicateValues" dxfId="15006" priority="10684"/>
    <cfRule type="duplicateValues" dxfId="15005" priority="10732"/>
    <cfRule type="duplicateValues" dxfId="15004" priority="10780"/>
    <cfRule type="duplicateValues" dxfId="15003" priority="10828"/>
    <cfRule type="duplicateValues" dxfId="15002" priority="10876"/>
    <cfRule type="duplicateValues" dxfId="15001" priority="10924"/>
    <cfRule type="duplicateValues" dxfId="15000" priority="10972"/>
    <cfRule type="duplicateValues" dxfId="14999" priority="11020"/>
    <cfRule type="duplicateValues" dxfId="14998" priority="11068"/>
    <cfRule type="duplicateValues" dxfId="14997" priority="11116"/>
    <cfRule type="duplicateValues" dxfId="14996" priority="11164"/>
    <cfRule type="duplicateValues" dxfId="14995" priority="11212"/>
    <cfRule type="duplicateValues" dxfId="14994" priority="11260"/>
    <cfRule type="duplicateValues" dxfId="14993" priority="11308"/>
    <cfRule type="duplicateValues" dxfId="14992" priority="11356"/>
    <cfRule type="duplicateValues" dxfId="14991" priority="11404"/>
    <cfRule type="duplicateValues" dxfId="14990" priority="11452"/>
    <cfRule type="duplicateValues" dxfId="14989" priority="11500"/>
  </conditionalFormatting>
  <conditionalFormatting sqref="A141">
    <cfRule type="duplicateValues" dxfId="14941" priority="4732"/>
    <cfRule type="duplicateValues" dxfId="14940" priority="4876"/>
    <cfRule type="duplicateValues" dxfId="14939" priority="5020"/>
    <cfRule type="duplicateValues" dxfId="14938" priority="7228"/>
    <cfRule type="duplicateValues" dxfId="14937" priority="7324"/>
    <cfRule type="duplicateValues" dxfId="14936" priority="7420"/>
    <cfRule type="duplicateValues" dxfId="14935" priority="7516"/>
    <cfRule type="duplicateValues" dxfId="14934" priority="7660"/>
    <cfRule type="duplicateValues" dxfId="14933" priority="7708"/>
    <cfRule type="duplicateValues" dxfId="14932" priority="7756"/>
    <cfRule type="duplicateValues" dxfId="14931" priority="7804"/>
    <cfRule type="duplicateValues" dxfId="14930" priority="7852"/>
    <cfRule type="duplicateValues" dxfId="14929" priority="7900"/>
    <cfRule type="duplicateValues" dxfId="14928" priority="7948"/>
    <cfRule type="duplicateValues" dxfId="14927" priority="7996"/>
    <cfRule type="duplicateValues" dxfId="14926" priority="8044"/>
    <cfRule type="duplicateValues" dxfId="14925" priority="8092"/>
    <cfRule type="duplicateValues" dxfId="14924" priority="8140"/>
    <cfRule type="duplicateValues" dxfId="14923" priority="8188"/>
    <cfRule type="duplicateValues" dxfId="14922" priority="8236"/>
    <cfRule type="duplicateValues" dxfId="14921" priority="8284"/>
    <cfRule type="duplicateValues" dxfId="14920" priority="8332"/>
    <cfRule type="duplicateValues" dxfId="14919" priority="8380"/>
    <cfRule type="duplicateValues" dxfId="14918" priority="8428"/>
    <cfRule type="duplicateValues" dxfId="14917" priority="8476"/>
    <cfRule type="duplicateValues" dxfId="14916" priority="8524"/>
    <cfRule type="duplicateValues" dxfId="14915" priority="8572"/>
    <cfRule type="duplicateValues" dxfId="14914" priority="8620"/>
    <cfRule type="duplicateValues" dxfId="14913" priority="8668"/>
    <cfRule type="duplicateValues" dxfId="14912" priority="8716"/>
    <cfRule type="duplicateValues" dxfId="14911" priority="8764"/>
    <cfRule type="duplicateValues" dxfId="14910" priority="8812"/>
    <cfRule type="duplicateValues" dxfId="14909" priority="8860"/>
    <cfRule type="duplicateValues" dxfId="14908" priority="8908"/>
    <cfRule type="duplicateValues" dxfId="14907" priority="8956"/>
    <cfRule type="duplicateValues" dxfId="14906" priority="9004"/>
    <cfRule type="duplicateValues" dxfId="14905" priority="9052"/>
    <cfRule type="duplicateValues" dxfId="14904" priority="9100"/>
    <cfRule type="duplicateValues" dxfId="14903" priority="9148"/>
    <cfRule type="duplicateValues" dxfId="14902" priority="9196"/>
    <cfRule type="duplicateValues" dxfId="14901" priority="9244"/>
    <cfRule type="duplicateValues" dxfId="14900" priority="9292"/>
    <cfRule type="duplicateValues" dxfId="14899" priority="9340"/>
    <cfRule type="duplicateValues" dxfId="14898" priority="9388"/>
    <cfRule type="duplicateValues" dxfId="14897" priority="9436"/>
    <cfRule type="duplicateValues" dxfId="14896" priority="9484"/>
    <cfRule type="duplicateValues" dxfId="14895" priority="9532"/>
    <cfRule type="duplicateValues" dxfId="14894" priority="9580"/>
  </conditionalFormatting>
  <conditionalFormatting sqref="A142">
    <cfRule type="duplicateValues" dxfId="14845" priority="11548"/>
    <cfRule type="duplicateValues" dxfId="14844" priority="11596"/>
    <cfRule type="duplicateValues" dxfId="14843" priority="11644"/>
    <cfRule type="duplicateValues" dxfId="14842" priority="11692"/>
    <cfRule type="duplicateValues" dxfId="14841" priority="11740"/>
    <cfRule type="duplicateValues" dxfId="14840" priority="11788"/>
    <cfRule type="duplicateValues" dxfId="14839" priority="11836"/>
    <cfRule type="duplicateValues" dxfId="14838" priority="11884"/>
    <cfRule type="duplicateValues" dxfId="14837" priority="11932"/>
    <cfRule type="duplicateValues" dxfId="14836" priority="11980"/>
    <cfRule type="duplicateValues" dxfId="14835" priority="12028"/>
    <cfRule type="duplicateValues" dxfId="14834" priority="12076"/>
    <cfRule type="duplicateValues" dxfId="14833" priority="12124"/>
    <cfRule type="duplicateValues" dxfId="14832" priority="12172"/>
    <cfRule type="duplicateValues" dxfId="14831" priority="12220"/>
    <cfRule type="duplicateValues" dxfId="14830" priority="12268"/>
    <cfRule type="duplicateValues" dxfId="14829" priority="12316"/>
    <cfRule type="duplicateValues" dxfId="14828" priority="12364"/>
    <cfRule type="duplicateValues" dxfId="14827" priority="12412"/>
    <cfRule type="duplicateValues" dxfId="14826" priority="12460"/>
    <cfRule type="duplicateValues" dxfId="14825" priority="12508"/>
    <cfRule type="duplicateValues" dxfId="14824" priority="12556"/>
    <cfRule type="duplicateValues" dxfId="14823" priority="12604"/>
    <cfRule type="duplicateValues" dxfId="14822" priority="12652"/>
    <cfRule type="duplicateValues" dxfId="14821" priority="12700"/>
    <cfRule type="duplicateValues" dxfId="14820" priority="12748"/>
    <cfRule type="duplicateValues" dxfId="14819" priority="12796"/>
    <cfRule type="duplicateValues" dxfId="14818" priority="12844"/>
    <cfRule type="duplicateValues" dxfId="14817" priority="12892"/>
    <cfRule type="duplicateValues" dxfId="14816" priority="12940"/>
    <cfRule type="duplicateValues" dxfId="14815" priority="12988"/>
    <cfRule type="duplicateValues" dxfId="14814" priority="13036"/>
    <cfRule type="duplicateValues" dxfId="14813" priority="13084"/>
    <cfRule type="duplicateValues" dxfId="14812" priority="13132"/>
    <cfRule type="duplicateValues" dxfId="14811" priority="13180"/>
    <cfRule type="duplicateValues" dxfId="14810" priority="13228"/>
    <cfRule type="duplicateValues" dxfId="14809" priority="13276"/>
    <cfRule type="duplicateValues" dxfId="14808" priority="13324"/>
    <cfRule type="duplicateValues" dxfId="14807" priority="13372"/>
    <cfRule type="duplicateValues" dxfId="14806" priority="13420"/>
    <cfRule type="duplicateValues" dxfId="14805" priority="13468"/>
    <cfRule type="duplicateValues" dxfId="14804" priority="13516"/>
    <cfRule type="duplicateValues" dxfId="14803" priority="13564"/>
    <cfRule type="duplicateValues" dxfId="14802" priority="13612"/>
    <cfRule type="duplicateValues" dxfId="14801" priority="13660"/>
    <cfRule type="duplicateValues" dxfId="14800" priority="13708"/>
    <cfRule type="duplicateValues" dxfId="14799" priority="13756"/>
    <cfRule type="duplicateValues" dxfId="14798" priority="13804"/>
    <cfRule type="duplicateValues" dxfId="14797" priority="13852"/>
  </conditionalFormatting>
  <conditionalFormatting sqref="A143">
    <cfRule type="duplicateValues" dxfId="14747" priority="4803"/>
    <cfRule type="duplicateValues" dxfId="14746" priority="4947"/>
    <cfRule type="duplicateValues" dxfId="14745" priority="5043"/>
    <cfRule type="duplicateValues" dxfId="14744" priority="5091"/>
    <cfRule type="duplicateValues" dxfId="14743" priority="5139"/>
    <cfRule type="duplicateValues" dxfId="14742" priority="5187"/>
    <cfRule type="duplicateValues" dxfId="14741" priority="5235"/>
    <cfRule type="duplicateValues" dxfId="14740" priority="5283"/>
    <cfRule type="duplicateValues" dxfId="14739" priority="5331"/>
    <cfRule type="duplicateValues" dxfId="14738" priority="5379"/>
    <cfRule type="duplicateValues" dxfId="14737" priority="5427"/>
    <cfRule type="duplicateValues" dxfId="14736" priority="5475"/>
    <cfRule type="duplicateValues" dxfId="14735" priority="5523"/>
    <cfRule type="duplicateValues" dxfId="14734" priority="5571"/>
    <cfRule type="duplicateValues" dxfId="14733" priority="5619"/>
    <cfRule type="duplicateValues" dxfId="14732" priority="5667"/>
    <cfRule type="duplicateValues" dxfId="14731" priority="5715"/>
    <cfRule type="duplicateValues" dxfId="14730" priority="5763"/>
    <cfRule type="duplicateValues" dxfId="14729" priority="5811"/>
    <cfRule type="duplicateValues" dxfId="14728" priority="5859"/>
    <cfRule type="duplicateValues" dxfId="14727" priority="5907"/>
    <cfRule type="duplicateValues" dxfId="14726" priority="5955"/>
    <cfRule type="duplicateValues" dxfId="14725" priority="6003"/>
    <cfRule type="duplicateValues" dxfId="14724" priority="6051"/>
    <cfRule type="duplicateValues" dxfId="14723" priority="6099"/>
    <cfRule type="duplicateValues" dxfId="14722" priority="6147"/>
    <cfRule type="duplicateValues" dxfId="14721" priority="6195"/>
    <cfRule type="duplicateValues" dxfId="14720" priority="6243"/>
    <cfRule type="duplicateValues" dxfId="14719" priority="6291"/>
    <cfRule type="duplicateValues" dxfId="14718" priority="6339"/>
    <cfRule type="duplicateValues" dxfId="14717" priority="6387"/>
    <cfRule type="duplicateValues" dxfId="14716" priority="6435"/>
    <cfRule type="duplicateValues" dxfId="14715" priority="6483"/>
    <cfRule type="duplicateValues" dxfId="14714" priority="6531"/>
    <cfRule type="duplicateValues" dxfId="14713" priority="6579"/>
    <cfRule type="duplicateValues" dxfId="14712" priority="6627"/>
    <cfRule type="duplicateValues" dxfId="14711" priority="6675"/>
    <cfRule type="duplicateValues" dxfId="14710" priority="6723"/>
    <cfRule type="duplicateValues" dxfId="14709" priority="6771"/>
    <cfRule type="duplicateValues" dxfId="14708" priority="6819"/>
    <cfRule type="duplicateValues" dxfId="14707" priority="6867"/>
    <cfRule type="duplicateValues" dxfId="14706" priority="6915"/>
    <cfRule type="duplicateValues" dxfId="14705" priority="6963"/>
    <cfRule type="duplicateValues" dxfId="14704" priority="7011"/>
    <cfRule type="duplicateValues" dxfId="14703" priority="7059"/>
    <cfRule type="duplicateValues" dxfId="14702" priority="7107"/>
    <cfRule type="duplicateValues" dxfId="14701" priority="7155"/>
  </conditionalFormatting>
  <conditionalFormatting sqref="A144">
    <cfRule type="duplicateValues" dxfId="14653" priority="4755"/>
    <cfRule type="duplicateValues" dxfId="14652" priority="4899"/>
    <cfRule type="duplicateValues" dxfId="14651" priority="7251"/>
    <cfRule type="duplicateValues" dxfId="14650" priority="7347"/>
    <cfRule type="duplicateValues" dxfId="14649" priority="7443"/>
    <cfRule type="duplicateValues" dxfId="14648" priority="7539"/>
    <cfRule type="duplicateValues" dxfId="14647" priority="7587"/>
    <cfRule type="duplicateValues" dxfId="14646" priority="9603"/>
    <cfRule type="duplicateValues" dxfId="14645" priority="9651"/>
    <cfRule type="duplicateValues" dxfId="14644" priority="9699"/>
    <cfRule type="duplicateValues" dxfId="14643" priority="9747"/>
    <cfRule type="duplicateValues" dxfId="14642" priority="9795"/>
    <cfRule type="duplicateValues" dxfId="14641" priority="9843"/>
    <cfRule type="duplicateValues" dxfId="14640" priority="9891"/>
    <cfRule type="duplicateValues" dxfId="14639" priority="9939"/>
    <cfRule type="duplicateValues" dxfId="14638" priority="9987"/>
    <cfRule type="duplicateValues" dxfId="14637" priority="10035"/>
    <cfRule type="duplicateValues" dxfId="14636" priority="10083"/>
    <cfRule type="duplicateValues" dxfId="14635" priority="10131"/>
    <cfRule type="duplicateValues" dxfId="14634" priority="10179"/>
    <cfRule type="duplicateValues" dxfId="14633" priority="10227"/>
    <cfRule type="duplicateValues" dxfId="14632" priority="10275"/>
    <cfRule type="duplicateValues" dxfId="14631" priority="10323"/>
    <cfRule type="duplicateValues" dxfId="14630" priority="10371"/>
    <cfRule type="duplicateValues" dxfId="14629" priority="10419"/>
    <cfRule type="duplicateValues" dxfId="14628" priority="10467"/>
    <cfRule type="duplicateValues" dxfId="14627" priority="10515"/>
    <cfRule type="duplicateValues" dxfId="14626" priority="10563"/>
    <cfRule type="duplicateValues" dxfId="14625" priority="10611"/>
    <cfRule type="duplicateValues" dxfId="14624" priority="10659"/>
    <cfRule type="duplicateValues" dxfId="14623" priority="10707"/>
    <cfRule type="duplicateValues" dxfId="14622" priority="10755"/>
    <cfRule type="duplicateValues" dxfId="14621" priority="10803"/>
    <cfRule type="duplicateValues" dxfId="14620" priority="10851"/>
    <cfRule type="duplicateValues" dxfId="14619" priority="10899"/>
    <cfRule type="duplicateValues" dxfId="14618" priority="10947"/>
    <cfRule type="duplicateValues" dxfId="14617" priority="10995"/>
    <cfRule type="duplicateValues" dxfId="14616" priority="11043"/>
    <cfRule type="duplicateValues" dxfId="14615" priority="11091"/>
    <cfRule type="duplicateValues" dxfId="14614" priority="11139"/>
    <cfRule type="duplicateValues" dxfId="14613" priority="11187"/>
    <cfRule type="duplicateValues" dxfId="14612" priority="11235"/>
    <cfRule type="duplicateValues" dxfId="14611" priority="11283"/>
    <cfRule type="duplicateValues" dxfId="14610" priority="11331"/>
    <cfRule type="duplicateValues" dxfId="14609" priority="11379"/>
    <cfRule type="duplicateValues" dxfId="14608" priority="11427"/>
    <cfRule type="duplicateValues" dxfId="14607" priority="11475"/>
  </conditionalFormatting>
  <conditionalFormatting sqref="A145">
    <cfRule type="duplicateValues" dxfId="14559" priority="4707"/>
    <cfRule type="duplicateValues" dxfId="14558" priority="4851"/>
    <cfRule type="duplicateValues" dxfId="14557" priority="4995"/>
    <cfRule type="duplicateValues" dxfId="14556" priority="7203"/>
    <cfRule type="duplicateValues" dxfId="14555" priority="7299"/>
    <cfRule type="duplicateValues" dxfId="14554" priority="7395"/>
    <cfRule type="duplicateValues" dxfId="14553" priority="7491"/>
    <cfRule type="duplicateValues" dxfId="14552" priority="7635"/>
    <cfRule type="duplicateValues" dxfId="14551" priority="7683"/>
    <cfRule type="duplicateValues" dxfId="14550" priority="7731"/>
    <cfRule type="duplicateValues" dxfId="14549" priority="7779"/>
    <cfRule type="duplicateValues" dxfId="14548" priority="7827"/>
    <cfRule type="duplicateValues" dxfId="14547" priority="7875"/>
    <cfRule type="duplicateValues" dxfId="14546" priority="7923"/>
    <cfRule type="duplicateValues" dxfId="14545" priority="7971"/>
    <cfRule type="duplicateValues" dxfId="14544" priority="8019"/>
    <cfRule type="duplicateValues" dxfId="14543" priority="8067"/>
    <cfRule type="duplicateValues" dxfId="14542" priority="8115"/>
    <cfRule type="duplicateValues" dxfId="14541" priority="8163"/>
    <cfRule type="duplicateValues" dxfId="14540" priority="8211"/>
    <cfRule type="duplicateValues" dxfId="14539" priority="8259"/>
    <cfRule type="duplicateValues" dxfId="14538" priority="8307"/>
    <cfRule type="duplicateValues" dxfId="14537" priority="8355"/>
    <cfRule type="duplicateValues" dxfId="14536" priority="8403"/>
    <cfRule type="duplicateValues" dxfId="14535" priority="8451"/>
    <cfRule type="duplicateValues" dxfId="14534" priority="8499"/>
    <cfRule type="duplicateValues" dxfId="14533" priority="8547"/>
    <cfRule type="duplicateValues" dxfId="14532" priority="8595"/>
    <cfRule type="duplicateValues" dxfId="14531" priority="8643"/>
    <cfRule type="duplicateValues" dxfId="14530" priority="8691"/>
    <cfRule type="duplicateValues" dxfId="14529" priority="8739"/>
    <cfRule type="duplicateValues" dxfId="14528" priority="8787"/>
    <cfRule type="duplicateValues" dxfId="14527" priority="8835"/>
    <cfRule type="duplicateValues" dxfId="14526" priority="8883"/>
    <cfRule type="duplicateValues" dxfId="14525" priority="8931"/>
    <cfRule type="duplicateValues" dxfId="14524" priority="8979"/>
    <cfRule type="duplicateValues" dxfId="14523" priority="9027"/>
    <cfRule type="duplicateValues" dxfId="14522" priority="9075"/>
    <cfRule type="duplicateValues" dxfId="14521" priority="9123"/>
    <cfRule type="duplicateValues" dxfId="14520" priority="9171"/>
    <cfRule type="duplicateValues" dxfId="14519" priority="9219"/>
    <cfRule type="duplicateValues" dxfId="14518" priority="9267"/>
    <cfRule type="duplicateValues" dxfId="14517" priority="9315"/>
    <cfRule type="duplicateValues" dxfId="14516" priority="9363"/>
    <cfRule type="duplicateValues" dxfId="14515" priority="9411"/>
    <cfRule type="duplicateValues" dxfId="14514" priority="9459"/>
    <cfRule type="duplicateValues" dxfId="14513" priority="9507"/>
    <cfRule type="duplicateValues" dxfId="14512" priority="9555"/>
  </conditionalFormatting>
  <conditionalFormatting sqref="A146">
    <cfRule type="duplicateValues" dxfId="14463" priority="11523"/>
    <cfRule type="duplicateValues" dxfId="14462" priority="11571"/>
    <cfRule type="duplicateValues" dxfId="14461" priority="11619"/>
    <cfRule type="duplicateValues" dxfId="14460" priority="11667"/>
    <cfRule type="duplicateValues" dxfId="14459" priority="11715"/>
    <cfRule type="duplicateValues" dxfId="14458" priority="11763"/>
    <cfRule type="duplicateValues" dxfId="14457" priority="11811"/>
    <cfRule type="duplicateValues" dxfId="14456" priority="11859"/>
    <cfRule type="duplicateValues" dxfId="14455" priority="11907"/>
    <cfRule type="duplicateValues" dxfId="14454" priority="11955"/>
    <cfRule type="duplicateValues" dxfId="14453" priority="12003"/>
    <cfRule type="duplicateValues" dxfId="14452" priority="12051"/>
    <cfRule type="duplicateValues" dxfId="14451" priority="12099"/>
    <cfRule type="duplicateValues" dxfId="14450" priority="12147"/>
    <cfRule type="duplicateValues" dxfId="14449" priority="12195"/>
    <cfRule type="duplicateValues" dxfId="14448" priority="12243"/>
    <cfRule type="duplicateValues" dxfId="14447" priority="12291"/>
    <cfRule type="duplicateValues" dxfId="14446" priority="12339"/>
    <cfRule type="duplicateValues" dxfId="14445" priority="12387"/>
    <cfRule type="duplicateValues" dxfId="14444" priority="12435"/>
    <cfRule type="duplicateValues" dxfId="14443" priority="12483"/>
    <cfRule type="duplicateValues" dxfId="14442" priority="12531"/>
    <cfRule type="duplicateValues" dxfId="14441" priority="12579"/>
    <cfRule type="duplicateValues" dxfId="14440" priority="12627"/>
    <cfRule type="duplicateValues" dxfId="14439" priority="12675"/>
    <cfRule type="duplicateValues" dxfId="14438" priority="12723"/>
    <cfRule type="duplicateValues" dxfId="14437" priority="12771"/>
    <cfRule type="duplicateValues" dxfId="14436" priority="12819"/>
    <cfRule type="duplicateValues" dxfId="14435" priority="12867"/>
    <cfRule type="duplicateValues" dxfId="14434" priority="12915"/>
    <cfRule type="duplicateValues" dxfId="14433" priority="12963"/>
    <cfRule type="duplicateValues" dxfId="14432" priority="13011"/>
    <cfRule type="duplicateValues" dxfId="14431" priority="13059"/>
    <cfRule type="duplicateValues" dxfId="14430" priority="13107"/>
    <cfRule type="duplicateValues" dxfId="14429" priority="13155"/>
    <cfRule type="duplicateValues" dxfId="14428" priority="13203"/>
    <cfRule type="duplicateValues" dxfId="14427" priority="13251"/>
    <cfRule type="duplicateValues" dxfId="14426" priority="13299"/>
    <cfRule type="duplicateValues" dxfId="14425" priority="13347"/>
    <cfRule type="duplicateValues" dxfId="14424" priority="13395"/>
    <cfRule type="duplicateValues" dxfId="14423" priority="13443"/>
    <cfRule type="duplicateValues" dxfId="14422" priority="13491"/>
    <cfRule type="duplicateValues" dxfId="14421" priority="13539"/>
    <cfRule type="duplicateValues" dxfId="14420" priority="13587"/>
    <cfRule type="duplicateValues" dxfId="14419" priority="13635"/>
    <cfRule type="duplicateValues" dxfId="14418" priority="13683"/>
    <cfRule type="duplicateValues" dxfId="14417" priority="13731"/>
    <cfRule type="duplicateValues" dxfId="14416" priority="13779"/>
    <cfRule type="duplicateValues" dxfId="14415" priority="13827"/>
  </conditionalFormatting>
  <conditionalFormatting sqref="A147">
    <cfRule type="duplicateValues" dxfId="14365" priority="4827"/>
    <cfRule type="duplicateValues" dxfId="14364" priority="4971"/>
    <cfRule type="duplicateValues" dxfId="14363" priority="5067"/>
    <cfRule type="duplicateValues" dxfId="14362" priority="5115"/>
    <cfRule type="duplicateValues" dxfId="14361" priority="5163"/>
    <cfRule type="duplicateValues" dxfId="14360" priority="5211"/>
    <cfRule type="duplicateValues" dxfId="14359" priority="5259"/>
    <cfRule type="duplicateValues" dxfId="14358" priority="5307"/>
    <cfRule type="duplicateValues" dxfId="14357" priority="5355"/>
    <cfRule type="duplicateValues" dxfId="14356" priority="5403"/>
    <cfRule type="duplicateValues" dxfId="14355" priority="5451"/>
    <cfRule type="duplicateValues" dxfId="14354" priority="5499"/>
    <cfRule type="duplicateValues" dxfId="14353" priority="5547"/>
    <cfRule type="duplicateValues" dxfId="14352" priority="5595"/>
    <cfRule type="duplicateValues" dxfId="14351" priority="5643"/>
    <cfRule type="duplicateValues" dxfId="14350" priority="5691"/>
    <cfRule type="duplicateValues" dxfId="14349" priority="5739"/>
    <cfRule type="duplicateValues" dxfId="14348" priority="5787"/>
    <cfRule type="duplicateValues" dxfId="14347" priority="5835"/>
    <cfRule type="duplicateValues" dxfId="14346" priority="5883"/>
    <cfRule type="duplicateValues" dxfId="14345" priority="5931"/>
    <cfRule type="duplicateValues" dxfId="14344" priority="5979"/>
    <cfRule type="duplicateValues" dxfId="14343" priority="6027"/>
    <cfRule type="duplicateValues" dxfId="14342" priority="6075"/>
    <cfRule type="duplicateValues" dxfId="14341" priority="6123"/>
    <cfRule type="duplicateValues" dxfId="14340" priority="6171"/>
    <cfRule type="duplicateValues" dxfId="14339" priority="6219"/>
    <cfRule type="duplicateValues" dxfId="14338" priority="6267"/>
    <cfRule type="duplicateValues" dxfId="14337" priority="6315"/>
    <cfRule type="duplicateValues" dxfId="14336" priority="6363"/>
    <cfRule type="duplicateValues" dxfId="14335" priority="6411"/>
    <cfRule type="duplicateValues" dxfId="14334" priority="6459"/>
    <cfRule type="duplicateValues" dxfId="14333" priority="6507"/>
    <cfRule type="duplicateValues" dxfId="14332" priority="6555"/>
    <cfRule type="duplicateValues" dxfId="14331" priority="6603"/>
    <cfRule type="duplicateValues" dxfId="14330" priority="6651"/>
    <cfRule type="duplicateValues" dxfId="14329" priority="6699"/>
    <cfRule type="duplicateValues" dxfId="14328" priority="6747"/>
    <cfRule type="duplicateValues" dxfId="14327" priority="6795"/>
    <cfRule type="duplicateValues" dxfId="14326" priority="6843"/>
    <cfRule type="duplicateValues" dxfId="14325" priority="6891"/>
    <cfRule type="duplicateValues" dxfId="14324" priority="6939"/>
    <cfRule type="duplicateValues" dxfId="14323" priority="6987"/>
    <cfRule type="duplicateValues" dxfId="14322" priority="7035"/>
    <cfRule type="duplicateValues" dxfId="14321" priority="7083"/>
    <cfRule type="duplicateValues" dxfId="14320" priority="7131"/>
    <cfRule type="duplicateValues" dxfId="14319" priority="7179"/>
  </conditionalFormatting>
  <conditionalFormatting sqref="A148">
    <cfRule type="duplicateValues" dxfId="14271" priority="4779"/>
    <cfRule type="duplicateValues" dxfId="14270" priority="4923"/>
    <cfRule type="duplicateValues" dxfId="14269" priority="7275"/>
    <cfRule type="duplicateValues" dxfId="14268" priority="7371"/>
    <cfRule type="duplicateValues" dxfId="14267" priority="7467"/>
    <cfRule type="duplicateValues" dxfId="14266" priority="7563"/>
    <cfRule type="duplicateValues" dxfId="14265" priority="7611"/>
    <cfRule type="duplicateValues" dxfId="14264" priority="9627"/>
    <cfRule type="duplicateValues" dxfId="14263" priority="9675"/>
    <cfRule type="duplicateValues" dxfId="14262" priority="9723"/>
    <cfRule type="duplicateValues" dxfId="14261" priority="9771"/>
    <cfRule type="duplicateValues" dxfId="14260" priority="9819"/>
    <cfRule type="duplicateValues" dxfId="14259" priority="9867"/>
    <cfRule type="duplicateValues" dxfId="14258" priority="9915"/>
    <cfRule type="duplicateValues" dxfId="14257" priority="9963"/>
    <cfRule type="duplicateValues" dxfId="14256" priority="10011"/>
    <cfRule type="duplicateValues" dxfId="14255" priority="10059"/>
    <cfRule type="duplicateValues" dxfId="14254" priority="10107"/>
    <cfRule type="duplicateValues" dxfId="14253" priority="10155"/>
    <cfRule type="duplicateValues" dxfId="14252" priority="10203"/>
    <cfRule type="duplicateValues" dxfId="14251" priority="10251"/>
    <cfRule type="duplicateValues" dxfId="14250" priority="10299"/>
    <cfRule type="duplicateValues" dxfId="14249" priority="10347"/>
    <cfRule type="duplicateValues" dxfId="14248" priority="10395"/>
    <cfRule type="duplicateValues" dxfId="14247" priority="10443"/>
    <cfRule type="duplicateValues" dxfId="14246" priority="10491"/>
    <cfRule type="duplicateValues" dxfId="14245" priority="10539"/>
    <cfRule type="duplicateValues" dxfId="14244" priority="10587"/>
    <cfRule type="duplicateValues" dxfId="14243" priority="10635"/>
    <cfRule type="duplicateValues" dxfId="14242" priority="10683"/>
    <cfRule type="duplicateValues" dxfId="14241" priority="10731"/>
    <cfRule type="duplicateValues" dxfId="14240" priority="10779"/>
    <cfRule type="duplicateValues" dxfId="14239" priority="10827"/>
    <cfRule type="duplicateValues" dxfId="14238" priority="10875"/>
    <cfRule type="duplicateValues" dxfId="14237" priority="10923"/>
    <cfRule type="duplicateValues" dxfId="14236" priority="10971"/>
    <cfRule type="duplicateValues" dxfId="14235" priority="11019"/>
    <cfRule type="duplicateValues" dxfId="14234" priority="11067"/>
    <cfRule type="duplicateValues" dxfId="14233" priority="11115"/>
    <cfRule type="duplicateValues" dxfId="14232" priority="11163"/>
    <cfRule type="duplicateValues" dxfId="14231" priority="11211"/>
    <cfRule type="duplicateValues" dxfId="14230" priority="11259"/>
    <cfRule type="duplicateValues" dxfId="14229" priority="11307"/>
    <cfRule type="duplicateValues" dxfId="14228" priority="11355"/>
    <cfRule type="duplicateValues" dxfId="14227" priority="11403"/>
    <cfRule type="duplicateValues" dxfId="14226" priority="11451"/>
    <cfRule type="duplicateValues" dxfId="14225" priority="11499"/>
  </conditionalFormatting>
  <conditionalFormatting sqref="A149">
    <cfRule type="duplicateValues" dxfId="14177" priority="4731"/>
    <cfRule type="duplicateValues" dxfId="14176" priority="4875"/>
    <cfRule type="duplicateValues" dxfId="14175" priority="5019"/>
    <cfRule type="duplicateValues" dxfId="14174" priority="7227"/>
    <cfRule type="duplicateValues" dxfId="14173" priority="7323"/>
    <cfRule type="duplicateValues" dxfId="14172" priority="7419"/>
    <cfRule type="duplicateValues" dxfId="14171" priority="7515"/>
    <cfRule type="duplicateValues" dxfId="14170" priority="7659"/>
    <cfRule type="duplicateValues" dxfId="14169" priority="7707"/>
    <cfRule type="duplicateValues" dxfId="14168" priority="7755"/>
    <cfRule type="duplicateValues" dxfId="14167" priority="7803"/>
    <cfRule type="duplicateValues" dxfId="14166" priority="7851"/>
    <cfRule type="duplicateValues" dxfId="14165" priority="7899"/>
    <cfRule type="duplicateValues" dxfId="14164" priority="7947"/>
    <cfRule type="duplicateValues" dxfId="14163" priority="7995"/>
    <cfRule type="duplicateValues" dxfId="14162" priority="8043"/>
    <cfRule type="duplicateValues" dxfId="14161" priority="8091"/>
    <cfRule type="duplicateValues" dxfId="14160" priority="8139"/>
    <cfRule type="duplicateValues" dxfId="14159" priority="8187"/>
    <cfRule type="duplicateValues" dxfId="14158" priority="8235"/>
    <cfRule type="duplicateValues" dxfId="14157" priority="8283"/>
    <cfRule type="duplicateValues" dxfId="14156" priority="8331"/>
    <cfRule type="duplicateValues" dxfId="14155" priority="8379"/>
    <cfRule type="duplicateValues" dxfId="14154" priority="8427"/>
    <cfRule type="duplicateValues" dxfId="14153" priority="8475"/>
    <cfRule type="duplicateValues" dxfId="14152" priority="8523"/>
    <cfRule type="duplicateValues" dxfId="14151" priority="8571"/>
    <cfRule type="duplicateValues" dxfId="14150" priority="8619"/>
    <cfRule type="duplicateValues" dxfId="14149" priority="8667"/>
    <cfRule type="duplicateValues" dxfId="14148" priority="8715"/>
    <cfRule type="duplicateValues" dxfId="14147" priority="8763"/>
    <cfRule type="duplicateValues" dxfId="14146" priority="8811"/>
    <cfRule type="duplicateValues" dxfId="14145" priority="8859"/>
    <cfRule type="duplicateValues" dxfId="14144" priority="8907"/>
    <cfRule type="duplicateValues" dxfId="14143" priority="8955"/>
    <cfRule type="duplicateValues" dxfId="14142" priority="9003"/>
    <cfRule type="duplicateValues" dxfId="14141" priority="9051"/>
    <cfRule type="duplicateValues" dxfId="14140" priority="9099"/>
    <cfRule type="duplicateValues" dxfId="14139" priority="9147"/>
    <cfRule type="duplicateValues" dxfId="14138" priority="9195"/>
    <cfRule type="duplicateValues" dxfId="14137" priority="9243"/>
    <cfRule type="duplicateValues" dxfId="14136" priority="9291"/>
    <cfRule type="duplicateValues" dxfId="14135" priority="9339"/>
    <cfRule type="duplicateValues" dxfId="14134" priority="9387"/>
    <cfRule type="duplicateValues" dxfId="14133" priority="9435"/>
    <cfRule type="duplicateValues" dxfId="14132" priority="9483"/>
    <cfRule type="duplicateValues" dxfId="14131" priority="9531"/>
    <cfRule type="duplicateValues" dxfId="14130" priority="9579"/>
  </conditionalFormatting>
  <conditionalFormatting sqref="A150">
    <cfRule type="duplicateValues" dxfId="14081" priority="11547"/>
    <cfRule type="duplicateValues" dxfId="14080" priority="11595"/>
    <cfRule type="duplicateValues" dxfId="14079" priority="11643"/>
    <cfRule type="duplicateValues" dxfId="14078" priority="11691"/>
    <cfRule type="duplicateValues" dxfId="14077" priority="11739"/>
    <cfRule type="duplicateValues" dxfId="14076" priority="11787"/>
    <cfRule type="duplicateValues" dxfId="14075" priority="11835"/>
    <cfRule type="duplicateValues" dxfId="14074" priority="11883"/>
    <cfRule type="duplicateValues" dxfId="14073" priority="11931"/>
    <cfRule type="duplicateValues" dxfId="14072" priority="11979"/>
    <cfRule type="duplicateValues" dxfId="14071" priority="12027"/>
    <cfRule type="duplicateValues" dxfId="14070" priority="12075"/>
    <cfRule type="duplicateValues" dxfId="14069" priority="12123"/>
    <cfRule type="duplicateValues" dxfId="14068" priority="12171"/>
    <cfRule type="duplicateValues" dxfId="14067" priority="12219"/>
    <cfRule type="duplicateValues" dxfId="14066" priority="12267"/>
    <cfRule type="duplicateValues" dxfId="14065" priority="12315"/>
    <cfRule type="duplicateValues" dxfId="14064" priority="12363"/>
    <cfRule type="duplicateValues" dxfId="14063" priority="12411"/>
    <cfRule type="duplicateValues" dxfId="14062" priority="12459"/>
    <cfRule type="duplicateValues" dxfId="14061" priority="12507"/>
    <cfRule type="duplicateValues" dxfId="14060" priority="12555"/>
    <cfRule type="duplicateValues" dxfId="14059" priority="12603"/>
    <cfRule type="duplicateValues" dxfId="14058" priority="12651"/>
    <cfRule type="duplicateValues" dxfId="14057" priority="12699"/>
    <cfRule type="duplicateValues" dxfId="14056" priority="12747"/>
    <cfRule type="duplicateValues" dxfId="14055" priority="12795"/>
    <cfRule type="duplicateValues" dxfId="14054" priority="12843"/>
    <cfRule type="duplicateValues" dxfId="14053" priority="12891"/>
    <cfRule type="duplicateValues" dxfId="14052" priority="12939"/>
    <cfRule type="duplicateValues" dxfId="14051" priority="12987"/>
    <cfRule type="duplicateValues" dxfId="14050" priority="13035"/>
    <cfRule type="duplicateValues" dxfId="14049" priority="13083"/>
    <cfRule type="duplicateValues" dxfId="14048" priority="13131"/>
    <cfRule type="duplicateValues" dxfId="14047" priority="13179"/>
    <cfRule type="duplicateValues" dxfId="14046" priority="13227"/>
    <cfRule type="duplicateValues" dxfId="14045" priority="13275"/>
    <cfRule type="duplicateValues" dxfId="14044" priority="13323"/>
    <cfRule type="duplicateValues" dxfId="14043" priority="13371"/>
    <cfRule type="duplicateValues" dxfId="14042" priority="13419"/>
    <cfRule type="duplicateValues" dxfId="14041" priority="13467"/>
    <cfRule type="duplicateValues" dxfId="14040" priority="13515"/>
    <cfRule type="duplicateValues" dxfId="14039" priority="13563"/>
    <cfRule type="duplicateValues" dxfId="14038" priority="13611"/>
    <cfRule type="duplicateValues" dxfId="14037" priority="13659"/>
    <cfRule type="duplicateValues" dxfId="14036" priority="13707"/>
    <cfRule type="duplicateValues" dxfId="14035" priority="13755"/>
    <cfRule type="duplicateValues" dxfId="14034" priority="13803"/>
    <cfRule type="duplicateValues" dxfId="14033" priority="13851"/>
  </conditionalFormatting>
  <conditionalFormatting sqref="A151">
    <cfRule type="duplicateValues" dxfId="13983" priority="4802"/>
    <cfRule type="duplicateValues" dxfId="13982" priority="4946"/>
    <cfRule type="duplicateValues" dxfId="13981" priority="5042"/>
    <cfRule type="duplicateValues" dxfId="13980" priority="5090"/>
    <cfRule type="duplicateValues" dxfId="13979" priority="5138"/>
    <cfRule type="duplicateValues" dxfId="13978" priority="5186"/>
    <cfRule type="duplicateValues" dxfId="13977" priority="5234"/>
    <cfRule type="duplicateValues" dxfId="13976" priority="5282"/>
    <cfRule type="duplicateValues" dxfId="13975" priority="5330"/>
    <cfRule type="duplicateValues" dxfId="13974" priority="5378"/>
    <cfRule type="duplicateValues" dxfId="13973" priority="5426"/>
    <cfRule type="duplicateValues" dxfId="13972" priority="5474"/>
    <cfRule type="duplicateValues" dxfId="13971" priority="5522"/>
    <cfRule type="duplicateValues" dxfId="13970" priority="5570"/>
    <cfRule type="duplicateValues" dxfId="13969" priority="5618"/>
    <cfRule type="duplicateValues" dxfId="13968" priority="5666"/>
    <cfRule type="duplicateValues" dxfId="13967" priority="5714"/>
    <cfRule type="duplicateValues" dxfId="13966" priority="5762"/>
    <cfRule type="duplicateValues" dxfId="13965" priority="5810"/>
    <cfRule type="duplicateValues" dxfId="13964" priority="5858"/>
    <cfRule type="duplicateValues" dxfId="13963" priority="5906"/>
    <cfRule type="duplicateValues" dxfId="13962" priority="5954"/>
    <cfRule type="duplicateValues" dxfId="13961" priority="6002"/>
    <cfRule type="duplicateValues" dxfId="13960" priority="6050"/>
    <cfRule type="duplicateValues" dxfId="13959" priority="6098"/>
    <cfRule type="duplicateValues" dxfId="13958" priority="6146"/>
    <cfRule type="duplicateValues" dxfId="13957" priority="6194"/>
    <cfRule type="duplicateValues" dxfId="13956" priority="6242"/>
    <cfRule type="duplicateValues" dxfId="13955" priority="6290"/>
    <cfRule type="duplicateValues" dxfId="13954" priority="6338"/>
    <cfRule type="duplicateValues" dxfId="13953" priority="6386"/>
    <cfRule type="duplicateValues" dxfId="13952" priority="6434"/>
    <cfRule type="duplicateValues" dxfId="13951" priority="6482"/>
    <cfRule type="duplicateValues" dxfId="13950" priority="6530"/>
    <cfRule type="duplicateValues" dxfId="13949" priority="6578"/>
    <cfRule type="duplicateValues" dxfId="13948" priority="6626"/>
    <cfRule type="duplicateValues" dxfId="13947" priority="6674"/>
    <cfRule type="duplicateValues" dxfId="13946" priority="6722"/>
    <cfRule type="duplicateValues" dxfId="13945" priority="6770"/>
    <cfRule type="duplicateValues" dxfId="13944" priority="6818"/>
    <cfRule type="duplicateValues" dxfId="13943" priority="6866"/>
    <cfRule type="duplicateValues" dxfId="13942" priority="6914"/>
    <cfRule type="duplicateValues" dxfId="13941" priority="6962"/>
    <cfRule type="duplicateValues" dxfId="13940" priority="7010"/>
    <cfRule type="duplicateValues" dxfId="13939" priority="7058"/>
    <cfRule type="duplicateValues" dxfId="13938" priority="7106"/>
    <cfRule type="duplicateValues" dxfId="13937" priority="7154"/>
  </conditionalFormatting>
  <conditionalFormatting sqref="A152">
    <cfRule type="duplicateValues" dxfId="13889" priority="4754"/>
    <cfRule type="duplicateValues" dxfId="13888" priority="4898"/>
    <cfRule type="duplicateValues" dxfId="13887" priority="7250"/>
    <cfRule type="duplicateValues" dxfId="13886" priority="7346"/>
    <cfRule type="duplicateValues" dxfId="13885" priority="7442"/>
    <cfRule type="duplicateValues" dxfId="13884" priority="7538"/>
    <cfRule type="duplicateValues" dxfId="13883" priority="7586"/>
    <cfRule type="duplicateValues" dxfId="13882" priority="9602"/>
    <cfRule type="duplicateValues" dxfId="13881" priority="9650"/>
    <cfRule type="duplicateValues" dxfId="13880" priority="9698"/>
    <cfRule type="duplicateValues" dxfId="13879" priority="9746"/>
    <cfRule type="duplicateValues" dxfId="13878" priority="9794"/>
    <cfRule type="duplicateValues" dxfId="13877" priority="9842"/>
    <cfRule type="duplicateValues" dxfId="13876" priority="9890"/>
    <cfRule type="duplicateValues" dxfId="13875" priority="9938"/>
    <cfRule type="duplicateValues" dxfId="13874" priority="9986"/>
    <cfRule type="duplicateValues" dxfId="13873" priority="10034"/>
    <cfRule type="duplicateValues" dxfId="13872" priority="10082"/>
    <cfRule type="duplicateValues" dxfId="13871" priority="10130"/>
    <cfRule type="duplicateValues" dxfId="13870" priority="10178"/>
    <cfRule type="duplicateValues" dxfId="13869" priority="10226"/>
    <cfRule type="duplicateValues" dxfId="13868" priority="10274"/>
    <cfRule type="duplicateValues" dxfId="13867" priority="10322"/>
    <cfRule type="duplicateValues" dxfId="13866" priority="10370"/>
    <cfRule type="duplicateValues" dxfId="13865" priority="10418"/>
    <cfRule type="duplicateValues" dxfId="13864" priority="10466"/>
    <cfRule type="duplicateValues" dxfId="13863" priority="10514"/>
    <cfRule type="duplicateValues" dxfId="13862" priority="10562"/>
    <cfRule type="duplicateValues" dxfId="13861" priority="10610"/>
    <cfRule type="duplicateValues" dxfId="13860" priority="10658"/>
    <cfRule type="duplicateValues" dxfId="13859" priority="10706"/>
    <cfRule type="duplicateValues" dxfId="13858" priority="10754"/>
    <cfRule type="duplicateValues" dxfId="13857" priority="10802"/>
    <cfRule type="duplicateValues" dxfId="13856" priority="10850"/>
    <cfRule type="duplicateValues" dxfId="13855" priority="10898"/>
    <cfRule type="duplicateValues" dxfId="13854" priority="10946"/>
    <cfRule type="duplicateValues" dxfId="13853" priority="10994"/>
    <cfRule type="duplicateValues" dxfId="13852" priority="11042"/>
    <cfRule type="duplicateValues" dxfId="13851" priority="11090"/>
    <cfRule type="duplicateValues" dxfId="13850" priority="11138"/>
    <cfRule type="duplicateValues" dxfId="13849" priority="11186"/>
    <cfRule type="duplicateValues" dxfId="13848" priority="11234"/>
    <cfRule type="duplicateValues" dxfId="13847" priority="11282"/>
    <cfRule type="duplicateValues" dxfId="13846" priority="11330"/>
    <cfRule type="duplicateValues" dxfId="13845" priority="11378"/>
    <cfRule type="duplicateValues" dxfId="13844" priority="11426"/>
    <cfRule type="duplicateValues" dxfId="13843" priority="11474"/>
  </conditionalFormatting>
  <conditionalFormatting sqref="A153">
    <cfRule type="duplicateValues" dxfId="13795" priority="4706"/>
    <cfRule type="duplicateValues" dxfId="13794" priority="4850"/>
    <cfRule type="duplicateValues" dxfId="13793" priority="4994"/>
    <cfRule type="duplicateValues" dxfId="13792" priority="7202"/>
    <cfRule type="duplicateValues" dxfId="13791" priority="7298"/>
    <cfRule type="duplicateValues" dxfId="13790" priority="7394"/>
    <cfRule type="duplicateValues" dxfId="13789" priority="7490"/>
    <cfRule type="duplicateValues" dxfId="13788" priority="7634"/>
    <cfRule type="duplicateValues" dxfId="13787" priority="7682"/>
    <cfRule type="duplicateValues" dxfId="13786" priority="7730"/>
    <cfRule type="duplicateValues" dxfId="13785" priority="7778"/>
    <cfRule type="duplicateValues" dxfId="13784" priority="7826"/>
    <cfRule type="duplicateValues" dxfId="13783" priority="7874"/>
    <cfRule type="duplicateValues" dxfId="13782" priority="7922"/>
    <cfRule type="duplicateValues" dxfId="13781" priority="7970"/>
    <cfRule type="duplicateValues" dxfId="13780" priority="8018"/>
    <cfRule type="duplicateValues" dxfId="13779" priority="8066"/>
    <cfRule type="duplicateValues" dxfId="13778" priority="8114"/>
    <cfRule type="duplicateValues" dxfId="13777" priority="8162"/>
    <cfRule type="duplicateValues" dxfId="13776" priority="8210"/>
    <cfRule type="duplicateValues" dxfId="13775" priority="8258"/>
    <cfRule type="duplicateValues" dxfId="13774" priority="8306"/>
    <cfRule type="duplicateValues" dxfId="13773" priority="8354"/>
    <cfRule type="duplicateValues" dxfId="13772" priority="8402"/>
    <cfRule type="duplicateValues" dxfId="13771" priority="8450"/>
    <cfRule type="duplicateValues" dxfId="13770" priority="8498"/>
    <cfRule type="duplicateValues" dxfId="13769" priority="8546"/>
    <cfRule type="duplicateValues" dxfId="13768" priority="8594"/>
    <cfRule type="duplicateValues" dxfId="13767" priority="8642"/>
    <cfRule type="duplicateValues" dxfId="13766" priority="8690"/>
    <cfRule type="duplicateValues" dxfId="13765" priority="8738"/>
    <cfRule type="duplicateValues" dxfId="13764" priority="8786"/>
    <cfRule type="duplicateValues" dxfId="13763" priority="8834"/>
    <cfRule type="duplicateValues" dxfId="13762" priority="8882"/>
    <cfRule type="duplicateValues" dxfId="13761" priority="8930"/>
    <cfRule type="duplicateValues" dxfId="13760" priority="8978"/>
    <cfRule type="duplicateValues" dxfId="13759" priority="9026"/>
    <cfRule type="duplicateValues" dxfId="13758" priority="9074"/>
    <cfRule type="duplicateValues" dxfId="13757" priority="9122"/>
    <cfRule type="duplicateValues" dxfId="13756" priority="9170"/>
    <cfRule type="duplicateValues" dxfId="13755" priority="9218"/>
    <cfRule type="duplicateValues" dxfId="13754" priority="9266"/>
    <cfRule type="duplicateValues" dxfId="13753" priority="9314"/>
    <cfRule type="duplicateValues" dxfId="13752" priority="9362"/>
    <cfRule type="duplicateValues" dxfId="13751" priority="9410"/>
    <cfRule type="duplicateValues" dxfId="13750" priority="9458"/>
    <cfRule type="duplicateValues" dxfId="13749" priority="9506"/>
    <cfRule type="duplicateValues" dxfId="13748" priority="9554"/>
  </conditionalFormatting>
  <conditionalFormatting sqref="A154">
    <cfRule type="duplicateValues" dxfId="13699" priority="11522"/>
    <cfRule type="duplicateValues" dxfId="13698" priority="11570"/>
    <cfRule type="duplicateValues" dxfId="13697" priority="11618"/>
    <cfRule type="duplicateValues" dxfId="13696" priority="11666"/>
    <cfRule type="duplicateValues" dxfId="13695" priority="11714"/>
    <cfRule type="duplicateValues" dxfId="13694" priority="11762"/>
    <cfRule type="duplicateValues" dxfId="13693" priority="11810"/>
    <cfRule type="duplicateValues" dxfId="13692" priority="11858"/>
    <cfRule type="duplicateValues" dxfId="13691" priority="11906"/>
    <cfRule type="duplicateValues" dxfId="13690" priority="11954"/>
    <cfRule type="duplicateValues" dxfId="13689" priority="12002"/>
    <cfRule type="duplicateValues" dxfId="13688" priority="12050"/>
    <cfRule type="duplicateValues" dxfId="13687" priority="12098"/>
    <cfRule type="duplicateValues" dxfId="13686" priority="12146"/>
    <cfRule type="duplicateValues" dxfId="13685" priority="12194"/>
    <cfRule type="duplicateValues" dxfId="13684" priority="12242"/>
    <cfRule type="duplicateValues" dxfId="13683" priority="12290"/>
    <cfRule type="duplicateValues" dxfId="13682" priority="12338"/>
    <cfRule type="duplicateValues" dxfId="13681" priority="12386"/>
    <cfRule type="duplicateValues" dxfId="13680" priority="12434"/>
    <cfRule type="duplicateValues" dxfId="13679" priority="12482"/>
    <cfRule type="duplicateValues" dxfId="13678" priority="12530"/>
    <cfRule type="duplicateValues" dxfId="13677" priority="12578"/>
    <cfRule type="duplicateValues" dxfId="13676" priority="12626"/>
    <cfRule type="duplicateValues" dxfId="13675" priority="12674"/>
    <cfRule type="duplicateValues" dxfId="13674" priority="12722"/>
    <cfRule type="duplicateValues" dxfId="13673" priority="12770"/>
    <cfRule type="duplicateValues" dxfId="13672" priority="12818"/>
    <cfRule type="duplicateValues" dxfId="13671" priority="12866"/>
    <cfRule type="duplicateValues" dxfId="13670" priority="12914"/>
    <cfRule type="duplicateValues" dxfId="13669" priority="12962"/>
    <cfRule type="duplicateValues" dxfId="13668" priority="13010"/>
    <cfRule type="duplicateValues" dxfId="13667" priority="13058"/>
    <cfRule type="duplicateValues" dxfId="13666" priority="13106"/>
    <cfRule type="duplicateValues" dxfId="13665" priority="13154"/>
    <cfRule type="duplicateValues" dxfId="13664" priority="13202"/>
    <cfRule type="duplicateValues" dxfId="13663" priority="13250"/>
    <cfRule type="duplicateValues" dxfId="13662" priority="13298"/>
    <cfRule type="duplicateValues" dxfId="13661" priority="13346"/>
    <cfRule type="duplicateValues" dxfId="13660" priority="13394"/>
    <cfRule type="duplicateValues" dxfId="13659" priority="13442"/>
    <cfRule type="duplicateValues" dxfId="13658" priority="13490"/>
    <cfRule type="duplicateValues" dxfId="13657" priority="13538"/>
    <cfRule type="duplicateValues" dxfId="13656" priority="13586"/>
    <cfRule type="duplicateValues" dxfId="13655" priority="13634"/>
    <cfRule type="duplicateValues" dxfId="13654" priority="13682"/>
    <cfRule type="duplicateValues" dxfId="13653" priority="13730"/>
    <cfRule type="duplicateValues" dxfId="13652" priority="13778"/>
    <cfRule type="duplicateValues" dxfId="13651" priority="13826"/>
  </conditionalFormatting>
  <conditionalFormatting sqref="A155">
    <cfRule type="duplicateValues" dxfId="13601" priority="4826"/>
    <cfRule type="duplicateValues" dxfId="13600" priority="4970"/>
    <cfRule type="duplicateValues" dxfId="13599" priority="5066"/>
    <cfRule type="duplicateValues" dxfId="13598" priority="5114"/>
    <cfRule type="duplicateValues" dxfId="13597" priority="5162"/>
    <cfRule type="duplicateValues" dxfId="13596" priority="5210"/>
    <cfRule type="duplicateValues" dxfId="13595" priority="5258"/>
    <cfRule type="duplicateValues" dxfId="13594" priority="5306"/>
    <cfRule type="duplicateValues" dxfId="13593" priority="5354"/>
    <cfRule type="duplicateValues" dxfId="13592" priority="5402"/>
    <cfRule type="duplicateValues" dxfId="13591" priority="5450"/>
    <cfRule type="duplicateValues" dxfId="13590" priority="5498"/>
    <cfRule type="duplicateValues" dxfId="13589" priority="5546"/>
    <cfRule type="duplicateValues" dxfId="13588" priority="5594"/>
    <cfRule type="duplicateValues" dxfId="13587" priority="5642"/>
    <cfRule type="duplicateValues" dxfId="13586" priority="5690"/>
    <cfRule type="duplicateValues" dxfId="13585" priority="5738"/>
    <cfRule type="duplicateValues" dxfId="13584" priority="5786"/>
    <cfRule type="duplicateValues" dxfId="13583" priority="5834"/>
    <cfRule type="duplicateValues" dxfId="13582" priority="5882"/>
    <cfRule type="duplicateValues" dxfId="13581" priority="5930"/>
    <cfRule type="duplicateValues" dxfId="13580" priority="5978"/>
    <cfRule type="duplicateValues" dxfId="13579" priority="6026"/>
    <cfRule type="duplicateValues" dxfId="13578" priority="6074"/>
    <cfRule type="duplicateValues" dxfId="13577" priority="6122"/>
    <cfRule type="duplicateValues" dxfId="13576" priority="6170"/>
    <cfRule type="duplicateValues" dxfId="13575" priority="6218"/>
    <cfRule type="duplicateValues" dxfId="13574" priority="6266"/>
    <cfRule type="duplicateValues" dxfId="13573" priority="6314"/>
    <cfRule type="duplicateValues" dxfId="13572" priority="6362"/>
    <cfRule type="duplicateValues" dxfId="13571" priority="6410"/>
    <cfRule type="duplicateValues" dxfId="13570" priority="6458"/>
    <cfRule type="duplicateValues" dxfId="13569" priority="6506"/>
    <cfRule type="duplicateValues" dxfId="13568" priority="6554"/>
    <cfRule type="duplicateValues" dxfId="13567" priority="6602"/>
    <cfRule type="duplicateValues" dxfId="13566" priority="6650"/>
    <cfRule type="duplicateValues" dxfId="13565" priority="6698"/>
    <cfRule type="duplicateValues" dxfId="13564" priority="6746"/>
    <cfRule type="duplicateValues" dxfId="13563" priority="6794"/>
    <cfRule type="duplicateValues" dxfId="13562" priority="6842"/>
    <cfRule type="duplicateValues" dxfId="13561" priority="6890"/>
    <cfRule type="duplicateValues" dxfId="13560" priority="6938"/>
    <cfRule type="duplicateValues" dxfId="13559" priority="6986"/>
    <cfRule type="duplicateValues" dxfId="13558" priority="7034"/>
    <cfRule type="duplicateValues" dxfId="13557" priority="7082"/>
    <cfRule type="duplicateValues" dxfId="13556" priority="7130"/>
    <cfRule type="duplicateValues" dxfId="13555" priority="7178"/>
  </conditionalFormatting>
  <conditionalFormatting sqref="A156">
    <cfRule type="duplicateValues" dxfId="13507" priority="4778"/>
    <cfRule type="duplicateValues" dxfId="13506" priority="4922"/>
    <cfRule type="duplicateValues" dxfId="13505" priority="7274"/>
    <cfRule type="duplicateValues" dxfId="13504" priority="7370"/>
    <cfRule type="duplicateValues" dxfId="13503" priority="7466"/>
    <cfRule type="duplicateValues" dxfId="13502" priority="7562"/>
    <cfRule type="duplicateValues" dxfId="13501" priority="7610"/>
    <cfRule type="duplicateValues" dxfId="13500" priority="9626"/>
    <cfRule type="duplicateValues" dxfId="13499" priority="9674"/>
    <cfRule type="duplicateValues" dxfId="13498" priority="9722"/>
    <cfRule type="duplicateValues" dxfId="13497" priority="9770"/>
    <cfRule type="duplicateValues" dxfId="13496" priority="9818"/>
    <cfRule type="duplicateValues" dxfId="13495" priority="9866"/>
    <cfRule type="duplicateValues" dxfId="13494" priority="9914"/>
    <cfRule type="duplicateValues" dxfId="13493" priority="9962"/>
    <cfRule type="duplicateValues" dxfId="13492" priority="10010"/>
    <cfRule type="duplicateValues" dxfId="13491" priority="10058"/>
    <cfRule type="duplicateValues" dxfId="13490" priority="10106"/>
    <cfRule type="duplicateValues" dxfId="13489" priority="10154"/>
    <cfRule type="duplicateValues" dxfId="13488" priority="10202"/>
    <cfRule type="duplicateValues" dxfId="13487" priority="10250"/>
    <cfRule type="duplicateValues" dxfId="13486" priority="10298"/>
    <cfRule type="duplicateValues" dxfId="13485" priority="10346"/>
    <cfRule type="duplicateValues" dxfId="13484" priority="10394"/>
    <cfRule type="duplicateValues" dxfId="13483" priority="10442"/>
    <cfRule type="duplicateValues" dxfId="13482" priority="10490"/>
    <cfRule type="duplicateValues" dxfId="13481" priority="10538"/>
    <cfRule type="duplicateValues" dxfId="13480" priority="10586"/>
    <cfRule type="duplicateValues" dxfId="13479" priority="10634"/>
    <cfRule type="duplicateValues" dxfId="13478" priority="10682"/>
    <cfRule type="duplicateValues" dxfId="13477" priority="10730"/>
    <cfRule type="duplicateValues" dxfId="13476" priority="10778"/>
    <cfRule type="duplicateValues" dxfId="13475" priority="10826"/>
    <cfRule type="duplicateValues" dxfId="13474" priority="10874"/>
    <cfRule type="duplicateValues" dxfId="13473" priority="10922"/>
    <cfRule type="duplicateValues" dxfId="13472" priority="10970"/>
    <cfRule type="duplicateValues" dxfId="13471" priority="11018"/>
    <cfRule type="duplicateValues" dxfId="13470" priority="11066"/>
    <cfRule type="duplicateValues" dxfId="13469" priority="11114"/>
    <cfRule type="duplicateValues" dxfId="13468" priority="11162"/>
    <cfRule type="duplicateValues" dxfId="13467" priority="11210"/>
    <cfRule type="duplicateValues" dxfId="13466" priority="11258"/>
    <cfRule type="duplicateValues" dxfId="13465" priority="11306"/>
    <cfRule type="duplicateValues" dxfId="13464" priority="11354"/>
    <cfRule type="duplicateValues" dxfId="13463" priority="11402"/>
    <cfRule type="duplicateValues" dxfId="13462" priority="11450"/>
    <cfRule type="duplicateValues" dxfId="13461" priority="11498"/>
  </conditionalFormatting>
  <conditionalFormatting sqref="A157">
    <cfRule type="duplicateValues" dxfId="13413" priority="4730"/>
    <cfRule type="duplicateValues" dxfId="13412" priority="4874"/>
    <cfRule type="duplicateValues" dxfId="13411" priority="5018"/>
    <cfRule type="duplicateValues" dxfId="13410" priority="7226"/>
    <cfRule type="duplicateValues" dxfId="13409" priority="7322"/>
    <cfRule type="duplicateValues" dxfId="13408" priority="7418"/>
    <cfRule type="duplicateValues" dxfId="13407" priority="7514"/>
    <cfRule type="duplicateValues" dxfId="13406" priority="7658"/>
    <cfRule type="duplicateValues" dxfId="13405" priority="7706"/>
    <cfRule type="duplicateValues" dxfId="13404" priority="7754"/>
    <cfRule type="duplicateValues" dxfId="13403" priority="7802"/>
    <cfRule type="duplicateValues" dxfId="13402" priority="7850"/>
    <cfRule type="duplicateValues" dxfId="13401" priority="7898"/>
    <cfRule type="duplicateValues" dxfId="13400" priority="7946"/>
    <cfRule type="duplicateValues" dxfId="13399" priority="7994"/>
    <cfRule type="duplicateValues" dxfId="13398" priority="8042"/>
    <cfRule type="duplicateValues" dxfId="13397" priority="8090"/>
    <cfRule type="duplicateValues" dxfId="13396" priority="8138"/>
    <cfRule type="duplicateValues" dxfId="13395" priority="8186"/>
    <cfRule type="duplicateValues" dxfId="13394" priority="8234"/>
    <cfRule type="duplicateValues" dxfId="13393" priority="8282"/>
    <cfRule type="duplicateValues" dxfId="13392" priority="8330"/>
    <cfRule type="duplicateValues" dxfId="13391" priority="8378"/>
    <cfRule type="duplicateValues" dxfId="13390" priority="8426"/>
    <cfRule type="duplicateValues" dxfId="13389" priority="8474"/>
    <cfRule type="duplicateValues" dxfId="13388" priority="8522"/>
    <cfRule type="duplicateValues" dxfId="13387" priority="8570"/>
    <cfRule type="duplicateValues" dxfId="13386" priority="8618"/>
    <cfRule type="duplicateValues" dxfId="13385" priority="8666"/>
    <cfRule type="duplicateValues" dxfId="13384" priority="8714"/>
    <cfRule type="duplicateValues" dxfId="13383" priority="8762"/>
    <cfRule type="duplicateValues" dxfId="13382" priority="8810"/>
    <cfRule type="duplicateValues" dxfId="13381" priority="8858"/>
    <cfRule type="duplicateValues" dxfId="13380" priority="8906"/>
    <cfRule type="duplicateValues" dxfId="13379" priority="8954"/>
    <cfRule type="duplicateValues" dxfId="13378" priority="9002"/>
    <cfRule type="duplicateValues" dxfId="13377" priority="9050"/>
    <cfRule type="duplicateValues" dxfId="13376" priority="9098"/>
    <cfRule type="duplicateValues" dxfId="13375" priority="9146"/>
    <cfRule type="duplicateValues" dxfId="13374" priority="9194"/>
    <cfRule type="duplicateValues" dxfId="13373" priority="9242"/>
    <cfRule type="duplicateValues" dxfId="13372" priority="9290"/>
    <cfRule type="duplicateValues" dxfId="13371" priority="9338"/>
    <cfRule type="duplicateValues" dxfId="13370" priority="9386"/>
    <cfRule type="duplicateValues" dxfId="13369" priority="9434"/>
    <cfRule type="duplicateValues" dxfId="13368" priority="9482"/>
    <cfRule type="duplicateValues" dxfId="13367" priority="9530"/>
    <cfRule type="duplicateValues" dxfId="13366" priority="9578"/>
  </conditionalFormatting>
  <conditionalFormatting sqref="A158">
    <cfRule type="duplicateValues" dxfId="13317" priority="11546"/>
    <cfRule type="duplicateValues" dxfId="13316" priority="11594"/>
    <cfRule type="duplicateValues" dxfId="13315" priority="11642"/>
    <cfRule type="duplicateValues" dxfId="13314" priority="11690"/>
    <cfRule type="duplicateValues" dxfId="13313" priority="11738"/>
    <cfRule type="duplicateValues" dxfId="13312" priority="11786"/>
    <cfRule type="duplicateValues" dxfId="13311" priority="11834"/>
    <cfRule type="duplicateValues" dxfId="13310" priority="11882"/>
    <cfRule type="duplicateValues" dxfId="13309" priority="11930"/>
    <cfRule type="duplicateValues" dxfId="13308" priority="11978"/>
    <cfRule type="duplicateValues" dxfId="13307" priority="12026"/>
    <cfRule type="duplicateValues" dxfId="13306" priority="12074"/>
    <cfRule type="duplicateValues" dxfId="13305" priority="12122"/>
    <cfRule type="duplicateValues" dxfId="13304" priority="12170"/>
    <cfRule type="duplicateValues" dxfId="13303" priority="12218"/>
    <cfRule type="duplicateValues" dxfId="13302" priority="12266"/>
    <cfRule type="duplicateValues" dxfId="13301" priority="12314"/>
    <cfRule type="duplicateValues" dxfId="13300" priority="12362"/>
    <cfRule type="duplicateValues" dxfId="13299" priority="12410"/>
    <cfRule type="duplicateValues" dxfId="13298" priority="12458"/>
    <cfRule type="duplicateValues" dxfId="13297" priority="12506"/>
    <cfRule type="duplicateValues" dxfId="13296" priority="12554"/>
    <cfRule type="duplicateValues" dxfId="13295" priority="12602"/>
    <cfRule type="duplicateValues" dxfId="13294" priority="12650"/>
    <cfRule type="duplicateValues" dxfId="13293" priority="12698"/>
    <cfRule type="duplicateValues" dxfId="13292" priority="12746"/>
    <cfRule type="duplicateValues" dxfId="13291" priority="12794"/>
    <cfRule type="duplicateValues" dxfId="13290" priority="12842"/>
    <cfRule type="duplicateValues" dxfId="13289" priority="12890"/>
    <cfRule type="duplicateValues" dxfId="13288" priority="12938"/>
    <cfRule type="duplicateValues" dxfId="13287" priority="12986"/>
    <cfRule type="duplicateValues" dxfId="13286" priority="13034"/>
    <cfRule type="duplicateValues" dxfId="13285" priority="13082"/>
    <cfRule type="duplicateValues" dxfId="13284" priority="13130"/>
    <cfRule type="duplicateValues" dxfId="13283" priority="13178"/>
    <cfRule type="duplicateValues" dxfId="13282" priority="13226"/>
    <cfRule type="duplicateValues" dxfId="13281" priority="13274"/>
    <cfRule type="duplicateValues" dxfId="13280" priority="13322"/>
    <cfRule type="duplicateValues" dxfId="13279" priority="13370"/>
    <cfRule type="duplicateValues" dxfId="13278" priority="13418"/>
    <cfRule type="duplicateValues" dxfId="13277" priority="13466"/>
    <cfRule type="duplicateValues" dxfId="13276" priority="13514"/>
    <cfRule type="duplicateValues" dxfId="13275" priority="13562"/>
    <cfRule type="duplicateValues" dxfId="13274" priority="13610"/>
    <cfRule type="duplicateValues" dxfId="13273" priority="13658"/>
    <cfRule type="duplicateValues" dxfId="13272" priority="13706"/>
    <cfRule type="duplicateValues" dxfId="13271" priority="13754"/>
    <cfRule type="duplicateValues" dxfId="13270" priority="13802"/>
    <cfRule type="duplicateValues" dxfId="13269" priority="13850"/>
  </conditionalFormatting>
  <conditionalFormatting sqref="A159">
    <cfRule type="duplicateValues" dxfId="13219" priority="4801"/>
    <cfRule type="duplicateValues" dxfId="13218" priority="4945"/>
    <cfRule type="duplicateValues" dxfId="13217" priority="5041"/>
    <cfRule type="duplicateValues" dxfId="13216" priority="5089"/>
    <cfRule type="duplicateValues" dxfId="13215" priority="5137"/>
    <cfRule type="duplicateValues" dxfId="13214" priority="5185"/>
    <cfRule type="duplicateValues" dxfId="13213" priority="5233"/>
    <cfRule type="duplicateValues" dxfId="13212" priority="5281"/>
    <cfRule type="duplicateValues" dxfId="13211" priority="5329"/>
    <cfRule type="duplicateValues" dxfId="13210" priority="5377"/>
    <cfRule type="duplicateValues" dxfId="13209" priority="5425"/>
    <cfRule type="duplicateValues" dxfId="13208" priority="5473"/>
    <cfRule type="duplicateValues" dxfId="13207" priority="5521"/>
    <cfRule type="duplicateValues" dxfId="13206" priority="5569"/>
    <cfRule type="duplicateValues" dxfId="13205" priority="5617"/>
    <cfRule type="duplicateValues" dxfId="13204" priority="5665"/>
    <cfRule type="duplicateValues" dxfId="13203" priority="5713"/>
    <cfRule type="duplicateValues" dxfId="13202" priority="5761"/>
    <cfRule type="duplicateValues" dxfId="13201" priority="5809"/>
    <cfRule type="duplicateValues" dxfId="13200" priority="5857"/>
    <cfRule type="duplicateValues" dxfId="13199" priority="5905"/>
    <cfRule type="duplicateValues" dxfId="13198" priority="5953"/>
    <cfRule type="duplicateValues" dxfId="13197" priority="6001"/>
    <cfRule type="duplicateValues" dxfId="13196" priority="6049"/>
    <cfRule type="duplicateValues" dxfId="13195" priority="6097"/>
    <cfRule type="duplicateValues" dxfId="13194" priority="6145"/>
    <cfRule type="duplicateValues" dxfId="13193" priority="6193"/>
    <cfRule type="duplicateValues" dxfId="13192" priority="6241"/>
    <cfRule type="duplicateValues" dxfId="13191" priority="6289"/>
    <cfRule type="duplicateValues" dxfId="13190" priority="6337"/>
    <cfRule type="duplicateValues" dxfId="13189" priority="6385"/>
    <cfRule type="duplicateValues" dxfId="13188" priority="6433"/>
    <cfRule type="duplicateValues" dxfId="13187" priority="6481"/>
    <cfRule type="duplicateValues" dxfId="13186" priority="6529"/>
    <cfRule type="duplicateValues" dxfId="13185" priority="6577"/>
    <cfRule type="duplicateValues" dxfId="13184" priority="6625"/>
    <cfRule type="duplicateValues" dxfId="13183" priority="6673"/>
    <cfRule type="duplicateValues" dxfId="13182" priority="6721"/>
    <cfRule type="duplicateValues" dxfId="13181" priority="6769"/>
    <cfRule type="duplicateValues" dxfId="13180" priority="6817"/>
    <cfRule type="duplicateValues" dxfId="13179" priority="6865"/>
    <cfRule type="duplicateValues" dxfId="13178" priority="6913"/>
    <cfRule type="duplicateValues" dxfId="13177" priority="6961"/>
    <cfRule type="duplicateValues" dxfId="13176" priority="7009"/>
    <cfRule type="duplicateValues" dxfId="13175" priority="7057"/>
    <cfRule type="duplicateValues" dxfId="13174" priority="7105"/>
    <cfRule type="duplicateValues" dxfId="13173" priority="7153"/>
  </conditionalFormatting>
  <conditionalFormatting sqref="A160">
    <cfRule type="duplicateValues" dxfId="13125" priority="4753"/>
    <cfRule type="duplicateValues" dxfId="13124" priority="4897"/>
    <cfRule type="duplicateValues" dxfId="13123" priority="7249"/>
    <cfRule type="duplicateValues" dxfId="13122" priority="7345"/>
    <cfRule type="duplicateValues" dxfId="13121" priority="7441"/>
    <cfRule type="duplicateValues" dxfId="13120" priority="7537"/>
    <cfRule type="duplicateValues" dxfId="13119" priority="7585"/>
    <cfRule type="duplicateValues" dxfId="13118" priority="9601"/>
    <cfRule type="duplicateValues" dxfId="13117" priority="9649"/>
    <cfRule type="duplicateValues" dxfId="13116" priority="9697"/>
    <cfRule type="duplicateValues" dxfId="13115" priority="9745"/>
    <cfRule type="duplicateValues" dxfId="13114" priority="9793"/>
    <cfRule type="duplicateValues" dxfId="13113" priority="9841"/>
    <cfRule type="duplicateValues" dxfId="13112" priority="9889"/>
    <cfRule type="duplicateValues" dxfId="13111" priority="9937"/>
    <cfRule type="duplicateValues" dxfId="13110" priority="9985"/>
    <cfRule type="duplicateValues" dxfId="13109" priority="10033"/>
    <cfRule type="duplicateValues" dxfId="13108" priority="10081"/>
    <cfRule type="duplicateValues" dxfId="13107" priority="10129"/>
    <cfRule type="duplicateValues" dxfId="13106" priority="10177"/>
    <cfRule type="duplicateValues" dxfId="13105" priority="10225"/>
    <cfRule type="duplicateValues" dxfId="13104" priority="10273"/>
    <cfRule type="duplicateValues" dxfId="13103" priority="10321"/>
    <cfRule type="duplicateValues" dxfId="13102" priority="10369"/>
    <cfRule type="duplicateValues" dxfId="13101" priority="10417"/>
    <cfRule type="duplicateValues" dxfId="13100" priority="10465"/>
    <cfRule type="duplicateValues" dxfId="13099" priority="10513"/>
    <cfRule type="duplicateValues" dxfId="13098" priority="10561"/>
    <cfRule type="duplicateValues" dxfId="13097" priority="10609"/>
    <cfRule type="duplicateValues" dxfId="13096" priority="10657"/>
    <cfRule type="duplicateValues" dxfId="13095" priority="10705"/>
    <cfRule type="duplicateValues" dxfId="13094" priority="10753"/>
    <cfRule type="duplicateValues" dxfId="13093" priority="10801"/>
    <cfRule type="duplicateValues" dxfId="13092" priority="10849"/>
    <cfRule type="duplicateValues" dxfId="13091" priority="10897"/>
    <cfRule type="duplicateValues" dxfId="13090" priority="10945"/>
    <cfRule type="duplicateValues" dxfId="13089" priority="10993"/>
    <cfRule type="duplicateValues" dxfId="13088" priority="11041"/>
    <cfRule type="duplicateValues" dxfId="13087" priority="11089"/>
    <cfRule type="duplicateValues" dxfId="13086" priority="11137"/>
    <cfRule type="duplicateValues" dxfId="13085" priority="11185"/>
    <cfRule type="duplicateValues" dxfId="13084" priority="11233"/>
    <cfRule type="duplicateValues" dxfId="13083" priority="11281"/>
    <cfRule type="duplicateValues" dxfId="13082" priority="11329"/>
    <cfRule type="duplicateValues" dxfId="13081" priority="11377"/>
    <cfRule type="duplicateValues" dxfId="13080" priority="11425"/>
    <cfRule type="duplicateValues" dxfId="13079" priority="11473"/>
  </conditionalFormatting>
  <conditionalFormatting sqref="A161">
    <cfRule type="duplicateValues" dxfId="13031" priority="4705"/>
    <cfRule type="duplicateValues" dxfId="13030" priority="4849"/>
    <cfRule type="duplicateValues" dxfId="13029" priority="4993"/>
    <cfRule type="duplicateValues" dxfId="13028" priority="7201"/>
    <cfRule type="duplicateValues" dxfId="13027" priority="7297"/>
    <cfRule type="duplicateValues" dxfId="13026" priority="7393"/>
    <cfRule type="duplicateValues" dxfId="13025" priority="7489"/>
    <cfRule type="duplicateValues" dxfId="13024" priority="7633"/>
    <cfRule type="duplicateValues" dxfId="13023" priority="7681"/>
    <cfRule type="duplicateValues" dxfId="13022" priority="7729"/>
    <cfRule type="duplicateValues" dxfId="13021" priority="7777"/>
    <cfRule type="duplicateValues" dxfId="13020" priority="7825"/>
    <cfRule type="duplicateValues" dxfId="13019" priority="7873"/>
    <cfRule type="duplicateValues" dxfId="13018" priority="7921"/>
    <cfRule type="duplicateValues" dxfId="13017" priority="7969"/>
    <cfRule type="duplicateValues" dxfId="13016" priority="8017"/>
    <cfRule type="duplicateValues" dxfId="13015" priority="8065"/>
    <cfRule type="duplicateValues" dxfId="13014" priority="8113"/>
    <cfRule type="duplicateValues" dxfId="13013" priority="8161"/>
    <cfRule type="duplicateValues" dxfId="13012" priority="8209"/>
    <cfRule type="duplicateValues" dxfId="13011" priority="8257"/>
    <cfRule type="duplicateValues" dxfId="13010" priority="8305"/>
    <cfRule type="duplicateValues" dxfId="13009" priority="8353"/>
    <cfRule type="duplicateValues" dxfId="13008" priority="8401"/>
    <cfRule type="duplicateValues" dxfId="13007" priority="8449"/>
    <cfRule type="duplicateValues" dxfId="13006" priority="8497"/>
    <cfRule type="duplicateValues" dxfId="13005" priority="8545"/>
    <cfRule type="duplicateValues" dxfId="13004" priority="8593"/>
    <cfRule type="duplicateValues" dxfId="13003" priority="8641"/>
    <cfRule type="duplicateValues" dxfId="13002" priority="8689"/>
    <cfRule type="duplicateValues" dxfId="13001" priority="8737"/>
    <cfRule type="duplicateValues" dxfId="13000" priority="8785"/>
    <cfRule type="duplicateValues" dxfId="12999" priority="8833"/>
    <cfRule type="duplicateValues" dxfId="12998" priority="8881"/>
    <cfRule type="duplicateValues" dxfId="12997" priority="8929"/>
    <cfRule type="duplicateValues" dxfId="12996" priority="8977"/>
    <cfRule type="duplicateValues" dxfId="12995" priority="9025"/>
    <cfRule type="duplicateValues" dxfId="12994" priority="9073"/>
    <cfRule type="duplicateValues" dxfId="12993" priority="9121"/>
    <cfRule type="duplicateValues" dxfId="12992" priority="9169"/>
    <cfRule type="duplicateValues" dxfId="12991" priority="9217"/>
    <cfRule type="duplicateValues" dxfId="12990" priority="9265"/>
    <cfRule type="duplicateValues" dxfId="12989" priority="9313"/>
    <cfRule type="duplicateValues" dxfId="12988" priority="9361"/>
    <cfRule type="duplicateValues" dxfId="12987" priority="9409"/>
    <cfRule type="duplicateValues" dxfId="12986" priority="9457"/>
    <cfRule type="duplicateValues" dxfId="12985" priority="9505"/>
    <cfRule type="duplicateValues" dxfId="12984" priority="9553"/>
  </conditionalFormatting>
  <conditionalFormatting sqref="A162">
    <cfRule type="duplicateValues" dxfId="12935" priority="11521"/>
    <cfRule type="duplicateValues" dxfId="12934" priority="11569"/>
    <cfRule type="duplicateValues" dxfId="12933" priority="11617"/>
    <cfRule type="duplicateValues" dxfId="12932" priority="11665"/>
    <cfRule type="duplicateValues" dxfId="12931" priority="11713"/>
    <cfRule type="duplicateValues" dxfId="12930" priority="11761"/>
    <cfRule type="duplicateValues" dxfId="12929" priority="11809"/>
    <cfRule type="duplicateValues" dxfId="12928" priority="11857"/>
    <cfRule type="duplicateValues" dxfId="12927" priority="11905"/>
    <cfRule type="duplicateValues" dxfId="12926" priority="11953"/>
    <cfRule type="duplicateValues" dxfId="12925" priority="12001"/>
    <cfRule type="duplicateValues" dxfId="12924" priority="12049"/>
    <cfRule type="duplicateValues" dxfId="12923" priority="12097"/>
    <cfRule type="duplicateValues" dxfId="12922" priority="12145"/>
    <cfRule type="duplicateValues" dxfId="12921" priority="12193"/>
    <cfRule type="duplicateValues" dxfId="12920" priority="12241"/>
    <cfRule type="duplicateValues" dxfId="12919" priority="12289"/>
    <cfRule type="duplicateValues" dxfId="12918" priority="12337"/>
    <cfRule type="duplicateValues" dxfId="12917" priority="12385"/>
    <cfRule type="duplicateValues" dxfId="12916" priority="12433"/>
    <cfRule type="duplicateValues" dxfId="12915" priority="12481"/>
    <cfRule type="duplicateValues" dxfId="12914" priority="12529"/>
    <cfRule type="duplicateValues" dxfId="12913" priority="12577"/>
    <cfRule type="duplicateValues" dxfId="12912" priority="12625"/>
    <cfRule type="duplicateValues" dxfId="12911" priority="12673"/>
    <cfRule type="duplicateValues" dxfId="12910" priority="12721"/>
    <cfRule type="duplicateValues" dxfId="12909" priority="12769"/>
    <cfRule type="duplicateValues" dxfId="12908" priority="12817"/>
    <cfRule type="duplicateValues" dxfId="12907" priority="12865"/>
    <cfRule type="duplicateValues" dxfId="12906" priority="12913"/>
    <cfRule type="duplicateValues" dxfId="12905" priority="12961"/>
    <cfRule type="duplicateValues" dxfId="12904" priority="13009"/>
    <cfRule type="duplicateValues" dxfId="12903" priority="13057"/>
    <cfRule type="duplicateValues" dxfId="12902" priority="13105"/>
    <cfRule type="duplicateValues" dxfId="12901" priority="13153"/>
    <cfRule type="duplicateValues" dxfId="12900" priority="13201"/>
    <cfRule type="duplicateValues" dxfId="12899" priority="13249"/>
    <cfRule type="duplicateValues" dxfId="12898" priority="13297"/>
    <cfRule type="duplicateValues" dxfId="12897" priority="13345"/>
    <cfRule type="duplicateValues" dxfId="12896" priority="13393"/>
    <cfRule type="duplicateValues" dxfId="12895" priority="13441"/>
    <cfRule type="duplicateValues" dxfId="12894" priority="13489"/>
    <cfRule type="duplicateValues" dxfId="12893" priority="13537"/>
    <cfRule type="duplicateValues" dxfId="12892" priority="13585"/>
    <cfRule type="duplicateValues" dxfId="12891" priority="13633"/>
    <cfRule type="duplicateValues" dxfId="12890" priority="13681"/>
    <cfRule type="duplicateValues" dxfId="12889" priority="13729"/>
    <cfRule type="duplicateValues" dxfId="12888" priority="13777"/>
    <cfRule type="duplicateValues" dxfId="12887" priority="13825"/>
  </conditionalFormatting>
  <conditionalFormatting sqref="A163">
    <cfRule type="duplicateValues" dxfId="12837" priority="4825"/>
    <cfRule type="duplicateValues" dxfId="12836" priority="4969"/>
    <cfRule type="duplicateValues" dxfId="12835" priority="5065"/>
    <cfRule type="duplicateValues" dxfId="12834" priority="5113"/>
    <cfRule type="duplicateValues" dxfId="12833" priority="5161"/>
    <cfRule type="duplicateValues" dxfId="12832" priority="5209"/>
    <cfRule type="duplicateValues" dxfId="12831" priority="5257"/>
    <cfRule type="duplicateValues" dxfId="12830" priority="5305"/>
    <cfRule type="duplicateValues" dxfId="12829" priority="5353"/>
    <cfRule type="duplicateValues" dxfId="12828" priority="5401"/>
    <cfRule type="duplicateValues" dxfId="12827" priority="5449"/>
    <cfRule type="duplicateValues" dxfId="12826" priority="5497"/>
    <cfRule type="duplicateValues" dxfId="12825" priority="5545"/>
    <cfRule type="duplicateValues" dxfId="12824" priority="5593"/>
    <cfRule type="duplicateValues" dxfId="12823" priority="5641"/>
    <cfRule type="duplicateValues" dxfId="12822" priority="5689"/>
    <cfRule type="duplicateValues" dxfId="12821" priority="5737"/>
    <cfRule type="duplicateValues" dxfId="12820" priority="5785"/>
    <cfRule type="duplicateValues" dxfId="12819" priority="5833"/>
    <cfRule type="duplicateValues" dxfId="12818" priority="5881"/>
    <cfRule type="duplicateValues" dxfId="12817" priority="5929"/>
    <cfRule type="duplicateValues" dxfId="12816" priority="5977"/>
    <cfRule type="duplicateValues" dxfId="12815" priority="6025"/>
    <cfRule type="duplicateValues" dxfId="12814" priority="6073"/>
    <cfRule type="duplicateValues" dxfId="12813" priority="6121"/>
    <cfRule type="duplicateValues" dxfId="12812" priority="6169"/>
    <cfRule type="duplicateValues" dxfId="12811" priority="6217"/>
    <cfRule type="duplicateValues" dxfId="12810" priority="6265"/>
    <cfRule type="duplicateValues" dxfId="12809" priority="6313"/>
    <cfRule type="duplicateValues" dxfId="12808" priority="6361"/>
    <cfRule type="duplicateValues" dxfId="12807" priority="6409"/>
    <cfRule type="duplicateValues" dxfId="12806" priority="6457"/>
    <cfRule type="duplicateValues" dxfId="12805" priority="6505"/>
    <cfRule type="duplicateValues" dxfId="12804" priority="6553"/>
    <cfRule type="duplicateValues" dxfId="12803" priority="6601"/>
    <cfRule type="duplicateValues" dxfId="12802" priority="6649"/>
    <cfRule type="duplicateValues" dxfId="12801" priority="6697"/>
    <cfRule type="duplicateValues" dxfId="12800" priority="6745"/>
    <cfRule type="duplicateValues" dxfId="12799" priority="6793"/>
    <cfRule type="duplicateValues" dxfId="12798" priority="6841"/>
    <cfRule type="duplicateValues" dxfId="12797" priority="6889"/>
    <cfRule type="duplicateValues" dxfId="12796" priority="6937"/>
    <cfRule type="duplicateValues" dxfId="12795" priority="6985"/>
    <cfRule type="duplicateValues" dxfId="12794" priority="7033"/>
    <cfRule type="duplicateValues" dxfId="12793" priority="7081"/>
    <cfRule type="duplicateValues" dxfId="12792" priority="7129"/>
    <cfRule type="duplicateValues" dxfId="12791" priority="7177"/>
  </conditionalFormatting>
  <conditionalFormatting sqref="A164">
    <cfRule type="duplicateValues" dxfId="12743" priority="4777"/>
    <cfRule type="duplicateValues" dxfId="12742" priority="4921"/>
    <cfRule type="duplicateValues" dxfId="12741" priority="7273"/>
    <cfRule type="duplicateValues" dxfId="12740" priority="7369"/>
    <cfRule type="duplicateValues" dxfId="12739" priority="7465"/>
    <cfRule type="duplicateValues" dxfId="12738" priority="7561"/>
    <cfRule type="duplicateValues" dxfId="12737" priority="7609"/>
    <cfRule type="duplicateValues" dxfId="12736" priority="9625"/>
    <cfRule type="duplicateValues" dxfId="12735" priority="9673"/>
    <cfRule type="duplicateValues" dxfId="12734" priority="9721"/>
    <cfRule type="duplicateValues" dxfId="12733" priority="9769"/>
    <cfRule type="duplicateValues" dxfId="12732" priority="9817"/>
    <cfRule type="duplicateValues" dxfId="12731" priority="9865"/>
    <cfRule type="duplicateValues" dxfId="12730" priority="9913"/>
    <cfRule type="duplicateValues" dxfId="12729" priority="9961"/>
    <cfRule type="duplicateValues" dxfId="12728" priority="10009"/>
    <cfRule type="duplicateValues" dxfId="12727" priority="10057"/>
    <cfRule type="duplicateValues" dxfId="12726" priority="10105"/>
    <cfRule type="duplicateValues" dxfId="12725" priority="10153"/>
    <cfRule type="duplicateValues" dxfId="12724" priority="10201"/>
    <cfRule type="duplicateValues" dxfId="12723" priority="10249"/>
    <cfRule type="duplicateValues" dxfId="12722" priority="10297"/>
    <cfRule type="duplicateValues" dxfId="12721" priority="10345"/>
    <cfRule type="duplicateValues" dxfId="12720" priority="10393"/>
    <cfRule type="duplicateValues" dxfId="12719" priority="10441"/>
    <cfRule type="duplicateValues" dxfId="12718" priority="10489"/>
    <cfRule type="duplicateValues" dxfId="12717" priority="10537"/>
    <cfRule type="duplicateValues" dxfId="12716" priority="10585"/>
    <cfRule type="duplicateValues" dxfId="12715" priority="10633"/>
    <cfRule type="duplicateValues" dxfId="12714" priority="10681"/>
    <cfRule type="duplicateValues" dxfId="12713" priority="10729"/>
    <cfRule type="duplicateValues" dxfId="12712" priority="10777"/>
    <cfRule type="duplicateValues" dxfId="12711" priority="10825"/>
    <cfRule type="duplicateValues" dxfId="12710" priority="10873"/>
    <cfRule type="duplicateValues" dxfId="12709" priority="10921"/>
    <cfRule type="duplicateValues" dxfId="12708" priority="10969"/>
    <cfRule type="duplicateValues" dxfId="12707" priority="11017"/>
    <cfRule type="duplicateValues" dxfId="12706" priority="11065"/>
    <cfRule type="duplicateValues" dxfId="12705" priority="11113"/>
    <cfRule type="duplicateValues" dxfId="12704" priority="11161"/>
    <cfRule type="duplicateValues" dxfId="12703" priority="11209"/>
    <cfRule type="duplicateValues" dxfId="12702" priority="11257"/>
    <cfRule type="duplicateValues" dxfId="12701" priority="11305"/>
    <cfRule type="duplicateValues" dxfId="12700" priority="11353"/>
    <cfRule type="duplicateValues" dxfId="12699" priority="11401"/>
    <cfRule type="duplicateValues" dxfId="12698" priority="11449"/>
    <cfRule type="duplicateValues" dxfId="12697" priority="11497"/>
  </conditionalFormatting>
  <conditionalFormatting sqref="A165">
    <cfRule type="duplicateValues" dxfId="12649" priority="4729"/>
    <cfRule type="duplicateValues" dxfId="12648" priority="4873"/>
    <cfRule type="duplicateValues" dxfId="12647" priority="5017"/>
    <cfRule type="duplicateValues" dxfId="12646" priority="7225"/>
    <cfRule type="duplicateValues" dxfId="12645" priority="7321"/>
    <cfRule type="duplicateValues" dxfId="12644" priority="7417"/>
    <cfRule type="duplicateValues" dxfId="12643" priority="7513"/>
    <cfRule type="duplicateValues" dxfId="12642" priority="7657"/>
    <cfRule type="duplicateValues" dxfId="12641" priority="7705"/>
    <cfRule type="duplicateValues" dxfId="12640" priority="7753"/>
    <cfRule type="duplicateValues" dxfId="12639" priority="7801"/>
    <cfRule type="duplicateValues" dxfId="12638" priority="7849"/>
    <cfRule type="duplicateValues" dxfId="12637" priority="7897"/>
    <cfRule type="duplicateValues" dxfId="12636" priority="7945"/>
    <cfRule type="duplicateValues" dxfId="12635" priority="7993"/>
    <cfRule type="duplicateValues" dxfId="12634" priority="8041"/>
    <cfRule type="duplicateValues" dxfId="12633" priority="8089"/>
    <cfRule type="duplicateValues" dxfId="12632" priority="8137"/>
    <cfRule type="duplicateValues" dxfId="12631" priority="8185"/>
    <cfRule type="duplicateValues" dxfId="12630" priority="8233"/>
    <cfRule type="duplicateValues" dxfId="12629" priority="8281"/>
    <cfRule type="duplicateValues" dxfId="12628" priority="8329"/>
    <cfRule type="duplicateValues" dxfId="12627" priority="8377"/>
    <cfRule type="duplicateValues" dxfId="12626" priority="8425"/>
    <cfRule type="duplicateValues" dxfId="12625" priority="8473"/>
    <cfRule type="duplicateValues" dxfId="12624" priority="8521"/>
    <cfRule type="duplicateValues" dxfId="12623" priority="8569"/>
    <cfRule type="duplicateValues" dxfId="12622" priority="8617"/>
    <cfRule type="duplicateValues" dxfId="12621" priority="8665"/>
    <cfRule type="duplicateValues" dxfId="12620" priority="8713"/>
    <cfRule type="duplicateValues" dxfId="12619" priority="8761"/>
    <cfRule type="duplicateValues" dxfId="12618" priority="8809"/>
    <cfRule type="duplicateValues" dxfId="12617" priority="8857"/>
    <cfRule type="duplicateValues" dxfId="12616" priority="8905"/>
    <cfRule type="duplicateValues" dxfId="12615" priority="8953"/>
    <cfRule type="duplicateValues" dxfId="12614" priority="9001"/>
    <cfRule type="duplicateValues" dxfId="12613" priority="9049"/>
    <cfRule type="duplicateValues" dxfId="12612" priority="9097"/>
    <cfRule type="duplicateValues" dxfId="12611" priority="9145"/>
    <cfRule type="duplicateValues" dxfId="12610" priority="9193"/>
    <cfRule type="duplicateValues" dxfId="12609" priority="9241"/>
    <cfRule type="duplicateValues" dxfId="12608" priority="9289"/>
    <cfRule type="duplicateValues" dxfId="12607" priority="9337"/>
    <cfRule type="duplicateValues" dxfId="12606" priority="9385"/>
    <cfRule type="duplicateValues" dxfId="12605" priority="9433"/>
    <cfRule type="duplicateValues" dxfId="12604" priority="9481"/>
    <cfRule type="duplicateValues" dxfId="12603" priority="9529"/>
    <cfRule type="duplicateValues" dxfId="12602" priority="9577"/>
  </conditionalFormatting>
  <conditionalFormatting sqref="A166">
    <cfRule type="duplicateValues" dxfId="12553" priority="11545"/>
    <cfRule type="duplicateValues" dxfId="12552" priority="11593"/>
    <cfRule type="duplicateValues" dxfId="12551" priority="11641"/>
    <cfRule type="duplicateValues" dxfId="12550" priority="11689"/>
    <cfRule type="duplicateValues" dxfId="12549" priority="11737"/>
    <cfRule type="duplicateValues" dxfId="12548" priority="11785"/>
    <cfRule type="duplicateValues" dxfId="12547" priority="11833"/>
    <cfRule type="duplicateValues" dxfId="12546" priority="11881"/>
    <cfRule type="duplicateValues" dxfId="12545" priority="11929"/>
    <cfRule type="duplicateValues" dxfId="12544" priority="11977"/>
    <cfRule type="duplicateValues" dxfId="12543" priority="12025"/>
    <cfRule type="duplicateValues" dxfId="12542" priority="12073"/>
    <cfRule type="duplicateValues" dxfId="12541" priority="12121"/>
    <cfRule type="duplicateValues" dxfId="12540" priority="12169"/>
    <cfRule type="duplicateValues" dxfId="12539" priority="12217"/>
    <cfRule type="duplicateValues" dxfId="12538" priority="12265"/>
    <cfRule type="duplicateValues" dxfId="12537" priority="12313"/>
    <cfRule type="duplicateValues" dxfId="12536" priority="12361"/>
    <cfRule type="duplicateValues" dxfId="12535" priority="12409"/>
    <cfRule type="duplicateValues" dxfId="12534" priority="12457"/>
    <cfRule type="duplicateValues" dxfId="12533" priority="12505"/>
    <cfRule type="duplicateValues" dxfId="12532" priority="12553"/>
    <cfRule type="duplicateValues" dxfId="12531" priority="12601"/>
    <cfRule type="duplicateValues" dxfId="12530" priority="12649"/>
    <cfRule type="duplicateValues" dxfId="12529" priority="12697"/>
    <cfRule type="duplicateValues" dxfId="12528" priority="12745"/>
    <cfRule type="duplicateValues" dxfId="12527" priority="12793"/>
    <cfRule type="duplicateValues" dxfId="12526" priority="12841"/>
    <cfRule type="duplicateValues" dxfId="12525" priority="12889"/>
    <cfRule type="duplicateValues" dxfId="12524" priority="12937"/>
    <cfRule type="duplicateValues" dxfId="12523" priority="12985"/>
    <cfRule type="duplicateValues" dxfId="12522" priority="13033"/>
    <cfRule type="duplicateValues" dxfId="12521" priority="13081"/>
    <cfRule type="duplicateValues" dxfId="12520" priority="13129"/>
    <cfRule type="duplicateValues" dxfId="12519" priority="13177"/>
    <cfRule type="duplicateValues" dxfId="12518" priority="13225"/>
    <cfRule type="duplicateValues" dxfId="12517" priority="13273"/>
    <cfRule type="duplicateValues" dxfId="12516" priority="13321"/>
    <cfRule type="duplicateValues" dxfId="12515" priority="13369"/>
    <cfRule type="duplicateValues" dxfId="12514" priority="13417"/>
    <cfRule type="duplicateValues" dxfId="12513" priority="13465"/>
    <cfRule type="duplicateValues" dxfId="12512" priority="13513"/>
    <cfRule type="duplicateValues" dxfId="12511" priority="13561"/>
    <cfRule type="duplicateValues" dxfId="12510" priority="13609"/>
    <cfRule type="duplicateValues" dxfId="12509" priority="13657"/>
    <cfRule type="duplicateValues" dxfId="12508" priority="13705"/>
    <cfRule type="duplicateValues" dxfId="12507" priority="13753"/>
    <cfRule type="duplicateValues" dxfId="12506" priority="13801"/>
    <cfRule type="duplicateValues" dxfId="12505" priority="13849"/>
  </conditionalFormatting>
  <conditionalFormatting sqref="A167">
    <cfRule type="duplicateValues" dxfId="12455" priority="4800"/>
    <cfRule type="duplicateValues" dxfId="12454" priority="4944"/>
    <cfRule type="duplicateValues" dxfId="12453" priority="5040"/>
    <cfRule type="duplicateValues" dxfId="12452" priority="5088"/>
    <cfRule type="duplicateValues" dxfId="12451" priority="5136"/>
    <cfRule type="duplicateValues" dxfId="12450" priority="5184"/>
    <cfRule type="duplicateValues" dxfId="12449" priority="5232"/>
    <cfRule type="duplicateValues" dxfId="12448" priority="5280"/>
    <cfRule type="duplicateValues" dxfId="12447" priority="5328"/>
    <cfRule type="duplicateValues" dxfId="12446" priority="5376"/>
    <cfRule type="duplicateValues" dxfId="12445" priority="5424"/>
    <cfRule type="duplicateValues" dxfId="12444" priority="5472"/>
    <cfRule type="duplicateValues" dxfId="12443" priority="5520"/>
    <cfRule type="duplicateValues" dxfId="12442" priority="5568"/>
    <cfRule type="duplicateValues" dxfId="12441" priority="5616"/>
    <cfRule type="duplicateValues" dxfId="12440" priority="5664"/>
    <cfRule type="duplicateValues" dxfId="12439" priority="5712"/>
    <cfRule type="duplicateValues" dxfId="12438" priority="5760"/>
    <cfRule type="duplicateValues" dxfId="12437" priority="5808"/>
    <cfRule type="duplicateValues" dxfId="12436" priority="5856"/>
    <cfRule type="duplicateValues" dxfId="12435" priority="5904"/>
    <cfRule type="duplicateValues" dxfId="12434" priority="5952"/>
    <cfRule type="duplicateValues" dxfId="12433" priority="6000"/>
    <cfRule type="duplicateValues" dxfId="12432" priority="6048"/>
    <cfRule type="duplicateValues" dxfId="12431" priority="6096"/>
    <cfRule type="duplicateValues" dxfId="12430" priority="6144"/>
    <cfRule type="duplicateValues" dxfId="12429" priority="6192"/>
    <cfRule type="duplicateValues" dxfId="12428" priority="6240"/>
    <cfRule type="duplicateValues" dxfId="12427" priority="6288"/>
    <cfRule type="duplicateValues" dxfId="12426" priority="6336"/>
    <cfRule type="duplicateValues" dxfId="12425" priority="6384"/>
    <cfRule type="duplicateValues" dxfId="12424" priority="6432"/>
    <cfRule type="duplicateValues" dxfId="12423" priority="6480"/>
    <cfRule type="duplicateValues" dxfId="12422" priority="6528"/>
    <cfRule type="duplicateValues" dxfId="12421" priority="6576"/>
    <cfRule type="duplicateValues" dxfId="12420" priority="6624"/>
    <cfRule type="duplicateValues" dxfId="12419" priority="6672"/>
    <cfRule type="duplicateValues" dxfId="12418" priority="6720"/>
    <cfRule type="duplicateValues" dxfId="12417" priority="6768"/>
    <cfRule type="duplicateValues" dxfId="12416" priority="6816"/>
    <cfRule type="duplicateValues" dxfId="12415" priority="6864"/>
    <cfRule type="duplicateValues" dxfId="12414" priority="6912"/>
    <cfRule type="duplicateValues" dxfId="12413" priority="6960"/>
    <cfRule type="duplicateValues" dxfId="12412" priority="7008"/>
    <cfRule type="duplicateValues" dxfId="12411" priority="7056"/>
    <cfRule type="duplicateValues" dxfId="12410" priority="7104"/>
    <cfRule type="duplicateValues" dxfId="12409" priority="7152"/>
  </conditionalFormatting>
  <conditionalFormatting sqref="A168">
    <cfRule type="duplicateValues" dxfId="12361" priority="4752"/>
    <cfRule type="duplicateValues" dxfId="12360" priority="4896"/>
    <cfRule type="duplicateValues" dxfId="12359" priority="7248"/>
    <cfRule type="duplicateValues" dxfId="12358" priority="7344"/>
    <cfRule type="duplicateValues" dxfId="12357" priority="7440"/>
    <cfRule type="duplicateValues" dxfId="12356" priority="7536"/>
    <cfRule type="duplicateValues" dxfId="12355" priority="7584"/>
    <cfRule type="duplicateValues" dxfId="12354" priority="9600"/>
    <cfRule type="duplicateValues" dxfId="12353" priority="9648"/>
    <cfRule type="duplicateValues" dxfId="12352" priority="9696"/>
    <cfRule type="duplicateValues" dxfId="12351" priority="9744"/>
    <cfRule type="duplicateValues" dxfId="12350" priority="9792"/>
    <cfRule type="duplicateValues" dxfId="12349" priority="9840"/>
    <cfRule type="duplicateValues" dxfId="12348" priority="9888"/>
    <cfRule type="duplicateValues" dxfId="12347" priority="9936"/>
    <cfRule type="duplicateValues" dxfId="12346" priority="9984"/>
    <cfRule type="duplicateValues" dxfId="12345" priority="10032"/>
    <cfRule type="duplicateValues" dxfId="12344" priority="10080"/>
    <cfRule type="duplicateValues" dxfId="12343" priority="10128"/>
    <cfRule type="duplicateValues" dxfId="12342" priority="10176"/>
    <cfRule type="duplicateValues" dxfId="12341" priority="10224"/>
    <cfRule type="duplicateValues" dxfId="12340" priority="10272"/>
    <cfRule type="duplicateValues" dxfId="12339" priority="10320"/>
    <cfRule type="duplicateValues" dxfId="12338" priority="10368"/>
    <cfRule type="duplicateValues" dxfId="12337" priority="10416"/>
    <cfRule type="duplicateValues" dxfId="12336" priority="10464"/>
    <cfRule type="duplicateValues" dxfId="12335" priority="10512"/>
    <cfRule type="duplicateValues" dxfId="12334" priority="10560"/>
    <cfRule type="duplicateValues" dxfId="12333" priority="10608"/>
    <cfRule type="duplicateValues" dxfId="12332" priority="10656"/>
    <cfRule type="duplicateValues" dxfId="12331" priority="10704"/>
    <cfRule type="duplicateValues" dxfId="12330" priority="10752"/>
    <cfRule type="duplicateValues" dxfId="12329" priority="10800"/>
    <cfRule type="duplicateValues" dxfId="12328" priority="10848"/>
    <cfRule type="duplicateValues" dxfId="12327" priority="10896"/>
    <cfRule type="duplicateValues" dxfId="12326" priority="10944"/>
    <cfRule type="duplicateValues" dxfId="12325" priority="10992"/>
    <cfRule type="duplicateValues" dxfId="12324" priority="11040"/>
    <cfRule type="duplicateValues" dxfId="12323" priority="11088"/>
    <cfRule type="duplicateValues" dxfId="12322" priority="11136"/>
    <cfRule type="duplicateValues" dxfId="12321" priority="11184"/>
    <cfRule type="duplicateValues" dxfId="12320" priority="11232"/>
    <cfRule type="duplicateValues" dxfId="12319" priority="11280"/>
    <cfRule type="duplicateValues" dxfId="12318" priority="11328"/>
    <cfRule type="duplicateValues" dxfId="12317" priority="11376"/>
    <cfRule type="duplicateValues" dxfId="12316" priority="11424"/>
    <cfRule type="duplicateValues" dxfId="12315" priority="11472"/>
  </conditionalFormatting>
  <conditionalFormatting sqref="A169">
    <cfRule type="duplicateValues" dxfId="12267" priority="4704"/>
    <cfRule type="duplicateValues" dxfId="12266" priority="4848"/>
    <cfRule type="duplicateValues" dxfId="12265" priority="4992"/>
    <cfRule type="duplicateValues" dxfId="12264" priority="7200"/>
    <cfRule type="duplicateValues" dxfId="12263" priority="7296"/>
    <cfRule type="duplicateValues" dxfId="12262" priority="7392"/>
    <cfRule type="duplicateValues" dxfId="12261" priority="7488"/>
    <cfRule type="duplicateValues" dxfId="12260" priority="7632"/>
    <cfRule type="duplicateValues" dxfId="12259" priority="7680"/>
    <cfRule type="duplicateValues" dxfId="12258" priority="7728"/>
    <cfRule type="duplicateValues" dxfId="12257" priority="7776"/>
    <cfRule type="duplicateValues" dxfId="12256" priority="7824"/>
    <cfRule type="duplicateValues" dxfId="12255" priority="7872"/>
    <cfRule type="duplicateValues" dxfId="12254" priority="7920"/>
    <cfRule type="duplicateValues" dxfId="12253" priority="7968"/>
    <cfRule type="duplicateValues" dxfId="12252" priority="8016"/>
    <cfRule type="duplicateValues" dxfId="12251" priority="8064"/>
    <cfRule type="duplicateValues" dxfId="12250" priority="8112"/>
    <cfRule type="duplicateValues" dxfId="12249" priority="8160"/>
    <cfRule type="duplicateValues" dxfId="12248" priority="8208"/>
    <cfRule type="duplicateValues" dxfId="12247" priority="8256"/>
    <cfRule type="duplicateValues" dxfId="12246" priority="8304"/>
    <cfRule type="duplicateValues" dxfId="12245" priority="8352"/>
    <cfRule type="duplicateValues" dxfId="12244" priority="8400"/>
    <cfRule type="duplicateValues" dxfId="12243" priority="8448"/>
    <cfRule type="duplicateValues" dxfId="12242" priority="8496"/>
    <cfRule type="duplicateValues" dxfId="12241" priority="8544"/>
    <cfRule type="duplicateValues" dxfId="12240" priority="8592"/>
    <cfRule type="duplicateValues" dxfId="12239" priority="8640"/>
    <cfRule type="duplicateValues" dxfId="12238" priority="8688"/>
    <cfRule type="duplicateValues" dxfId="12237" priority="8736"/>
    <cfRule type="duplicateValues" dxfId="12236" priority="8784"/>
    <cfRule type="duplicateValues" dxfId="12235" priority="8832"/>
    <cfRule type="duplicateValues" dxfId="12234" priority="8880"/>
    <cfRule type="duplicateValues" dxfId="12233" priority="8928"/>
    <cfRule type="duplicateValues" dxfId="12232" priority="8976"/>
    <cfRule type="duplicateValues" dxfId="12231" priority="9024"/>
    <cfRule type="duplicateValues" dxfId="12230" priority="9072"/>
    <cfRule type="duplicateValues" dxfId="12229" priority="9120"/>
    <cfRule type="duplicateValues" dxfId="12228" priority="9168"/>
    <cfRule type="duplicateValues" dxfId="12227" priority="9216"/>
    <cfRule type="duplicateValues" dxfId="12226" priority="9264"/>
    <cfRule type="duplicateValues" dxfId="12225" priority="9312"/>
    <cfRule type="duplicateValues" dxfId="12224" priority="9360"/>
    <cfRule type="duplicateValues" dxfId="12223" priority="9408"/>
    <cfRule type="duplicateValues" dxfId="12222" priority="9456"/>
    <cfRule type="duplicateValues" dxfId="12221" priority="9504"/>
    <cfRule type="duplicateValues" dxfId="12220" priority="9552"/>
  </conditionalFormatting>
  <conditionalFormatting sqref="A170">
    <cfRule type="duplicateValues" dxfId="12171" priority="11520"/>
    <cfRule type="duplicateValues" dxfId="12170" priority="11568"/>
    <cfRule type="duplicateValues" dxfId="12169" priority="11616"/>
    <cfRule type="duplicateValues" dxfId="12168" priority="11664"/>
    <cfRule type="duplicateValues" dxfId="12167" priority="11712"/>
    <cfRule type="duplicateValues" dxfId="12166" priority="11760"/>
    <cfRule type="duplicateValues" dxfId="12165" priority="11808"/>
    <cfRule type="duplicateValues" dxfId="12164" priority="11856"/>
    <cfRule type="duplicateValues" dxfId="12163" priority="11904"/>
    <cfRule type="duplicateValues" dxfId="12162" priority="11952"/>
    <cfRule type="duplicateValues" dxfId="12161" priority="12000"/>
    <cfRule type="duplicateValues" dxfId="12160" priority="12048"/>
    <cfRule type="duplicateValues" dxfId="12159" priority="12096"/>
    <cfRule type="duplicateValues" dxfId="12158" priority="12144"/>
    <cfRule type="duplicateValues" dxfId="12157" priority="12192"/>
    <cfRule type="duplicateValues" dxfId="12156" priority="12240"/>
    <cfRule type="duplicateValues" dxfId="12155" priority="12288"/>
    <cfRule type="duplicateValues" dxfId="12154" priority="12336"/>
    <cfRule type="duplicateValues" dxfId="12153" priority="12384"/>
    <cfRule type="duplicateValues" dxfId="12152" priority="12432"/>
    <cfRule type="duplicateValues" dxfId="12151" priority="12480"/>
    <cfRule type="duplicateValues" dxfId="12150" priority="12528"/>
    <cfRule type="duplicateValues" dxfId="12149" priority="12576"/>
    <cfRule type="duplicateValues" dxfId="12148" priority="12624"/>
    <cfRule type="duplicateValues" dxfId="12147" priority="12672"/>
    <cfRule type="duplicateValues" dxfId="12146" priority="12720"/>
    <cfRule type="duplicateValues" dxfId="12145" priority="12768"/>
    <cfRule type="duplicateValues" dxfId="12144" priority="12816"/>
    <cfRule type="duplicateValues" dxfId="12143" priority="12864"/>
    <cfRule type="duplicateValues" dxfId="12142" priority="12912"/>
    <cfRule type="duplicateValues" dxfId="12141" priority="12960"/>
    <cfRule type="duplicateValues" dxfId="12140" priority="13008"/>
    <cfRule type="duplicateValues" dxfId="12139" priority="13056"/>
    <cfRule type="duplicateValues" dxfId="12138" priority="13104"/>
    <cfRule type="duplicateValues" dxfId="12137" priority="13152"/>
    <cfRule type="duplicateValues" dxfId="12136" priority="13200"/>
    <cfRule type="duplicateValues" dxfId="12135" priority="13248"/>
    <cfRule type="duplicateValues" dxfId="12134" priority="13296"/>
    <cfRule type="duplicateValues" dxfId="12133" priority="13344"/>
    <cfRule type="duplicateValues" dxfId="12132" priority="13392"/>
    <cfRule type="duplicateValues" dxfId="12131" priority="13440"/>
    <cfRule type="duplicateValues" dxfId="12130" priority="13488"/>
    <cfRule type="duplicateValues" dxfId="12129" priority="13536"/>
    <cfRule type="duplicateValues" dxfId="12128" priority="13584"/>
    <cfRule type="duplicateValues" dxfId="12127" priority="13632"/>
    <cfRule type="duplicateValues" dxfId="12126" priority="13680"/>
    <cfRule type="duplicateValues" dxfId="12125" priority="13728"/>
    <cfRule type="duplicateValues" dxfId="12124" priority="13776"/>
    <cfRule type="duplicateValues" dxfId="12123" priority="13824"/>
  </conditionalFormatting>
  <conditionalFormatting sqref="A171">
    <cfRule type="duplicateValues" dxfId="12073" priority="4824"/>
    <cfRule type="duplicateValues" dxfId="12072" priority="4968"/>
    <cfRule type="duplicateValues" dxfId="12071" priority="5064"/>
    <cfRule type="duplicateValues" dxfId="12070" priority="5112"/>
    <cfRule type="duplicateValues" dxfId="12069" priority="5160"/>
    <cfRule type="duplicateValues" dxfId="12068" priority="5208"/>
    <cfRule type="duplicateValues" dxfId="12067" priority="5256"/>
    <cfRule type="duplicateValues" dxfId="12066" priority="5304"/>
    <cfRule type="duplicateValues" dxfId="12065" priority="5352"/>
    <cfRule type="duplicateValues" dxfId="12064" priority="5400"/>
    <cfRule type="duplicateValues" dxfId="12063" priority="5448"/>
    <cfRule type="duplicateValues" dxfId="12062" priority="5496"/>
    <cfRule type="duplicateValues" dxfId="12061" priority="5544"/>
    <cfRule type="duplicateValues" dxfId="12060" priority="5592"/>
    <cfRule type="duplicateValues" dxfId="12059" priority="5640"/>
    <cfRule type="duplicateValues" dxfId="12058" priority="5688"/>
    <cfRule type="duplicateValues" dxfId="12057" priority="5736"/>
    <cfRule type="duplicateValues" dxfId="12056" priority="5784"/>
    <cfRule type="duplicateValues" dxfId="12055" priority="5832"/>
    <cfRule type="duplicateValues" dxfId="12054" priority="5880"/>
    <cfRule type="duplicateValues" dxfId="12053" priority="5928"/>
    <cfRule type="duplicateValues" dxfId="12052" priority="5976"/>
    <cfRule type="duplicateValues" dxfId="12051" priority="6024"/>
    <cfRule type="duplicateValues" dxfId="12050" priority="6072"/>
    <cfRule type="duplicateValues" dxfId="12049" priority="6120"/>
    <cfRule type="duplicateValues" dxfId="12048" priority="6168"/>
    <cfRule type="duplicateValues" dxfId="12047" priority="6216"/>
    <cfRule type="duplicateValues" dxfId="12046" priority="6264"/>
    <cfRule type="duplicateValues" dxfId="12045" priority="6312"/>
    <cfRule type="duplicateValues" dxfId="12044" priority="6360"/>
    <cfRule type="duplicateValues" dxfId="12043" priority="6408"/>
    <cfRule type="duplicateValues" dxfId="12042" priority="6456"/>
    <cfRule type="duplicateValues" dxfId="12041" priority="6504"/>
    <cfRule type="duplicateValues" dxfId="12040" priority="6552"/>
    <cfRule type="duplicateValues" dxfId="12039" priority="6600"/>
    <cfRule type="duplicateValues" dxfId="12038" priority="6648"/>
    <cfRule type="duplicateValues" dxfId="12037" priority="6696"/>
    <cfRule type="duplicateValues" dxfId="12036" priority="6744"/>
    <cfRule type="duplicateValues" dxfId="12035" priority="6792"/>
    <cfRule type="duplicateValues" dxfId="12034" priority="6840"/>
    <cfRule type="duplicateValues" dxfId="12033" priority="6888"/>
    <cfRule type="duplicateValues" dxfId="12032" priority="6936"/>
    <cfRule type="duplicateValues" dxfId="12031" priority="6984"/>
    <cfRule type="duplicateValues" dxfId="12030" priority="7032"/>
    <cfRule type="duplicateValues" dxfId="12029" priority="7080"/>
    <cfRule type="duplicateValues" dxfId="12028" priority="7128"/>
    <cfRule type="duplicateValues" dxfId="12027" priority="7176"/>
  </conditionalFormatting>
  <conditionalFormatting sqref="A172">
    <cfRule type="duplicateValues" dxfId="11979" priority="4776"/>
    <cfRule type="duplicateValues" dxfId="11978" priority="4920"/>
    <cfRule type="duplicateValues" dxfId="11977" priority="7272"/>
    <cfRule type="duplicateValues" dxfId="11976" priority="7368"/>
    <cfRule type="duplicateValues" dxfId="11975" priority="7464"/>
    <cfRule type="duplicateValues" dxfId="11974" priority="7560"/>
    <cfRule type="duplicateValues" dxfId="11973" priority="7608"/>
    <cfRule type="duplicateValues" dxfId="11972" priority="9624"/>
    <cfRule type="duplicateValues" dxfId="11971" priority="9672"/>
    <cfRule type="duplicateValues" dxfId="11970" priority="9720"/>
    <cfRule type="duplicateValues" dxfId="11969" priority="9768"/>
    <cfRule type="duplicateValues" dxfId="11968" priority="9816"/>
    <cfRule type="duplicateValues" dxfId="11967" priority="9864"/>
    <cfRule type="duplicateValues" dxfId="11966" priority="9912"/>
    <cfRule type="duplicateValues" dxfId="11965" priority="9960"/>
    <cfRule type="duplicateValues" dxfId="11964" priority="10008"/>
    <cfRule type="duplicateValues" dxfId="11963" priority="10056"/>
    <cfRule type="duplicateValues" dxfId="11962" priority="10104"/>
    <cfRule type="duplicateValues" dxfId="11961" priority="10152"/>
    <cfRule type="duplicateValues" dxfId="11960" priority="10200"/>
    <cfRule type="duplicateValues" dxfId="11959" priority="10248"/>
    <cfRule type="duplicateValues" dxfId="11958" priority="10296"/>
    <cfRule type="duplicateValues" dxfId="11957" priority="10344"/>
    <cfRule type="duplicateValues" dxfId="11956" priority="10392"/>
    <cfRule type="duplicateValues" dxfId="11955" priority="10440"/>
    <cfRule type="duplicateValues" dxfId="11954" priority="10488"/>
    <cfRule type="duplicateValues" dxfId="11953" priority="10536"/>
    <cfRule type="duplicateValues" dxfId="11952" priority="10584"/>
    <cfRule type="duplicateValues" dxfId="11951" priority="10632"/>
    <cfRule type="duplicateValues" dxfId="11950" priority="10680"/>
    <cfRule type="duplicateValues" dxfId="11949" priority="10728"/>
    <cfRule type="duplicateValues" dxfId="11948" priority="10776"/>
    <cfRule type="duplicateValues" dxfId="11947" priority="10824"/>
    <cfRule type="duplicateValues" dxfId="11946" priority="10872"/>
    <cfRule type="duplicateValues" dxfId="11945" priority="10920"/>
    <cfRule type="duplicateValues" dxfId="11944" priority="10968"/>
    <cfRule type="duplicateValues" dxfId="11943" priority="11016"/>
    <cfRule type="duplicateValues" dxfId="11942" priority="11064"/>
    <cfRule type="duplicateValues" dxfId="11941" priority="11112"/>
    <cfRule type="duplicateValues" dxfId="11940" priority="11160"/>
    <cfRule type="duplicateValues" dxfId="11939" priority="11208"/>
    <cfRule type="duplicateValues" dxfId="11938" priority="11256"/>
    <cfRule type="duplicateValues" dxfId="11937" priority="11304"/>
    <cfRule type="duplicateValues" dxfId="11936" priority="11352"/>
    <cfRule type="duplicateValues" dxfId="11935" priority="11400"/>
    <cfRule type="duplicateValues" dxfId="11934" priority="11448"/>
    <cfRule type="duplicateValues" dxfId="11933" priority="11496"/>
  </conditionalFormatting>
  <conditionalFormatting sqref="A173">
    <cfRule type="duplicateValues" dxfId="11885" priority="4728"/>
    <cfRule type="duplicateValues" dxfId="11884" priority="4872"/>
    <cfRule type="duplicateValues" dxfId="11883" priority="5016"/>
    <cfRule type="duplicateValues" dxfId="11882" priority="7224"/>
    <cfRule type="duplicateValues" dxfId="11881" priority="7320"/>
    <cfRule type="duplicateValues" dxfId="11880" priority="7416"/>
    <cfRule type="duplicateValues" dxfId="11879" priority="7512"/>
    <cfRule type="duplicateValues" dxfId="11878" priority="7656"/>
    <cfRule type="duplicateValues" dxfId="11877" priority="7704"/>
    <cfRule type="duplicateValues" dxfId="11876" priority="7752"/>
    <cfRule type="duplicateValues" dxfId="11875" priority="7800"/>
    <cfRule type="duplicateValues" dxfId="11874" priority="7848"/>
    <cfRule type="duplicateValues" dxfId="11873" priority="7896"/>
    <cfRule type="duplicateValues" dxfId="11872" priority="7944"/>
    <cfRule type="duplicateValues" dxfId="11871" priority="7992"/>
    <cfRule type="duplicateValues" dxfId="11870" priority="8040"/>
    <cfRule type="duplicateValues" dxfId="11869" priority="8088"/>
    <cfRule type="duplicateValues" dxfId="11868" priority="8136"/>
    <cfRule type="duplicateValues" dxfId="11867" priority="8184"/>
    <cfRule type="duplicateValues" dxfId="11866" priority="8232"/>
    <cfRule type="duplicateValues" dxfId="11865" priority="8280"/>
    <cfRule type="duplicateValues" dxfId="11864" priority="8328"/>
    <cfRule type="duplicateValues" dxfId="11863" priority="8376"/>
    <cfRule type="duplicateValues" dxfId="11862" priority="8424"/>
    <cfRule type="duplicateValues" dxfId="11861" priority="8472"/>
    <cfRule type="duplicateValues" dxfId="11860" priority="8520"/>
    <cfRule type="duplicateValues" dxfId="11859" priority="8568"/>
    <cfRule type="duplicateValues" dxfId="11858" priority="8616"/>
    <cfRule type="duplicateValues" dxfId="11857" priority="8664"/>
    <cfRule type="duplicateValues" dxfId="11856" priority="8712"/>
    <cfRule type="duplicateValues" dxfId="11855" priority="8760"/>
    <cfRule type="duplicateValues" dxfId="11854" priority="8808"/>
    <cfRule type="duplicateValues" dxfId="11853" priority="8856"/>
    <cfRule type="duplicateValues" dxfId="11852" priority="8904"/>
    <cfRule type="duplicateValues" dxfId="11851" priority="8952"/>
    <cfRule type="duplicateValues" dxfId="11850" priority="9000"/>
    <cfRule type="duplicateValues" dxfId="11849" priority="9048"/>
    <cfRule type="duplicateValues" dxfId="11848" priority="9096"/>
    <cfRule type="duplicateValues" dxfId="11847" priority="9144"/>
    <cfRule type="duplicateValues" dxfId="11846" priority="9192"/>
    <cfRule type="duplicateValues" dxfId="11845" priority="9240"/>
    <cfRule type="duplicateValues" dxfId="11844" priority="9288"/>
    <cfRule type="duplicateValues" dxfId="11843" priority="9336"/>
    <cfRule type="duplicateValues" dxfId="11842" priority="9384"/>
    <cfRule type="duplicateValues" dxfId="11841" priority="9432"/>
    <cfRule type="duplicateValues" dxfId="11840" priority="9480"/>
    <cfRule type="duplicateValues" dxfId="11839" priority="9528"/>
    <cfRule type="duplicateValues" dxfId="11838" priority="9576"/>
  </conditionalFormatting>
  <conditionalFormatting sqref="A174">
    <cfRule type="duplicateValues" dxfId="11789" priority="11544"/>
    <cfRule type="duplicateValues" dxfId="11788" priority="11592"/>
    <cfRule type="duplicateValues" dxfId="11787" priority="11640"/>
    <cfRule type="duplicateValues" dxfId="11786" priority="11688"/>
    <cfRule type="duplicateValues" dxfId="11785" priority="11736"/>
    <cfRule type="duplicateValues" dxfId="11784" priority="11784"/>
    <cfRule type="duplicateValues" dxfId="11783" priority="11832"/>
    <cfRule type="duplicateValues" dxfId="11782" priority="11880"/>
    <cfRule type="duplicateValues" dxfId="11781" priority="11928"/>
    <cfRule type="duplicateValues" dxfId="11780" priority="11976"/>
    <cfRule type="duplicateValues" dxfId="11779" priority="12024"/>
    <cfRule type="duplicateValues" dxfId="11778" priority="12072"/>
    <cfRule type="duplicateValues" dxfId="11777" priority="12120"/>
    <cfRule type="duplicateValues" dxfId="11776" priority="12168"/>
    <cfRule type="duplicateValues" dxfId="11775" priority="12216"/>
    <cfRule type="duplicateValues" dxfId="11774" priority="12264"/>
    <cfRule type="duplicateValues" dxfId="11773" priority="12312"/>
    <cfRule type="duplicateValues" dxfId="11772" priority="12360"/>
    <cfRule type="duplicateValues" dxfId="11771" priority="12408"/>
    <cfRule type="duplicateValues" dxfId="11770" priority="12456"/>
    <cfRule type="duplicateValues" dxfId="11769" priority="12504"/>
    <cfRule type="duplicateValues" dxfId="11768" priority="12552"/>
    <cfRule type="duplicateValues" dxfId="11767" priority="12600"/>
    <cfRule type="duplicateValues" dxfId="11766" priority="12648"/>
    <cfRule type="duplicateValues" dxfId="11765" priority="12696"/>
    <cfRule type="duplicateValues" dxfId="11764" priority="12744"/>
    <cfRule type="duplicateValues" dxfId="11763" priority="12792"/>
    <cfRule type="duplicateValues" dxfId="11762" priority="12840"/>
    <cfRule type="duplicateValues" dxfId="11761" priority="12888"/>
    <cfRule type="duplicateValues" dxfId="11760" priority="12936"/>
    <cfRule type="duplicateValues" dxfId="11759" priority="12984"/>
    <cfRule type="duplicateValues" dxfId="11758" priority="13032"/>
    <cfRule type="duplicateValues" dxfId="11757" priority="13080"/>
    <cfRule type="duplicateValues" dxfId="11756" priority="13128"/>
    <cfRule type="duplicateValues" dxfId="11755" priority="13176"/>
    <cfRule type="duplicateValues" dxfId="11754" priority="13224"/>
    <cfRule type="duplicateValues" dxfId="11753" priority="13272"/>
    <cfRule type="duplicateValues" dxfId="11752" priority="13320"/>
    <cfRule type="duplicateValues" dxfId="11751" priority="13368"/>
    <cfRule type="duplicateValues" dxfId="11750" priority="13416"/>
    <cfRule type="duplicateValues" dxfId="11749" priority="13464"/>
    <cfRule type="duplicateValues" dxfId="11748" priority="13512"/>
    <cfRule type="duplicateValues" dxfId="11747" priority="13560"/>
    <cfRule type="duplicateValues" dxfId="11746" priority="13608"/>
    <cfRule type="duplicateValues" dxfId="11745" priority="13656"/>
    <cfRule type="duplicateValues" dxfId="11744" priority="13704"/>
    <cfRule type="duplicateValues" dxfId="11743" priority="13752"/>
    <cfRule type="duplicateValues" dxfId="11742" priority="13800"/>
    <cfRule type="duplicateValues" dxfId="11741" priority="13848"/>
  </conditionalFormatting>
  <conditionalFormatting sqref="A175">
    <cfRule type="duplicateValues" dxfId="11691" priority="4799"/>
    <cfRule type="duplicateValues" dxfId="11690" priority="4943"/>
    <cfRule type="duplicateValues" dxfId="11689" priority="5039"/>
    <cfRule type="duplicateValues" dxfId="11688" priority="5087"/>
    <cfRule type="duplicateValues" dxfId="11687" priority="5135"/>
    <cfRule type="duplicateValues" dxfId="11686" priority="5183"/>
    <cfRule type="duplicateValues" dxfId="11685" priority="5231"/>
    <cfRule type="duplicateValues" dxfId="11684" priority="5279"/>
    <cfRule type="duplicateValues" dxfId="11683" priority="5327"/>
    <cfRule type="duplicateValues" dxfId="11682" priority="5375"/>
    <cfRule type="duplicateValues" dxfId="11681" priority="5423"/>
    <cfRule type="duplicateValues" dxfId="11680" priority="5471"/>
    <cfRule type="duplicateValues" dxfId="11679" priority="5519"/>
    <cfRule type="duplicateValues" dxfId="11678" priority="5567"/>
    <cfRule type="duplicateValues" dxfId="11677" priority="5615"/>
    <cfRule type="duplicateValues" dxfId="11676" priority="5663"/>
    <cfRule type="duplicateValues" dxfId="11675" priority="5711"/>
    <cfRule type="duplicateValues" dxfId="11674" priority="5759"/>
    <cfRule type="duplicateValues" dxfId="11673" priority="5807"/>
    <cfRule type="duplicateValues" dxfId="11672" priority="5855"/>
    <cfRule type="duplicateValues" dxfId="11671" priority="5903"/>
    <cfRule type="duplicateValues" dxfId="11670" priority="5951"/>
    <cfRule type="duplicateValues" dxfId="11669" priority="5999"/>
    <cfRule type="duplicateValues" dxfId="11668" priority="6047"/>
    <cfRule type="duplicateValues" dxfId="11667" priority="6095"/>
    <cfRule type="duplicateValues" dxfId="11666" priority="6143"/>
    <cfRule type="duplicateValues" dxfId="11665" priority="6191"/>
    <cfRule type="duplicateValues" dxfId="11664" priority="6239"/>
    <cfRule type="duplicateValues" dxfId="11663" priority="6287"/>
    <cfRule type="duplicateValues" dxfId="11662" priority="6335"/>
    <cfRule type="duplicateValues" dxfId="11661" priority="6383"/>
    <cfRule type="duplicateValues" dxfId="11660" priority="6431"/>
    <cfRule type="duplicateValues" dxfId="11659" priority="6479"/>
    <cfRule type="duplicateValues" dxfId="11658" priority="6527"/>
    <cfRule type="duplicateValues" dxfId="11657" priority="6575"/>
    <cfRule type="duplicateValues" dxfId="11656" priority="6623"/>
    <cfRule type="duplicateValues" dxfId="11655" priority="6671"/>
    <cfRule type="duplicateValues" dxfId="11654" priority="6719"/>
    <cfRule type="duplicateValues" dxfId="11653" priority="6767"/>
    <cfRule type="duplicateValues" dxfId="11652" priority="6815"/>
    <cfRule type="duplicateValues" dxfId="11651" priority="6863"/>
    <cfRule type="duplicateValues" dxfId="11650" priority="6911"/>
    <cfRule type="duplicateValues" dxfId="11649" priority="6959"/>
    <cfRule type="duplicateValues" dxfId="11648" priority="7007"/>
    <cfRule type="duplicateValues" dxfId="11647" priority="7055"/>
    <cfRule type="duplicateValues" dxfId="11646" priority="7103"/>
    <cfRule type="duplicateValues" dxfId="11645" priority="7151"/>
  </conditionalFormatting>
  <conditionalFormatting sqref="A176">
    <cfRule type="duplicateValues" dxfId="11597" priority="4751"/>
    <cfRule type="duplicateValues" dxfId="11596" priority="4895"/>
    <cfRule type="duplicateValues" dxfId="11595" priority="7247"/>
    <cfRule type="duplicateValues" dxfId="11594" priority="7343"/>
    <cfRule type="duplicateValues" dxfId="11593" priority="7439"/>
    <cfRule type="duplicateValues" dxfId="11592" priority="7535"/>
    <cfRule type="duplicateValues" dxfId="11591" priority="7583"/>
    <cfRule type="duplicateValues" dxfId="11590" priority="9599"/>
    <cfRule type="duplicateValues" dxfId="11589" priority="9647"/>
    <cfRule type="duplicateValues" dxfId="11588" priority="9695"/>
    <cfRule type="duplicateValues" dxfId="11587" priority="9743"/>
    <cfRule type="duplicateValues" dxfId="11586" priority="9791"/>
    <cfRule type="duplicateValues" dxfId="11585" priority="9839"/>
    <cfRule type="duplicateValues" dxfId="11584" priority="9887"/>
    <cfRule type="duplicateValues" dxfId="11583" priority="9935"/>
    <cfRule type="duplicateValues" dxfId="11582" priority="9983"/>
    <cfRule type="duplicateValues" dxfId="11581" priority="10031"/>
    <cfRule type="duplicateValues" dxfId="11580" priority="10079"/>
    <cfRule type="duplicateValues" dxfId="11579" priority="10127"/>
    <cfRule type="duplicateValues" dxfId="11578" priority="10175"/>
    <cfRule type="duplicateValues" dxfId="11577" priority="10223"/>
    <cfRule type="duplicateValues" dxfId="11576" priority="10271"/>
    <cfRule type="duplicateValues" dxfId="11575" priority="10319"/>
    <cfRule type="duplicateValues" dxfId="11574" priority="10367"/>
    <cfRule type="duplicateValues" dxfId="11573" priority="10415"/>
    <cfRule type="duplicateValues" dxfId="11572" priority="10463"/>
    <cfRule type="duplicateValues" dxfId="11571" priority="10511"/>
    <cfRule type="duplicateValues" dxfId="11570" priority="10559"/>
    <cfRule type="duplicateValues" dxfId="11569" priority="10607"/>
    <cfRule type="duplicateValues" dxfId="11568" priority="10655"/>
    <cfRule type="duplicateValues" dxfId="11567" priority="10703"/>
    <cfRule type="duplicateValues" dxfId="11566" priority="10751"/>
    <cfRule type="duplicateValues" dxfId="11565" priority="10799"/>
    <cfRule type="duplicateValues" dxfId="11564" priority="10847"/>
    <cfRule type="duplicateValues" dxfId="11563" priority="10895"/>
    <cfRule type="duplicateValues" dxfId="11562" priority="10943"/>
    <cfRule type="duplicateValues" dxfId="11561" priority="10991"/>
    <cfRule type="duplicateValues" dxfId="11560" priority="11039"/>
    <cfRule type="duplicateValues" dxfId="11559" priority="11087"/>
    <cfRule type="duplicateValues" dxfId="11558" priority="11135"/>
    <cfRule type="duplicateValues" dxfId="11557" priority="11183"/>
    <cfRule type="duplicateValues" dxfId="11556" priority="11231"/>
    <cfRule type="duplicateValues" dxfId="11555" priority="11279"/>
    <cfRule type="duplicateValues" dxfId="11554" priority="11327"/>
    <cfRule type="duplicateValues" dxfId="11553" priority="11375"/>
    <cfRule type="duplicateValues" dxfId="11552" priority="11423"/>
    <cfRule type="duplicateValues" dxfId="11551" priority="11471"/>
  </conditionalFormatting>
  <conditionalFormatting sqref="A177">
    <cfRule type="duplicateValues" dxfId="11503" priority="4703"/>
    <cfRule type="duplicateValues" dxfId="11502" priority="4847"/>
    <cfRule type="duplicateValues" dxfId="11501" priority="4991"/>
    <cfRule type="duplicateValues" dxfId="11500" priority="7199"/>
    <cfRule type="duplicateValues" dxfId="11499" priority="7295"/>
    <cfRule type="duplicateValues" dxfId="11498" priority="7391"/>
    <cfRule type="duplicateValues" dxfId="11497" priority="7487"/>
    <cfRule type="duplicateValues" dxfId="11496" priority="7631"/>
    <cfRule type="duplicateValues" dxfId="11495" priority="7679"/>
    <cfRule type="duplicateValues" dxfId="11494" priority="7727"/>
    <cfRule type="duplicateValues" dxfId="11493" priority="7775"/>
    <cfRule type="duplicateValues" dxfId="11492" priority="7823"/>
    <cfRule type="duplicateValues" dxfId="11491" priority="7871"/>
    <cfRule type="duplicateValues" dxfId="11490" priority="7919"/>
    <cfRule type="duplicateValues" dxfId="11489" priority="7967"/>
    <cfRule type="duplicateValues" dxfId="11488" priority="8015"/>
    <cfRule type="duplicateValues" dxfId="11487" priority="8063"/>
    <cfRule type="duplicateValues" dxfId="11486" priority="8111"/>
    <cfRule type="duplicateValues" dxfId="11485" priority="8159"/>
    <cfRule type="duplicateValues" dxfId="11484" priority="8207"/>
    <cfRule type="duplicateValues" dxfId="11483" priority="8255"/>
    <cfRule type="duplicateValues" dxfId="11482" priority="8303"/>
    <cfRule type="duplicateValues" dxfId="11481" priority="8351"/>
    <cfRule type="duplicateValues" dxfId="11480" priority="8399"/>
    <cfRule type="duplicateValues" dxfId="11479" priority="8447"/>
    <cfRule type="duplicateValues" dxfId="11478" priority="8495"/>
    <cfRule type="duplicateValues" dxfId="11477" priority="8543"/>
    <cfRule type="duplicateValues" dxfId="11476" priority="8591"/>
    <cfRule type="duplicateValues" dxfId="11475" priority="8639"/>
    <cfRule type="duplicateValues" dxfId="11474" priority="8687"/>
    <cfRule type="duplicateValues" dxfId="11473" priority="8735"/>
    <cfRule type="duplicateValues" dxfId="11472" priority="8783"/>
    <cfRule type="duplicateValues" dxfId="11471" priority="8831"/>
    <cfRule type="duplicateValues" dxfId="11470" priority="8879"/>
    <cfRule type="duplicateValues" dxfId="11469" priority="8927"/>
    <cfRule type="duplicateValues" dxfId="11468" priority="8975"/>
    <cfRule type="duplicateValues" dxfId="11467" priority="9023"/>
    <cfRule type="duplicateValues" dxfId="11466" priority="9071"/>
    <cfRule type="duplicateValues" dxfId="11465" priority="9119"/>
    <cfRule type="duplicateValues" dxfId="11464" priority="9167"/>
    <cfRule type="duplicateValues" dxfId="11463" priority="9215"/>
    <cfRule type="duplicateValues" dxfId="11462" priority="9263"/>
    <cfRule type="duplicateValues" dxfId="11461" priority="9311"/>
    <cfRule type="duplicateValues" dxfId="11460" priority="9359"/>
    <cfRule type="duplicateValues" dxfId="11459" priority="9407"/>
    <cfRule type="duplicateValues" dxfId="11458" priority="9455"/>
    <cfRule type="duplicateValues" dxfId="11457" priority="9503"/>
    <cfRule type="duplicateValues" dxfId="11456" priority="9551"/>
  </conditionalFormatting>
  <conditionalFormatting sqref="A178">
    <cfRule type="duplicateValues" dxfId="11407" priority="11519"/>
    <cfRule type="duplicateValues" dxfId="11406" priority="11567"/>
    <cfRule type="duplicateValues" dxfId="11405" priority="11615"/>
    <cfRule type="duplicateValues" dxfId="11404" priority="11663"/>
    <cfRule type="duplicateValues" dxfId="11403" priority="11711"/>
    <cfRule type="duplicateValues" dxfId="11402" priority="11759"/>
    <cfRule type="duplicateValues" dxfId="11401" priority="11807"/>
    <cfRule type="duplicateValues" dxfId="11400" priority="11855"/>
    <cfRule type="duplicateValues" dxfId="11399" priority="11903"/>
    <cfRule type="duplicateValues" dxfId="11398" priority="11951"/>
    <cfRule type="duplicateValues" dxfId="11397" priority="11999"/>
    <cfRule type="duplicateValues" dxfId="11396" priority="12047"/>
    <cfRule type="duplicateValues" dxfId="11395" priority="12095"/>
    <cfRule type="duplicateValues" dxfId="11394" priority="12143"/>
    <cfRule type="duplicateValues" dxfId="11393" priority="12191"/>
    <cfRule type="duplicateValues" dxfId="11392" priority="12239"/>
    <cfRule type="duplicateValues" dxfId="11391" priority="12287"/>
    <cfRule type="duplicateValues" dxfId="11390" priority="12335"/>
    <cfRule type="duplicateValues" dxfId="11389" priority="12383"/>
    <cfRule type="duplicateValues" dxfId="11388" priority="12431"/>
    <cfRule type="duplicateValues" dxfId="11387" priority="12479"/>
    <cfRule type="duplicateValues" dxfId="11386" priority="12527"/>
    <cfRule type="duplicateValues" dxfId="11385" priority="12575"/>
    <cfRule type="duplicateValues" dxfId="11384" priority="12623"/>
    <cfRule type="duplicateValues" dxfId="11383" priority="12671"/>
    <cfRule type="duplicateValues" dxfId="11382" priority="12719"/>
    <cfRule type="duplicateValues" dxfId="11381" priority="12767"/>
    <cfRule type="duplicateValues" dxfId="11380" priority="12815"/>
    <cfRule type="duplicateValues" dxfId="11379" priority="12863"/>
    <cfRule type="duplicateValues" dxfId="11378" priority="12911"/>
    <cfRule type="duplicateValues" dxfId="11377" priority="12959"/>
    <cfRule type="duplicateValues" dxfId="11376" priority="13007"/>
    <cfRule type="duplicateValues" dxfId="11375" priority="13055"/>
    <cfRule type="duplicateValues" dxfId="11374" priority="13103"/>
    <cfRule type="duplicateValues" dxfId="11373" priority="13151"/>
    <cfRule type="duplicateValues" dxfId="11372" priority="13199"/>
    <cfRule type="duplicateValues" dxfId="11371" priority="13247"/>
    <cfRule type="duplicateValues" dxfId="11370" priority="13295"/>
    <cfRule type="duplicateValues" dxfId="11369" priority="13343"/>
    <cfRule type="duplicateValues" dxfId="11368" priority="13391"/>
    <cfRule type="duplicateValues" dxfId="11367" priority="13439"/>
    <cfRule type="duplicateValues" dxfId="11366" priority="13487"/>
    <cfRule type="duplicateValues" dxfId="11365" priority="13535"/>
    <cfRule type="duplicateValues" dxfId="11364" priority="13583"/>
    <cfRule type="duplicateValues" dxfId="11363" priority="13631"/>
    <cfRule type="duplicateValues" dxfId="11362" priority="13679"/>
    <cfRule type="duplicateValues" dxfId="11361" priority="13727"/>
    <cfRule type="duplicateValues" dxfId="11360" priority="13775"/>
    <cfRule type="duplicateValues" dxfId="11359" priority="13823"/>
  </conditionalFormatting>
  <conditionalFormatting sqref="A179">
    <cfRule type="duplicateValues" dxfId="11309" priority="4823"/>
    <cfRule type="duplicateValues" dxfId="11308" priority="4967"/>
    <cfRule type="duplicateValues" dxfId="11307" priority="5063"/>
    <cfRule type="duplicateValues" dxfId="11306" priority="5111"/>
    <cfRule type="duplicateValues" dxfId="11305" priority="5159"/>
    <cfRule type="duplicateValues" dxfId="11304" priority="5207"/>
    <cfRule type="duplicateValues" dxfId="11303" priority="5255"/>
    <cfRule type="duplicateValues" dxfId="11302" priority="5303"/>
    <cfRule type="duplicateValues" dxfId="11301" priority="5351"/>
    <cfRule type="duplicateValues" dxfId="11300" priority="5399"/>
    <cfRule type="duplicateValues" dxfId="11299" priority="5447"/>
    <cfRule type="duplicateValues" dxfId="11298" priority="5495"/>
    <cfRule type="duplicateValues" dxfId="11297" priority="5543"/>
    <cfRule type="duplicateValues" dxfId="11296" priority="5591"/>
    <cfRule type="duplicateValues" dxfId="11295" priority="5639"/>
    <cfRule type="duplicateValues" dxfId="11294" priority="5687"/>
    <cfRule type="duplicateValues" dxfId="11293" priority="5735"/>
    <cfRule type="duplicateValues" dxfId="11292" priority="5783"/>
    <cfRule type="duplicateValues" dxfId="11291" priority="5831"/>
    <cfRule type="duplicateValues" dxfId="11290" priority="5879"/>
    <cfRule type="duplicateValues" dxfId="11289" priority="5927"/>
    <cfRule type="duplicateValues" dxfId="11288" priority="5975"/>
    <cfRule type="duplicateValues" dxfId="11287" priority="6023"/>
    <cfRule type="duplicateValues" dxfId="11286" priority="6071"/>
    <cfRule type="duplicateValues" dxfId="11285" priority="6119"/>
    <cfRule type="duplicateValues" dxfId="11284" priority="6167"/>
    <cfRule type="duplicateValues" dxfId="11283" priority="6215"/>
    <cfRule type="duplicateValues" dxfId="11282" priority="6263"/>
    <cfRule type="duplicateValues" dxfId="11281" priority="6311"/>
    <cfRule type="duplicateValues" dxfId="11280" priority="6359"/>
    <cfRule type="duplicateValues" dxfId="11279" priority="6407"/>
    <cfRule type="duplicateValues" dxfId="11278" priority="6455"/>
    <cfRule type="duplicateValues" dxfId="11277" priority="6503"/>
    <cfRule type="duplicateValues" dxfId="11276" priority="6551"/>
    <cfRule type="duplicateValues" dxfId="11275" priority="6599"/>
    <cfRule type="duplicateValues" dxfId="11274" priority="6647"/>
    <cfRule type="duplicateValues" dxfId="11273" priority="6695"/>
    <cfRule type="duplicateValues" dxfId="11272" priority="6743"/>
    <cfRule type="duplicateValues" dxfId="11271" priority="6791"/>
    <cfRule type="duplicateValues" dxfId="11270" priority="6839"/>
    <cfRule type="duplicateValues" dxfId="11269" priority="6887"/>
    <cfRule type="duplicateValues" dxfId="11268" priority="6935"/>
    <cfRule type="duplicateValues" dxfId="11267" priority="6983"/>
    <cfRule type="duplicateValues" dxfId="11266" priority="7031"/>
    <cfRule type="duplicateValues" dxfId="11265" priority="7079"/>
    <cfRule type="duplicateValues" dxfId="11264" priority="7127"/>
    <cfRule type="duplicateValues" dxfId="11263" priority="7175"/>
  </conditionalFormatting>
  <conditionalFormatting sqref="A180">
    <cfRule type="duplicateValues" dxfId="11215" priority="4775"/>
    <cfRule type="duplicateValues" dxfId="11214" priority="4919"/>
    <cfRule type="duplicateValues" dxfId="11213" priority="7271"/>
    <cfRule type="duplicateValues" dxfId="11212" priority="7367"/>
    <cfRule type="duplicateValues" dxfId="11211" priority="7463"/>
    <cfRule type="duplicateValues" dxfId="11210" priority="7559"/>
    <cfRule type="duplicateValues" dxfId="11209" priority="7607"/>
    <cfRule type="duplicateValues" dxfId="11208" priority="9623"/>
    <cfRule type="duplicateValues" dxfId="11207" priority="9671"/>
    <cfRule type="duplicateValues" dxfId="11206" priority="9719"/>
    <cfRule type="duplicateValues" dxfId="11205" priority="9767"/>
    <cfRule type="duplicateValues" dxfId="11204" priority="9815"/>
    <cfRule type="duplicateValues" dxfId="11203" priority="9863"/>
    <cfRule type="duplicateValues" dxfId="11202" priority="9911"/>
    <cfRule type="duplicateValues" dxfId="11201" priority="9959"/>
    <cfRule type="duplicateValues" dxfId="11200" priority="10007"/>
    <cfRule type="duplicateValues" dxfId="11199" priority="10055"/>
    <cfRule type="duplicateValues" dxfId="11198" priority="10103"/>
    <cfRule type="duplicateValues" dxfId="11197" priority="10151"/>
    <cfRule type="duplicateValues" dxfId="11196" priority="10199"/>
    <cfRule type="duplicateValues" dxfId="11195" priority="10247"/>
    <cfRule type="duplicateValues" dxfId="11194" priority="10295"/>
    <cfRule type="duplicateValues" dxfId="11193" priority="10343"/>
    <cfRule type="duplicateValues" dxfId="11192" priority="10391"/>
    <cfRule type="duplicateValues" dxfId="11191" priority="10439"/>
    <cfRule type="duplicateValues" dxfId="11190" priority="10487"/>
    <cfRule type="duplicateValues" dxfId="11189" priority="10535"/>
    <cfRule type="duplicateValues" dxfId="11188" priority="10583"/>
    <cfRule type="duplicateValues" dxfId="11187" priority="10631"/>
    <cfRule type="duplicateValues" dxfId="11186" priority="10679"/>
    <cfRule type="duplicateValues" dxfId="11185" priority="10727"/>
    <cfRule type="duplicateValues" dxfId="11184" priority="10775"/>
    <cfRule type="duplicateValues" dxfId="11183" priority="10823"/>
    <cfRule type="duplicateValues" dxfId="11182" priority="10871"/>
    <cfRule type="duplicateValues" dxfId="11181" priority="10919"/>
    <cfRule type="duplicateValues" dxfId="11180" priority="10967"/>
    <cfRule type="duplicateValues" dxfId="11179" priority="11015"/>
    <cfRule type="duplicateValues" dxfId="11178" priority="11063"/>
    <cfRule type="duplicateValues" dxfId="11177" priority="11111"/>
    <cfRule type="duplicateValues" dxfId="11176" priority="11159"/>
    <cfRule type="duplicateValues" dxfId="11175" priority="11207"/>
    <cfRule type="duplicateValues" dxfId="11174" priority="11255"/>
    <cfRule type="duplicateValues" dxfId="11173" priority="11303"/>
    <cfRule type="duplicateValues" dxfId="11172" priority="11351"/>
    <cfRule type="duplicateValues" dxfId="11171" priority="11399"/>
    <cfRule type="duplicateValues" dxfId="11170" priority="11447"/>
    <cfRule type="duplicateValues" dxfId="11169" priority="11495"/>
  </conditionalFormatting>
  <conditionalFormatting sqref="A181">
    <cfRule type="duplicateValues" dxfId="11121" priority="4727"/>
    <cfRule type="duplicateValues" dxfId="11120" priority="4871"/>
    <cfRule type="duplicateValues" dxfId="11119" priority="5015"/>
    <cfRule type="duplicateValues" dxfId="11118" priority="7223"/>
    <cfRule type="duplicateValues" dxfId="11117" priority="7319"/>
    <cfRule type="duplicateValues" dxfId="11116" priority="7415"/>
    <cfRule type="duplicateValues" dxfId="11115" priority="7511"/>
    <cfRule type="duplicateValues" dxfId="11114" priority="7655"/>
    <cfRule type="duplicateValues" dxfId="11113" priority="7703"/>
    <cfRule type="duplicateValues" dxfId="11112" priority="7751"/>
    <cfRule type="duplicateValues" dxfId="11111" priority="7799"/>
    <cfRule type="duplicateValues" dxfId="11110" priority="7847"/>
    <cfRule type="duplicateValues" dxfId="11109" priority="7895"/>
    <cfRule type="duplicateValues" dxfId="11108" priority="7943"/>
    <cfRule type="duplicateValues" dxfId="11107" priority="7991"/>
    <cfRule type="duplicateValues" dxfId="11106" priority="8039"/>
    <cfRule type="duplicateValues" dxfId="11105" priority="8087"/>
    <cfRule type="duplicateValues" dxfId="11104" priority="8135"/>
    <cfRule type="duplicateValues" dxfId="11103" priority="8183"/>
    <cfRule type="duplicateValues" dxfId="11102" priority="8231"/>
    <cfRule type="duplicateValues" dxfId="11101" priority="8279"/>
    <cfRule type="duplicateValues" dxfId="11100" priority="8327"/>
    <cfRule type="duplicateValues" dxfId="11099" priority="8375"/>
    <cfRule type="duplicateValues" dxfId="11098" priority="8423"/>
    <cfRule type="duplicateValues" dxfId="11097" priority="8471"/>
    <cfRule type="duplicateValues" dxfId="11096" priority="8519"/>
    <cfRule type="duplicateValues" dxfId="11095" priority="8567"/>
    <cfRule type="duplicateValues" dxfId="11094" priority="8615"/>
    <cfRule type="duplicateValues" dxfId="11093" priority="8663"/>
    <cfRule type="duplicateValues" dxfId="11092" priority="8711"/>
    <cfRule type="duplicateValues" dxfId="11091" priority="8759"/>
    <cfRule type="duplicateValues" dxfId="11090" priority="8807"/>
    <cfRule type="duplicateValues" dxfId="11089" priority="8855"/>
    <cfRule type="duplicateValues" dxfId="11088" priority="8903"/>
    <cfRule type="duplicateValues" dxfId="11087" priority="8951"/>
    <cfRule type="duplicateValues" dxfId="11086" priority="8999"/>
    <cfRule type="duplicateValues" dxfId="11085" priority="9047"/>
    <cfRule type="duplicateValues" dxfId="11084" priority="9095"/>
    <cfRule type="duplicateValues" dxfId="11083" priority="9143"/>
    <cfRule type="duplicateValues" dxfId="11082" priority="9191"/>
    <cfRule type="duplicateValues" dxfId="11081" priority="9239"/>
    <cfRule type="duplicateValues" dxfId="11080" priority="9287"/>
    <cfRule type="duplicateValues" dxfId="11079" priority="9335"/>
    <cfRule type="duplicateValues" dxfId="11078" priority="9383"/>
    <cfRule type="duplicateValues" dxfId="11077" priority="9431"/>
    <cfRule type="duplicateValues" dxfId="11076" priority="9479"/>
    <cfRule type="duplicateValues" dxfId="11075" priority="9527"/>
    <cfRule type="duplicateValues" dxfId="11074" priority="9575"/>
  </conditionalFormatting>
  <conditionalFormatting sqref="A182">
    <cfRule type="duplicateValues" dxfId="11025" priority="11543"/>
    <cfRule type="duplicateValues" dxfId="11024" priority="11591"/>
    <cfRule type="duplicateValues" dxfId="11023" priority="11639"/>
    <cfRule type="duplicateValues" dxfId="11022" priority="11687"/>
    <cfRule type="duplicateValues" dxfId="11021" priority="11735"/>
    <cfRule type="duplicateValues" dxfId="11020" priority="11783"/>
    <cfRule type="duplicateValues" dxfId="11019" priority="11831"/>
    <cfRule type="duplicateValues" dxfId="11018" priority="11879"/>
    <cfRule type="duplicateValues" dxfId="11017" priority="11927"/>
    <cfRule type="duplicateValues" dxfId="11016" priority="11975"/>
    <cfRule type="duplicateValues" dxfId="11015" priority="12023"/>
    <cfRule type="duplicateValues" dxfId="11014" priority="12071"/>
    <cfRule type="duplicateValues" dxfId="11013" priority="12119"/>
    <cfRule type="duplicateValues" dxfId="11012" priority="12167"/>
    <cfRule type="duplicateValues" dxfId="11011" priority="12215"/>
    <cfRule type="duplicateValues" dxfId="11010" priority="12263"/>
    <cfRule type="duplicateValues" dxfId="11009" priority="12311"/>
    <cfRule type="duplicateValues" dxfId="11008" priority="12359"/>
    <cfRule type="duplicateValues" dxfId="11007" priority="12407"/>
    <cfRule type="duplicateValues" dxfId="11006" priority="12455"/>
    <cfRule type="duplicateValues" dxfId="11005" priority="12503"/>
    <cfRule type="duplicateValues" dxfId="11004" priority="12551"/>
    <cfRule type="duplicateValues" dxfId="11003" priority="12599"/>
    <cfRule type="duplicateValues" dxfId="11002" priority="12647"/>
    <cfRule type="duplicateValues" dxfId="11001" priority="12695"/>
    <cfRule type="duplicateValues" dxfId="11000" priority="12743"/>
    <cfRule type="duplicateValues" dxfId="10999" priority="12791"/>
    <cfRule type="duplicateValues" dxfId="10998" priority="12839"/>
    <cfRule type="duplicateValues" dxfId="10997" priority="12887"/>
    <cfRule type="duplicateValues" dxfId="10996" priority="12935"/>
    <cfRule type="duplicateValues" dxfId="10995" priority="12983"/>
    <cfRule type="duplicateValues" dxfId="10994" priority="13031"/>
    <cfRule type="duplicateValues" dxfId="10993" priority="13079"/>
    <cfRule type="duplicateValues" dxfId="10992" priority="13127"/>
    <cfRule type="duplicateValues" dxfId="10991" priority="13175"/>
    <cfRule type="duplicateValues" dxfId="10990" priority="13223"/>
    <cfRule type="duplicateValues" dxfId="10989" priority="13271"/>
    <cfRule type="duplicateValues" dxfId="10988" priority="13319"/>
    <cfRule type="duplicateValues" dxfId="10987" priority="13367"/>
    <cfRule type="duplicateValues" dxfId="10986" priority="13415"/>
    <cfRule type="duplicateValues" dxfId="10985" priority="13463"/>
    <cfRule type="duplicateValues" dxfId="10984" priority="13511"/>
    <cfRule type="duplicateValues" dxfId="10983" priority="13559"/>
    <cfRule type="duplicateValues" dxfId="10982" priority="13607"/>
    <cfRule type="duplicateValues" dxfId="10981" priority="13655"/>
    <cfRule type="duplicateValues" dxfId="10980" priority="13703"/>
    <cfRule type="duplicateValues" dxfId="10979" priority="13751"/>
    <cfRule type="duplicateValues" dxfId="10978" priority="13799"/>
    <cfRule type="duplicateValues" dxfId="10977" priority="13847"/>
  </conditionalFormatting>
  <conditionalFormatting sqref="A183">
    <cfRule type="duplicateValues" dxfId="10927" priority="4798"/>
    <cfRule type="duplicateValues" dxfId="10926" priority="4942"/>
    <cfRule type="duplicateValues" dxfId="10925" priority="5038"/>
    <cfRule type="duplicateValues" dxfId="10924" priority="5086"/>
    <cfRule type="duplicateValues" dxfId="10923" priority="5134"/>
    <cfRule type="duplicateValues" dxfId="10922" priority="5182"/>
    <cfRule type="duplicateValues" dxfId="10921" priority="5230"/>
    <cfRule type="duplicateValues" dxfId="10920" priority="5278"/>
    <cfRule type="duplicateValues" dxfId="10919" priority="5326"/>
    <cfRule type="duplicateValues" dxfId="10918" priority="5374"/>
    <cfRule type="duplicateValues" dxfId="10917" priority="5422"/>
    <cfRule type="duplicateValues" dxfId="10916" priority="5470"/>
    <cfRule type="duplicateValues" dxfId="10915" priority="5518"/>
    <cfRule type="duplicateValues" dxfId="10914" priority="5566"/>
    <cfRule type="duplicateValues" dxfId="10913" priority="5614"/>
    <cfRule type="duplicateValues" dxfId="10912" priority="5662"/>
    <cfRule type="duplicateValues" dxfId="10911" priority="5710"/>
    <cfRule type="duplicateValues" dxfId="10910" priority="5758"/>
    <cfRule type="duplicateValues" dxfId="10909" priority="5806"/>
    <cfRule type="duplicateValues" dxfId="10908" priority="5854"/>
    <cfRule type="duplicateValues" dxfId="10907" priority="5902"/>
    <cfRule type="duplicateValues" dxfId="10906" priority="5950"/>
    <cfRule type="duplicateValues" dxfId="10905" priority="5998"/>
    <cfRule type="duplicateValues" dxfId="10904" priority="6046"/>
    <cfRule type="duplicateValues" dxfId="10903" priority="6094"/>
    <cfRule type="duplicateValues" dxfId="10902" priority="6142"/>
    <cfRule type="duplicateValues" dxfId="10901" priority="6190"/>
    <cfRule type="duplicateValues" dxfId="10900" priority="6238"/>
    <cfRule type="duplicateValues" dxfId="10899" priority="6286"/>
    <cfRule type="duplicateValues" dxfId="10898" priority="6334"/>
    <cfRule type="duplicateValues" dxfId="10897" priority="6382"/>
    <cfRule type="duplicateValues" dxfId="10896" priority="6430"/>
    <cfRule type="duplicateValues" dxfId="10895" priority="6478"/>
    <cfRule type="duplicateValues" dxfId="10894" priority="6526"/>
    <cfRule type="duplicateValues" dxfId="10893" priority="6574"/>
    <cfRule type="duplicateValues" dxfId="10892" priority="6622"/>
    <cfRule type="duplicateValues" dxfId="10891" priority="6670"/>
    <cfRule type="duplicateValues" dxfId="10890" priority="6718"/>
    <cfRule type="duplicateValues" dxfId="10889" priority="6766"/>
    <cfRule type="duplicateValues" dxfId="10888" priority="6814"/>
    <cfRule type="duplicateValues" dxfId="10887" priority="6862"/>
    <cfRule type="duplicateValues" dxfId="10886" priority="6910"/>
    <cfRule type="duplicateValues" dxfId="10885" priority="6958"/>
    <cfRule type="duplicateValues" dxfId="10884" priority="7006"/>
    <cfRule type="duplicateValues" dxfId="10883" priority="7054"/>
    <cfRule type="duplicateValues" dxfId="10882" priority="7102"/>
    <cfRule type="duplicateValues" dxfId="10881" priority="7150"/>
  </conditionalFormatting>
  <conditionalFormatting sqref="A184">
    <cfRule type="duplicateValues" dxfId="10833" priority="4750"/>
    <cfRule type="duplicateValues" dxfId="10832" priority="4894"/>
    <cfRule type="duplicateValues" dxfId="10831" priority="7246"/>
    <cfRule type="duplicateValues" dxfId="10830" priority="7342"/>
    <cfRule type="duplicateValues" dxfId="10829" priority="7438"/>
    <cfRule type="duplicateValues" dxfId="10828" priority="7534"/>
    <cfRule type="duplicateValues" dxfId="10827" priority="7582"/>
    <cfRule type="duplicateValues" dxfId="10826" priority="9598"/>
    <cfRule type="duplicateValues" dxfId="10825" priority="9646"/>
    <cfRule type="duplicateValues" dxfId="10824" priority="9694"/>
    <cfRule type="duplicateValues" dxfId="10823" priority="9742"/>
    <cfRule type="duplicateValues" dxfId="10822" priority="9790"/>
    <cfRule type="duplicateValues" dxfId="10821" priority="9838"/>
    <cfRule type="duplicateValues" dxfId="10820" priority="9886"/>
    <cfRule type="duplicateValues" dxfId="10819" priority="9934"/>
    <cfRule type="duplicateValues" dxfId="10818" priority="9982"/>
    <cfRule type="duplicateValues" dxfId="10817" priority="10030"/>
    <cfRule type="duplicateValues" dxfId="10816" priority="10078"/>
    <cfRule type="duplicateValues" dxfId="10815" priority="10126"/>
    <cfRule type="duplicateValues" dxfId="10814" priority="10174"/>
    <cfRule type="duplicateValues" dxfId="10813" priority="10222"/>
    <cfRule type="duplicateValues" dxfId="10812" priority="10270"/>
    <cfRule type="duplicateValues" dxfId="10811" priority="10318"/>
    <cfRule type="duplicateValues" dxfId="10810" priority="10366"/>
    <cfRule type="duplicateValues" dxfId="10809" priority="10414"/>
    <cfRule type="duplicateValues" dxfId="10808" priority="10462"/>
    <cfRule type="duplicateValues" dxfId="10807" priority="10510"/>
    <cfRule type="duplicateValues" dxfId="10806" priority="10558"/>
    <cfRule type="duplicateValues" dxfId="10805" priority="10606"/>
    <cfRule type="duplicateValues" dxfId="10804" priority="10654"/>
    <cfRule type="duplicateValues" dxfId="10803" priority="10702"/>
    <cfRule type="duplicateValues" dxfId="10802" priority="10750"/>
    <cfRule type="duplicateValues" dxfId="10801" priority="10798"/>
    <cfRule type="duplicateValues" dxfId="10800" priority="10846"/>
    <cfRule type="duplicateValues" dxfId="10799" priority="10894"/>
    <cfRule type="duplicateValues" dxfId="10798" priority="10942"/>
    <cfRule type="duplicateValues" dxfId="10797" priority="10990"/>
    <cfRule type="duplicateValues" dxfId="10796" priority="11038"/>
    <cfRule type="duplicateValues" dxfId="10795" priority="11086"/>
    <cfRule type="duplicateValues" dxfId="10794" priority="11134"/>
    <cfRule type="duplicateValues" dxfId="10793" priority="11182"/>
    <cfRule type="duplicateValues" dxfId="10792" priority="11230"/>
    <cfRule type="duplicateValues" dxfId="10791" priority="11278"/>
    <cfRule type="duplicateValues" dxfId="10790" priority="11326"/>
    <cfRule type="duplicateValues" dxfId="10789" priority="11374"/>
    <cfRule type="duplicateValues" dxfId="10788" priority="11422"/>
    <cfRule type="duplicateValues" dxfId="10787" priority="11470"/>
  </conditionalFormatting>
  <conditionalFormatting sqref="A185">
    <cfRule type="duplicateValues" dxfId="10739" priority="4702"/>
    <cfRule type="duplicateValues" dxfId="10738" priority="4846"/>
    <cfRule type="duplicateValues" dxfId="10737" priority="4990"/>
    <cfRule type="duplicateValues" dxfId="10736" priority="7198"/>
    <cfRule type="duplicateValues" dxfId="10735" priority="7294"/>
    <cfRule type="duplicateValues" dxfId="10734" priority="7390"/>
    <cfRule type="duplicateValues" dxfId="10733" priority="7486"/>
    <cfRule type="duplicateValues" dxfId="10732" priority="7630"/>
    <cfRule type="duplicateValues" dxfId="10731" priority="7678"/>
    <cfRule type="duplicateValues" dxfId="10730" priority="7726"/>
    <cfRule type="duplicateValues" dxfId="10729" priority="7774"/>
    <cfRule type="duplicateValues" dxfId="10728" priority="7822"/>
    <cfRule type="duplicateValues" dxfId="10727" priority="7870"/>
    <cfRule type="duplicateValues" dxfId="10726" priority="7918"/>
    <cfRule type="duplicateValues" dxfId="10725" priority="7966"/>
    <cfRule type="duplicateValues" dxfId="10724" priority="8014"/>
    <cfRule type="duplicateValues" dxfId="10723" priority="8062"/>
    <cfRule type="duplicateValues" dxfId="10722" priority="8110"/>
    <cfRule type="duplicateValues" dxfId="10721" priority="8158"/>
    <cfRule type="duplicateValues" dxfId="10720" priority="8206"/>
    <cfRule type="duplicateValues" dxfId="10719" priority="8254"/>
    <cfRule type="duplicateValues" dxfId="10718" priority="8302"/>
    <cfRule type="duplicateValues" dxfId="10717" priority="8350"/>
    <cfRule type="duplicateValues" dxfId="10716" priority="8398"/>
    <cfRule type="duplicateValues" dxfId="10715" priority="8446"/>
    <cfRule type="duplicateValues" dxfId="10714" priority="8494"/>
    <cfRule type="duplicateValues" dxfId="10713" priority="8542"/>
    <cfRule type="duplicateValues" dxfId="10712" priority="8590"/>
    <cfRule type="duplicateValues" dxfId="10711" priority="8638"/>
    <cfRule type="duplicateValues" dxfId="10710" priority="8686"/>
    <cfRule type="duplicateValues" dxfId="10709" priority="8734"/>
    <cfRule type="duplicateValues" dxfId="10708" priority="8782"/>
    <cfRule type="duplicateValues" dxfId="10707" priority="8830"/>
    <cfRule type="duplicateValues" dxfId="10706" priority="8878"/>
    <cfRule type="duplicateValues" dxfId="10705" priority="8926"/>
    <cfRule type="duplicateValues" dxfId="10704" priority="8974"/>
    <cfRule type="duplicateValues" dxfId="10703" priority="9022"/>
    <cfRule type="duplicateValues" dxfId="10702" priority="9070"/>
    <cfRule type="duplicateValues" dxfId="10701" priority="9118"/>
    <cfRule type="duplicateValues" dxfId="10700" priority="9166"/>
    <cfRule type="duplicateValues" dxfId="10699" priority="9214"/>
    <cfRule type="duplicateValues" dxfId="10698" priority="9262"/>
    <cfRule type="duplicateValues" dxfId="10697" priority="9310"/>
    <cfRule type="duplicateValues" dxfId="10696" priority="9358"/>
    <cfRule type="duplicateValues" dxfId="10695" priority="9406"/>
    <cfRule type="duplicateValues" dxfId="10694" priority="9454"/>
    <cfRule type="duplicateValues" dxfId="10693" priority="9502"/>
    <cfRule type="duplicateValues" dxfId="10692" priority="9550"/>
  </conditionalFormatting>
  <conditionalFormatting sqref="A186">
    <cfRule type="duplicateValues" dxfId="10643" priority="11518"/>
    <cfRule type="duplicateValues" dxfId="10642" priority="11566"/>
    <cfRule type="duplicateValues" dxfId="10641" priority="11614"/>
    <cfRule type="duplicateValues" dxfId="10640" priority="11662"/>
    <cfRule type="duplicateValues" dxfId="10639" priority="11710"/>
    <cfRule type="duplicateValues" dxfId="10638" priority="11758"/>
    <cfRule type="duplicateValues" dxfId="10637" priority="11806"/>
    <cfRule type="duplicateValues" dxfId="10636" priority="11854"/>
    <cfRule type="duplicateValues" dxfId="10635" priority="11902"/>
    <cfRule type="duplicateValues" dxfId="10634" priority="11950"/>
    <cfRule type="duplicateValues" dxfId="10633" priority="11998"/>
    <cfRule type="duplicateValues" dxfId="10632" priority="12046"/>
    <cfRule type="duplicateValues" dxfId="10631" priority="12094"/>
    <cfRule type="duplicateValues" dxfId="10630" priority="12142"/>
    <cfRule type="duplicateValues" dxfId="10629" priority="12190"/>
    <cfRule type="duplicateValues" dxfId="10628" priority="12238"/>
    <cfRule type="duplicateValues" dxfId="10627" priority="12286"/>
    <cfRule type="duplicateValues" dxfId="10626" priority="12334"/>
    <cfRule type="duplicateValues" dxfId="10625" priority="12382"/>
    <cfRule type="duplicateValues" dxfId="10624" priority="12430"/>
    <cfRule type="duplicateValues" dxfId="10623" priority="12478"/>
    <cfRule type="duplicateValues" dxfId="10622" priority="12526"/>
    <cfRule type="duplicateValues" dxfId="10621" priority="12574"/>
    <cfRule type="duplicateValues" dxfId="10620" priority="12622"/>
    <cfRule type="duplicateValues" dxfId="10619" priority="12670"/>
    <cfRule type="duplicateValues" dxfId="10618" priority="12718"/>
    <cfRule type="duplicateValues" dxfId="10617" priority="12766"/>
    <cfRule type="duplicateValues" dxfId="10616" priority="12814"/>
    <cfRule type="duplicateValues" dxfId="10615" priority="12862"/>
    <cfRule type="duplicateValues" dxfId="10614" priority="12910"/>
    <cfRule type="duplicateValues" dxfId="10613" priority="12958"/>
    <cfRule type="duplicateValues" dxfId="10612" priority="13006"/>
    <cfRule type="duplicateValues" dxfId="10611" priority="13054"/>
    <cfRule type="duplicateValues" dxfId="10610" priority="13102"/>
    <cfRule type="duplicateValues" dxfId="10609" priority="13150"/>
    <cfRule type="duplicateValues" dxfId="10608" priority="13198"/>
    <cfRule type="duplicateValues" dxfId="10607" priority="13246"/>
    <cfRule type="duplicateValues" dxfId="10606" priority="13294"/>
    <cfRule type="duplicateValues" dxfId="10605" priority="13342"/>
    <cfRule type="duplicateValues" dxfId="10604" priority="13390"/>
    <cfRule type="duplicateValues" dxfId="10603" priority="13438"/>
    <cfRule type="duplicateValues" dxfId="10602" priority="13486"/>
    <cfRule type="duplicateValues" dxfId="10601" priority="13534"/>
    <cfRule type="duplicateValues" dxfId="10600" priority="13582"/>
    <cfRule type="duplicateValues" dxfId="10599" priority="13630"/>
    <cfRule type="duplicateValues" dxfId="10598" priority="13678"/>
    <cfRule type="duplicateValues" dxfId="10597" priority="13726"/>
    <cfRule type="duplicateValues" dxfId="10596" priority="13774"/>
    <cfRule type="duplicateValues" dxfId="10595" priority="13822"/>
  </conditionalFormatting>
  <conditionalFormatting sqref="A187">
    <cfRule type="duplicateValues" dxfId="10545" priority="4822"/>
    <cfRule type="duplicateValues" dxfId="10544" priority="4966"/>
    <cfRule type="duplicateValues" dxfId="10543" priority="5062"/>
    <cfRule type="duplicateValues" dxfId="10542" priority="5110"/>
    <cfRule type="duplicateValues" dxfId="10541" priority="5158"/>
    <cfRule type="duplicateValues" dxfId="10540" priority="5206"/>
    <cfRule type="duplicateValues" dxfId="10539" priority="5254"/>
    <cfRule type="duplicateValues" dxfId="10538" priority="5302"/>
    <cfRule type="duplicateValues" dxfId="10537" priority="5350"/>
    <cfRule type="duplicateValues" dxfId="10536" priority="5398"/>
    <cfRule type="duplicateValues" dxfId="10535" priority="5446"/>
    <cfRule type="duplicateValues" dxfId="10534" priority="5494"/>
    <cfRule type="duplicateValues" dxfId="10533" priority="5542"/>
    <cfRule type="duplicateValues" dxfId="10532" priority="5590"/>
    <cfRule type="duplicateValues" dxfId="10531" priority="5638"/>
    <cfRule type="duplicateValues" dxfId="10530" priority="5686"/>
    <cfRule type="duplicateValues" dxfId="10529" priority="5734"/>
    <cfRule type="duplicateValues" dxfId="10528" priority="5782"/>
    <cfRule type="duplicateValues" dxfId="10527" priority="5830"/>
    <cfRule type="duplicateValues" dxfId="10526" priority="5878"/>
    <cfRule type="duplicateValues" dxfId="10525" priority="5926"/>
    <cfRule type="duplicateValues" dxfId="10524" priority="5974"/>
    <cfRule type="duplicateValues" dxfId="10523" priority="6022"/>
    <cfRule type="duplicateValues" dxfId="10522" priority="6070"/>
    <cfRule type="duplicateValues" dxfId="10521" priority="6118"/>
    <cfRule type="duplicateValues" dxfId="10520" priority="6166"/>
    <cfRule type="duplicateValues" dxfId="10519" priority="6214"/>
    <cfRule type="duplicateValues" dxfId="10518" priority="6262"/>
    <cfRule type="duplicateValues" dxfId="10517" priority="6310"/>
    <cfRule type="duplicateValues" dxfId="10516" priority="6358"/>
    <cfRule type="duplicateValues" dxfId="10515" priority="6406"/>
    <cfRule type="duplicateValues" dxfId="10514" priority="6454"/>
    <cfRule type="duplicateValues" dxfId="10513" priority="6502"/>
    <cfRule type="duplicateValues" dxfId="10512" priority="6550"/>
    <cfRule type="duplicateValues" dxfId="10511" priority="6598"/>
    <cfRule type="duplicateValues" dxfId="10510" priority="6646"/>
    <cfRule type="duplicateValues" dxfId="10509" priority="6694"/>
    <cfRule type="duplicateValues" dxfId="10508" priority="6742"/>
    <cfRule type="duplicateValues" dxfId="10507" priority="6790"/>
    <cfRule type="duplicateValues" dxfId="10506" priority="6838"/>
    <cfRule type="duplicateValues" dxfId="10505" priority="6886"/>
    <cfRule type="duplicateValues" dxfId="10504" priority="6934"/>
    <cfRule type="duplicateValues" dxfId="10503" priority="6982"/>
    <cfRule type="duplicateValues" dxfId="10502" priority="7030"/>
    <cfRule type="duplicateValues" dxfId="10501" priority="7078"/>
    <cfRule type="duplicateValues" dxfId="10500" priority="7126"/>
    <cfRule type="duplicateValues" dxfId="10499" priority="7174"/>
  </conditionalFormatting>
  <conditionalFormatting sqref="A188">
    <cfRule type="duplicateValues" dxfId="10451" priority="4774"/>
    <cfRule type="duplicateValues" dxfId="10450" priority="4918"/>
    <cfRule type="duplicateValues" dxfId="10449" priority="7270"/>
    <cfRule type="duplicateValues" dxfId="10448" priority="7366"/>
    <cfRule type="duplicateValues" dxfId="10447" priority="7462"/>
    <cfRule type="duplicateValues" dxfId="10446" priority="7558"/>
    <cfRule type="duplicateValues" dxfId="10445" priority="7606"/>
    <cfRule type="duplicateValues" dxfId="10444" priority="9622"/>
    <cfRule type="duplicateValues" dxfId="10443" priority="9670"/>
    <cfRule type="duplicateValues" dxfId="10442" priority="9718"/>
    <cfRule type="duplicateValues" dxfId="10441" priority="9766"/>
    <cfRule type="duplicateValues" dxfId="10440" priority="9814"/>
    <cfRule type="duplicateValues" dxfId="10439" priority="9862"/>
    <cfRule type="duplicateValues" dxfId="10438" priority="9910"/>
    <cfRule type="duplicateValues" dxfId="10437" priority="9958"/>
    <cfRule type="duplicateValues" dxfId="10436" priority="10006"/>
    <cfRule type="duplicateValues" dxfId="10435" priority="10054"/>
    <cfRule type="duplicateValues" dxfId="10434" priority="10102"/>
    <cfRule type="duplicateValues" dxfId="10433" priority="10150"/>
    <cfRule type="duplicateValues" dxfId="10432" priority="10198"/>
    <cfRule type="duplicateValues" dxfId="10431" priority="10246"/>
    <cfRule type="duplicateValues" dxfId="10430" priority="10294"/>
    <cfRule type="duplicateValues" dxfId="10429" priority="10342"/>
    <cfRule type="duplicateValues" dxfId="10428" priority="10390"/>
    <cfRule type="duplicateValues" dxfId="10427" priority="10438"/>
    <cfRule type="duplicateValues" dxfId="10426" priority="10486"/>
    <cfRule type="duplicateValues" dxfId="10425" priority="10534"/>
    <cfRule type="duplicateValues" dxfId="10424" priority="10582"/>
    <cfRule type="duplicateValues" dxfId="10423" priority="10630"/>
    <cfRule type="duplicateValues" dxfId="10422" priority="10678"/>
    <cfRule type="duplicateValues" dxfId="10421" priority="10726"/>
    <cfRule type="duplicateValues" dxfId="10420" priority="10774"/>
    <cfRule type="duplicateValues" dxfId="10419" priority="10822"/>
    <cfRule type="duplicateValues" dxfId="10418" priority="10870"/>
    <cfRule type="duplicateValues" dxfId="10417" priority="10918"/>
    <cfRule type="duplicateValues" dxfId="10416" priority="10966"/>
    <cfRule type="duplicateValues" dxfId="10415" priority="11014"/>
    <cfRule type="duplicateValues" dxfId="10414" priority="11062"/>
    <cfRule type="duplicateValues" dxfId="10413" priority="11110"/>
    <cfRule type="duplicateValues" dxfId="10412" priority="11158"/>
    <cfRule type="duplicateValues" dxfId="10411" priority="11206"/>
    <cfRule type="duplicateValues" dxfId="10410" priority="11254"/>
    <cfRule type="duplicateValues" dxfId="10409" priority="11302"/>
    <cfRule type="duplicateValues" dxfId="10408" priority="11350"/>
    <cfRule type="duplicateValues" dxfId="10407" priority="11398"/>
    <cfRule type="duplicateValues" dxfId="10406" priority="11446"/>
    <cfRule type="duplicateValues" dxfId="10405" priority="11494"/>
  </conditionalFormatting>
  <conditionalFormatting sqref="A189">
    <cfRule type="duplicateValues" dxfId="10357" priority="4726"/>
    <cfRule type="duplicateValues" dxfId="10356" priority="4870"/>
    <cfRule type="duplicateValues" dxfId="10355" priority="5014"/>
    <cfRule type="duplicateValues" dxfId="10354" priority="7222"/>
    <cfRule type="duplicateValues" dxfId="10353" priority="7318"/>
    <cfRule type="duplicateValues" dxfId="10352" priority="7414"/>
    <cfRule type="duplicateValues" dxfId="10351" priority="7510"/>
    <cfRule type="duplicateValues" dxfId="10350" priority="7654"/>
    <cfRule type="duplicateValues" dxfId="10349" priority="7702"/>
    <cfRule type="duplicateValues" dxfId="10348" priority="7750"/>
    <cfRule type="duplicateValues" dxfId="10347" priority="7798"/>
    <cfRule type="duplicateValues" dxfId="10346" priority="7846"/>
    <cfRule type="duplicateValues" dxfId="10345" priority="7894"/>
    <cfRule type="duplicateValues" dxfId="10344" priority="7942"/>
    <cfRule type="duplicateValues" dxfId="10343" priority="7990"/>
    <cfRule type="duplicateValues" dxfId="10342" priority="8038"/>
    <cfRule type="duplicateValues" dxfId="10341" priority="8086"/>
    <cfRule type="duplicateValues" dxfId="10340" priority="8134"/>
    <cfRule type="duplicateValues" dxfId="10339" priority="8182"/>
    <cfRule type="duplicateValues" dxfId="10338" priority="8230"/>
    <cfRule type="duplicateValues" dxfId="10337" priority="8278"/>
    <cfRule type="duplicateValues" dxfId="10336" priority="8326"/>
    <cfRule type="duplicateValues" dxfId="10335" priority="8374"/>
    <cfRule type="duplicateValues" dxfId="10334" priority="8422"/>
    <cfRule type="duplicateValues" dxfId="10333" priority="8470"/>
    <cfRule type="duplicateValues" dxfId="10332" priority="8518"/>
    <cfRule type="duplicateValues" dxfId="10331" priority="8566"/>
    <cfRule type="duplicateValues" dxfId="10330" priority="8614"/>
    <cfRule type="duplicateValues" dxfId="10329" priority="8662"/>
    <cfRule type="duplicateValues" dxfId="10328" priority="8710"/>
    <cfRule type="duplicateValues" dxfId="10327" priority="8758"/>
    <cfRule type="duplicateValues" dxfId="10326" priority="8806"/>
    <cfRule type="duplicateValues" dxfId="10325" priority="8854"/>
    <cfRule type="duplicateValues" dxfId="10324" priority="8902"/>
    <cfRule type="duplicateValues" dxfId="10323" priority="8950"/>
    <cfRule type="duplicateValues" dxfId="10322" priority="8998"/>
    <cfRule type="duplicateValues" dxfId="10321" priority="9046"/>
    <cfRule type="duplicateValues" dxfId="10320" priority="9094"/>
    <cfRule type="duplicateValues" dxfId="10319" priority="9142"/>
    <cfRule type="duplicateValues" dxfId="10318" priority="9190"/>
    <cfRule type="duplicateValues" dxfId="10317" priority="9238"/>
    <cfRule type="duplicateValues" dxfId="10316" priority="9286"/>
    <cfRule type="duplicateValues" dxfId="10315" priority="9334"/>
    <cfRule type="duplicateValues" dxfId="10314" priority="9382"/>
    <cfRule type="duplicateValues" dxfId="10313" priority="9430"/>
    <cfRule type="duplicateValues" dxfId="10312" priority="9478"/>
    <cfRule type="duplicateValues" dxfId="10311" priority="9526"/>
    <cfRule type="duplicateValues" dxfId="10310" priority="9574"/>
  </conditionalFormatting>
  <conditionalFormatting sqref="A190">
    <cfRule type="duplicateValues" dxfId="10261" priority="11542"/>
    <cfRule type="duplicateValues" dxfId="10260" priority="11590"/>
    <cfRule type="duplicateValues" dxfId="10259" priority="11638"/>
    <cfRule type="duplicateValues" dxfId="10258" priority="11686"/>
    <cfRule type="duplicateValues" dxfId="10257" priority="11734"/>
    <cfRule type="duplicateValues" dxfId="10256" priority="11782"/>
    <cfRule type="duplicateValues" dxfId="10255" priority="11830"/>
    <cfRule type="duplicateValues" dxfId="10254" priority="11878"/>
    <cfRule type="duplicateValues" dxfId="10253" priority="11926"/>
    <cfRule type="duplicateValues" dxfId="10252" priority="11974"/>
    <cfRule type="duplicateValues" dxfId="10251" priority="12022"/>
    <cfRule type="duplicateValues" dxfId="10250" priority="12070"/>
    <cfRule type="duplicateValues" dxfId="10249" priority="12118"/>
    <cfRule type="duplicateValues" dxfId="10248" priority="12166"/>
    <cfRule type="duplicateValues" dxfId="10247" priority="12214"/>
    <cfRule type="duplicateValues" dxfId="10246" priority="12262"/>
    <cfRule type="duplicateValues" dxfId="10245" priority="12310"/>
    <cfRule type="duplicateValues" dxfId="10244" priority="12358"/>
    <cfRule type="duplicateValues" dxfId="10243" priority="12406"/>
    <cfRule type="duplicateValues" dxfId="10242" priority="12454"/>
    <cfRule type="duplicateValues" dxfId="10241" priority="12502"/>
    <cfRule type="duplicateValues" dxfId="10240" priority="12550"/>
    <cfRule type="duplicateValues" dxfId="10239" priority="12598"/>
    <cfRule type="duplicateValues" dxfId="10238" priority="12646"/>
    <cfRule type="duplicateValues" dxfId="10237" priority="12694"/>
    <cfRule type="duplicateValues" dxfId="10236" priority="12742"/>
    <cfRule type="duplicateValues" dxfId="10235" priority="12790"/>
    <cfRule type="duplicateValues" dxfId="10234" priority="12838"/>
    <cfRule type="duplicateValues" dxfId="10233" priority="12886"/>
    <cfRule type="duplicateValues" dxfId="10232" priority="12934"/>
    <cfRule type="duplicateValues" dxfId="10231" priority="12982"/>
    <cfRule type="duplicateValues" dxfId="10230" priority="13030"/>
    <cfRule type="duplicateValues" dxfId="10229" priority="13078"/>
    <cfRule type="duplicateValues" dxfId="10228" priority="13126"/>
    <cfRule type="duplicateValues" dxfId="10227" priority="13174"/>
    <cfRule type="duplicateValues" dxfId="10226" priority="13222"/>
    <cfRule type="duplicateValues" dxfId="10225" priority="13270"/>
    <cfRule type="duplicateValues" dxfId="10224" priority="13318"/>
    <cfRule type="duplicateValues" dxfId="10223" priority="13366"/>
    <cfRule type="duplicateValues" dxfId="10222" priority="13414"/>
    <cfRule type="duplicateValues" dxfId="10221" priority="13462"/>
    <cfRule type="duplicateValues" dxfId="10220" priority="13510"/>
    <cfRule type="duplicateValues" dxfId="10219" priority="13558"/>
    <cfRule type="duplicateValues" dxfId="10218" priority="13606"/>
    <cfRule type="duplicateValues" dxfId="10217" priority="13654"/>
    <cfRule type="duplicateValues" dxfId="10216" priority="13702"/>
    <cfRule type="duplicateValues" dxfId="10215" priority="13750"/>
    <cfRule type="duplicateValues" dxfId="10214" priority="13798"/>
    <cfRule type="duplicateValues" dxfId="10213" priority="13846"/>
  </conditionalFormatting>
  <conditionalFormatting sqref="A191">
    <cfRule type="duplicateValues" dxfId="10163" priority="4797"/>
    <cfRule type="duplicateValues" dxfId="10162" priority="4941"/>
    <cfRule type="duplicateValues" dxfId="10161" priority="5037"/>
    <cfRule type="duplicateValues" dxfId="10160" priority="5085"/>
    <cfRule type="duplicateValues" dxfId="10159" priority="5133"/>
    <cfRule type="duplicateValues" dxfId="10158" priority="5181"/>
    <cfRule type="duplicateValues" dxfId="10157" priority="5229"/>
    <cfRule type="duplicateValues" dxfId="10156" priority="5277"/>
    <cfRule type="duplicateValues" dxfId="10155" priority="5325"/>
    <cfRule type="duplicateValues" dxfId="10154" priority="5373"/>
    <cfRule type="duplicateValues" dxfId="10153" priority="5421"/>
    <cfRule type="duplicateValues" dxfId="10152" priority="5469"/>
    <cfRule type="duplicateValues" dxfId="10151" priority="5517"/>
    <cfRule type="duplicateValues" dxfId="10150" priority="5565"/>
    <cfRule type="duplicateValues" dxfId="10149" priority="5613"/>
    <cfRule type="duplicateValues" dxfId="10148" priority="5661"/>
    <cfRule type="duplicateValues" dxfId="10147" priority="5709"/>
    <cfRule type="duplicateValues" dxfId="10146" priority="5757"/>
    <cfRule type="duplicateValues" dxfId="10145" priority="5805"/>
    <cfRule type="duplicateValues" dxfId="10144" priority="5853"/>
    <cfRule type="duplicateValues" dxfId="10143" priority="5901"/>
    <cfRule type="duplicateValues" dxfId="10142" priority="5949"/>
    <cfRule type="duplicateValues" dxfId="10141" priority="5997"/>
    <cfRule type="duplicateValues" dxfId="10140" priority="6045"/>
    <cfRule type="duplicateValues" dxfId="10139" priority="6093"/>
    <cfRule type="duplicateValues" dxfId="10138" priority="6141"/>
    <cfRule type="duplicateValues" dxfId="10137" priority="6189"/>
    <cfRule type="duplicateValues" dxfId="10136" priority="6237"/>
    <cfRule type="duplicateValues" dxfId="10135" priority="6285"/>
    <cfRule type="duplicateValues" dxfId="10134" priority="6333"/>
    <cfRule type="duplicateValues" dxfId="10133" priority="6381"/>
    <cfRule type="duplicateValues" dxfId="10132" priority="6429"/>
    <cfRule type="duplicateValues" dxfId="10131" priority="6477"/>
    <cfRule type="duplicateValues" dxfId="10130" priority="6525"/>
    <cfRule type="duplicateValues" dxfId="10129" priority="6573"/>
    <cfRule type="duplicateValues" dxfId="10128" priority="6621"/>
    <cfRule type="duplicateValues" dxfId="10127" priority="6669"/>
    <cfRule type="duplicateValues" dxfId="10126" priority="6717"/>
    <cfRule type="duplicateValues" dxfId="10125" priority="6765"/>
    <cfRule type="duplicateValues" dxfId="10124" priority="6813"/>
    <cfRule type="duplicateValues" dxfId="10123" priority="6861"/>
    <cfRule type="duplicateValues" dxfId="10122" priority="6909"/>
    <cfRule type="duplicateValues" dxfId="10121" priority="6957"/>
    <cfRule type="duplicateValues" dxfId="10120" priority="7005"/>
    <cfRule type="duplicateValues" dxfId="10119" priority="7053"/>
    <cfRule type="duplicateValues" dxfId="10118" priority="7101"/>
    <cfRule type="duplicateValues" dxfId="10117" priority="7149"/>
  </conditionalFormatting>
  <conditionalFormatting sqref="A192">
    <cfRule type="duplicateValues" dxfId="10069" priority="4749"/>
    <cfRule type="duplicateValues" dxfId="10068" priority="4893"/>
    <cfRule type="duplicateValues" dxfId="10067" priority="7245"/>
    <cfRule type="duplicateValues" dxfId="10066" priority="7341"/>
    <cfRule type="duplicateValues" dxfId="10065" priority="7437"/>
    <cfRule type="duplicateValues" dxfId="10064" priority="7533"/>
    <cfRule type="duplicateValues" dxfId="10063" priority="7581"/>
    <cfRule type="duplicateValues" dxfId="10062" priority="9597"/>
    <cfRule type="duplicateValues" dxfId="10061" priority="9645"/>
    <cfRule type="duplicateValues" dxfId="10060" priority="9693"/>
    <cfRule type="duplicateValues" dxfId="10059" priority="9741"/>
    <cfRule type="duplicateValues" dxfId="10058" priority="9789"/>
    <cfRule type="duplicateValues" dxfId="10057" priority="9837"/>
    <cfRule type="duplicateValues" dxfId="10056" priority="9885"/>
    <cfRule type="duplicateValues" dxfId="10055" priority="9933"/>
    <cfRule type="duplicateValues" dxfId="10054" priority="9981"/>
    <cfRule type="duplicateValues" dxfId="10053" priority="10029"/>
    <cfRule type="duplicateValues" dxfId="10052" priority="10077"/>
    <cfRule type="duplicateValues" dxfId="10051" priority="10125"/>
    <cfRule type="duplicateValues" dxfId="10050" priority="10173"/>
    <cfRule type="duplicateValues" dxfId="10049" priority="10221"/>
    <cfRule type="duplicateValues" dxfId="10048" priority="10269"/>
    <cfRule type="duplicateValues" dxfId="10047" priority="10317"/>
    <cfRule type="duplicateValues" dxfId="10046" priority="10365"/>
    <cfRule type="duplicateValues" dxfId="10045" priority="10413"/>
    <cfRule type="duplicateValues" dxfId="10044" priority="10461"/>
    <cfRule type="duplicateValues" dxfId="10043" priority="10509"/>
    <cfRule type="duplicateValues" dxfId="10042" priority="10557"/>
    <cfRule type="duplicateValues" dxfId="10041" priority="10605"/>
    <cfRule type="duplicateValues" dxfId="10040" priority="10653"/>
    <cfRule type="duplicateValues" dxfId="10039" priority="10701"/>
    <cfRule type="duplicateValues" dxfId="10038" priority="10749"/>
    <cfRule type="duplicateValues" dxfId="10037" priority="10797"/>
    <cfRule type="duplicateValues" dxfId="10036" priority="10845"/>
    <cfRule type="duplicateValues" dxfId="10035" priority="10893"/>
    <cfRule type="duplicateValues" dxfId="10034" priority="10941"/>
    <cfRule type="duplicateValues" dxfId="10033" priority="10989"/>
    <cfRule type="duplicateValues" dxfId="10032" priority="11037"/>
    <cfRule type="duplicateValues" dxfId="10031" priority="11085"/>
    <cfRule type="duplicateValues" dxfId="10030" priority="11133"/>
    <cfRule type="duplicateValues" dxfId="10029" priority="11181"/>
    <cfRule type="duplicateValues" dxfId="10028" priority="11229"/>
    <cfRule type="duplicateValues" dxfId="10027" priority="11277"/>
    <cfRule type="duplicateValues" dxfId="10026" priority="11325"/>
    <cfRule type="duplicateValues" dxfId="10025" priority="11373"/>
    <cfRule type="duplicateValues" dxfId="10024" priority="11421"/>
    <cfRule type="duplicateValues" dxfId="10023" priority="11469"/>
  </conditionalFormatting>
  <conditionalFormatting sqref="A193">
    <cfRule type="duplicateValues" dxfId="9975" priority="4701"/>
    <cfRule type="duplicateValues" dxfId="9974" priority="4845"/>
    <cfRule type="duplicateValues" dxfId="9973" priority="4989"/>
    <cfRule type="duplicateValues" dxfId="9972" priority="7197"/>
    <cfRule type="duplicateValues" dxfId="9971" priority="7293"/>
    <cfRule type="duplicateValues" dxfId="9970" priority="7389"/>
    <cfRule type="duplicateValues" dxfId="9969" priority="7485"/>
    <cfRule type="duplicateValues" dxfId="9968" priority="7629"/>
    <cfRule type="duplicateValues" dxfId="9967" priority="7677"/>
    <cfRule type="duplicateValues" dxfId="9966" priority="7725"/>
    <cfRule type="duplicateValues" dxfId="9965" priority="7773"/>
    <cfRule type="duplicateValues" dxfId="9964" priority="7821"/>
    <cfRule type="duplicateValues" dxfId="9963" priority="7869"/>
    <cfRule type="duplicateValues" dxfId="9962" priority="7917"/>
    <cfRule type="duplicateValues" dxfId="9961" priority="7965"/>
    <cfRule type="duplicateValues" dxfId="9960" priority="8013"/>
    <cfRule type="duplicateValues" dxfId="9959" priority="8061"/>
    <cfRule type="duplicateValues" dxfId="9958" priority="8109"/>
    <cfRule type="duplicateValues" dxfId="9957" priority="8157"/>
    <cfRule type="duplicateValues" dxfId="9956" priority="8205"/>
    <cfRule type="duplicateValues" dxfId="9955" priority="8253"/>
    <cfRule type="duplicateValues" dxfId="9954" priority="8301"/>
    <cfRule type="duplicateValues" dxfId="9953" priority="8349"/>
    <cfRule type="duplicateValues" dxfId="9952" priority="8397"/>
    <cfRule type="duplicateValues" dxfId="9951" priority="8445"/>
    <cfRule type="duplicateValues" dxfId="9950" priority="8493"/>
    <cfRule type="duplicateValues" dxfId="9949" priority="8541"/>
    <cfRule type="duplicateValues" dxfId="9948" priority="8589"/>
    <cfRule type="duplicateValues" dxfId="9947" priority="8637"/>
    <cfRule type="duplicateValues" dxfId="9946" priority="8685"/>
    <cfRule type="duplicateValues" dxfId="9945" priority="8733"/>
    <cfRule type="duplicateValues" dxfId="9944" priority="8781"/>
    <cfRule type="duplicateValues" dxfId="9943" priority="8829"/>
    <cfRule type="duplicateValues" dxfId="9942" priority="8877"/>
    <cfRule type="duplicateValues" dxfId="9941" priority="8925"/>
    <cfRule type="duplicateValues" dxfId="9940" priority="8973"/>
    <cfRule type="duplicateValues" dxfId="9939" priority="9021"/>
    <cfRule type="duplicateValues" dxfId="9938" priority="9069"/>
    <cfRule type="duplicateValues" dxfId="9937" priority="9117"/>
    <cfRule type="duplicateValues" dxfId="9936" priority="9165"/>
    <cfRule type="duplicateValues" dxfId="9935" priority="9213"/>
    <cfRule type="duplicateValues" dxfId="9934" priority="9261"/>
    <cfRule type="duplicateValues" dxfId="9933" priority="9309"/>
    <cfRule type="duplicateValues" dxfId="9932" priority="9357"/>
    <cfRule type="duplicateValues" dxfId="9931" priority="9405"/>
    <cfRule type="duplicateValues" dxfId="9930" priority="9453"/>
    <cfRule type="duplicateValues" dxfId="9929" priority="9501"/>
    <cfRule type="duplicateValues" dxfId="9928" priority="9549"/>
  </conditionalFormatting>
  <conditionalFormatting sqref="A194">
    <cfRule type="duplicateValues" dxfId="9879" priority="11517"/>
    <cfRule type="duplicateValues" dxfId="9878" priority="11565"/>
    <cfRule type="duplicateValues" dxfId="9877" priority="11613"/>
    <cfRule type="duplicateValues" dxfId="9876" priority="11661"/>
    <cfRule type="duplicateValues" dxfId="9875" priority="11709"/>
    <cfRule type="duplicateValues" dxfId="9874" priority="11757"/>
    <cfRule type="duplicateValues" dxfId="9873" priority="11805"/>
    <cfRule type="duplicateValues" dxfId="9872" priority="11853"/>
    <cfRule type="duplicateValues" dxfId="9871" priority="11901"/>
    <cfRule type="duplicateValues" dxfId="9870" priority="11949"/>
    <cfRule type="duplicateValues" dxfId="9869" priority="11997"/>
    <cfRule type="duplicateValues" dxfId="9868" priority="12045"/>
    <cfRule type="duplicateValues" dxfId="9867" priority="12093"/>
    <cfRule type="duplicateValues" dxfId="9866" priority="12141"/>
    <cfRule type="duplicateValues" dxfId="9865" priority="12189"/>
    <cfRule type="duplicateValues" dxfId="9864" priority="12237"/>
    <cfRule type="duplicateValues" dxfId="9863" priority="12285"/>
    <cfRule type="duplicateValues" dxfId="9862" priority="12333"/>
    <cfRule type="duplicateValues" dxfId="9861" priority="12381"/>
    <cfRule type="duplicateValues" dxfId="9860" priority="12429"/>
    <cfRule type="duplicateValues" dxfId="9859" priority="12477"/>
    <cfRule type="duplicateValues" dxfId="9858" priority="12525"/>
    <cfRule type="duplicateValues" dxfId="9857" priority="12573"/>
    <cfRule type="duplicateValues" dxfId="9856" priority="12621"/>
    <cfRule type="duplicateValues" dxfId="9855" priority="12669"/>
    <cfRule type="duplicateValues" dxfId="9854" priority="12717"/>
    <cfRule type="duplicateValues" dxfId="9853" priority="12765"/>
    <cfRule type="duplicateValues" dxfId="9852" priority="12813"/>
    <cfRule type="duplicateValues" dxfId="9851" priority="12861"/>
    <cfRule type="duplicateValues" dxfId="9850" priority="12909"/>
    <cfRule type="duplicateValues" dxfId="9849" priority="12957"/>
    <cfRule type="duplicateValues" dxfId="9848" priority="13005"/>
    <cfRule type="duplicateValues" dxfId="9847" priority="13053"/>
    <cfRule type="duplicateValues" dxfId="9846" priority="13101"/>
    <cfRule type="duplicateValues" dxfId="9845" priority="13149"/>
    <cfRule type="duplicateValues" dxfId="9844" priority="13197"/>
    <cfRule type="duplicateValues" dxfId="9843" priority="13245"/>
    <cfRule type="duplicateValues" dxfId="9842" priority="13293"/>
    <cfRule type="duplicateValues" dxfId="9841" priority="13341"/>
    <cfRule type="duplicateValues" dxfId="9840" priority="13389"/>
    <cfRule type="duplicateValues" dxfId="9839" priority="13437"/>
    <cfRule type="duplicateValues" dxfId="9838" priority="13485"/>
    <cfRule type="duplicateValues" dxfId="9837" priority="13533"/>
    <cfRule type="duplicateValues" dxfId="9836" priority="13581"/>
    <cfRule type="duplicateValues" dxfId="9835" priority="13629"/>
    <cfRule type="duplicateValues" dxfId="9834" priority="13677"/>
    <cfRule type="duplicateValues" dxfId="9833" priority="13725"/>
    <cfRule type="duplicateValues" dxfId="9832" priority="13773"/>
    <cfRule type="duplicateValues" dxfId="9831" priority="13821"/>
  </conditionalFormatting>
  <conditionalFormatting sqref="A195">
    <cfRule type="duplicateValues" dxfId="9781" priority="4821"/>
    <cfRule type="duplicateValues" dxfId="9780" priority="4965"/>
    <cfRule type="duplicateValues" dxfId="9779" priority="5061"/>
    <cfRule type="duplicateValues" dxfId="9778" priority="5109"/>
    <cfRule type="duplicateValues" dxfId="9777" priority="5157"/>
    <cfRule type="duplicateValues" dxfId="9776" priority="5205"/>
    <cfRule type="duplicateValues" dxfId="9775" priority="5253"/>
    <cfRule type="duplicateValues" dxfId="9774" priority="5301"/>
    <cfRule type="duplicateValues" dxfId="9773" priority="5349"/>
    <cfRule type="duplicateValues" dxfId="9772" priority="5397"/>
    <cfRule type="duplicateValues" dxfId="9771" priority="5445"/>
    <cfRule type="duplicateValues" dxfId="9770" priority="5493"/>
    <cfRule type="duplicateValues" dxfId="9769" priority="5541"/>
    <cfRule type="duplicateValues" dxfId="9768" priority="5589"/>
    <cfRule type="duplicateValues" dxfId="9767" priority="5637"/>
    <cfRule type="duplicateValues" dxfId="9766" priority="5685"/>
    <cfRule type="duplicateValues" dxfId="9765" priority="5733"/>
    <cfRule type="duplicateValues" dxfId="9764" priority="5781"/>
    <cfRule type="duplicateValues" dxfId="9763" priority="5829"/>
    <cfRule type="duplicateValues" dxfId="9762" priority="5877"/>
    <cfRule type="duplicateValues" dxfId="9761" priority="5925"/>
    <cfRule type="duplicateValues" dxfId="9760" priority="5973"/>
    <cfRule type="duplicateValues" dxfId="9759" priority="6021"/>
    <cfRule type="duplicateValues" dxfId="9758" priority="6069"/>
    <cfRule type="duplicateValues" dxfId="9757" priority="6117"/>
    <cfRule type="duplicateValues" dxfId="9756" priority="6165"/>
    <cfRule type="duplicateValues" dxfId="9755" priority="6213"/>
    <cfRule type="duplicateValues" dxfId="9754" priority="6261"/>
    <cfRule type="duplicateValues" dxfId="9753" priority="6309"/>
    <cfRule type="duplicateValues" dxfId="9752" priority="6357"/>
    <cfRule type="duplicateValues" dxfId="9751" priority="6405"/>
    <cfRule type="duplicateValues" dxfId="9750" priority="6453"/>
    <cfRule type="duplicateValues" dxfId="9749" priority="6501"/>
    <cfRule type="duplicateValues" dxfId="9748" priority="6549"/>
    <cfRule type="duplicateValues" dxfId="9747" priority="6597"/>
    <cfRule type="duplicateValues" dxfId="9746" priority="6645"/>
    <cfRule type="duplicateValues" dxfId="9745" priority="6693"/>
    <cfRule type="duplicateValues" dxfId="9744" priority="6741"/>
    <cfRule type="duplicateValues" dxfId="9743" priority="6789"/>
    <cfRule type="duplicateValues" dxfId="9742" priority="6837"/>
    <cfRule type="duplicateValues" dxfId="9741" priority="6885"/>
    <cfRule type="duplicateValues" dxfId="9740" priority="6933"/>
    <cfRule type="duplicateValues" dxfId="9739" priority="6981"/>
    <cfRule type="duplicateValues" dxfId="9738" priority="7029"/>
    <cfRule type="duplicateValues" dxfId="9737" priority="7077"/>
    <cfRule type="duplicateValues" dxfId="9736" priority="7125"/>
    <cfRule type="duplicateValues" dxfId="9735" priority="7173"/>
  </conditionalFormatting>
  <conditionalFormatting sqref="A196">
    <cfRule type="duplicateValues" dxfId="9687" priority="4773"/>
    <cfRule type="duplicateValues" dxfId="9686" priority="4917"/>
    <cfRule type="duplicateValues" dxfId="9685" priority="7269"/>
    <cfRule type="duplicateValues" dxfId="9684" priority="7365"/>
    <cfRule type="duplicateValues" dxfId="9683" priority="7461"/>
    <cfRule type="duplicateValues" dxfId="9682" priority="7557"/>
    <cfRule type="duplicateValues" dxfId="9681" priority="7605"/>
    <cfRule type="duplicateValues" dxfId="9680" priority="9621"/>
    <cfRule type="duplicateValues" dxfId="9679" priority="9669"/>
    <cfRule type="duplicateValues" dxfId="9678" priority="9717"/>
    <cfRule type="duplicateValues" dxfId="9677" priority="9765"/>
    <cfRule type="duplicateValues" dxfId="9676" priority="9813"/>
    <cfRule type="duplicateValues" dxfId="9675" priority="9861"/>
    <cfRule type="duplicateValues" dxfId="9674" priority="9909"/>
    <cfRule type="duplicateValues" dxfId="9673" priority="9957"/>
    <cfRule type="duplicateValues" dxfId="9672" priority="10005"/>
    <cfRule type="duplicateValues" dxfId="9671" priority="10053"/>
    <cfRule type="duplicateValues" dxfId="9670" priority="10101"/>
    <cfRule type="duplicateValues" dxfId="9669" priority="10149"/>
    <cfRule type="duplicateValues" dxfId="9668" priority="10197"/>
    <cfRule type="duplicateValues" dxfId="9667" priority="10245"/>
    <cfRule type="duplicateValues" dxfId="9666" priority="10293"/>
    <cfRule type="duplicateValues" dxfId="9665" priority="10341"/>
    <cfRule type="duplicateValues" dxfId="9664" priority="10389"/>
    <cfRule type="duplicateValues" dxfId="9663" priority="10437"/>
    <cfRule type="duplicateValues" dxfId="9662" priority="10485"/>
    <cfRule type="duplicateValues" dxfId="9661" priority="10533"/>
    <cfRule type="duplicateValues" dxfId="9660" priority="10581"/>
    <cfRule type="duplicateValues" dxfId="9659" priority="10629"/>
    <cfRule type="duplicateValues" dxfId="9658" priority="10677"/>
    <cfRule type="duplicateValues" dxfId="9657" priority="10725"/>
    <cfRule type="duplicateValues" dxfId="9656" priority="10773"/>
    <cfRule type="duplicateValues" dxfId="9655" priority="10821"/>
    <cfRule type="duplicateValues" dxfId="9654" priority="10869"/>
    <cfRule type="duplicateValues" dxfId="9653" priority="10917"/>
    <cfRule type="duplicateValues" dxfId="9652" priority="10965"/>
    <cfRule type="duplicateValues" dxfId="9651" priority="11013"/>
    <cfRule type="duplicateValues" dxfId="9650" priority="11061"/>
    <cfRule type="duplicateValues" dxfId="9649" priority="11109"/>
    <cfRule type="duplicateValues" dxfId="9648" priority="11157"/>
    <cfRule type="duplicateValues" dxfId="9647" priority="11205"/>
    <cfRule type="duplicateValues" dxfId="9646" priority="11253"/>
    <cfRule type="duplicateValues" dxfId="9645" priority="11301"/>
    <cfRule type="duplicateValues" dxfId="9644" priority="11349"/>
    <cfRule type="duplicateValues" dxfId="9643" priority="11397"/>
    <cfRule type="duplicateValues" dxfId="9642" priority="11445"/>
    <cfRule type="duplicateValues" dxfId="9641" priority="11493"/>
  </conditionalFormatting>
  <conditionalFormatting sqref="A197">
    <cfRule type="duplicateValues" dxfId="9593" priority="4725"/>
    <cfRule type="duplicateValues" dxfId="9592" priority="4869"/>
    <cfRule type="duplicateValues" dxfId="9591" priority="5013"/>
    <cfRule type="duplicateValues" dxfId="9590" priority="7221"/>
    <cfRule type="duplicateValues" dxfId="9589" priority="7317"/>
    <cfRule type="duplicateValues" dxfId="9588" priority="7413"/>
    <cfRule type="duplicateValues" dxfId="9587" priority="7509"/>
    <cfRule type="duplicateValues" dxfId="9586" priority="7653"/>
    <cfRule type="duplicateValues" dxfId="9585" priority="7701"/>
    <cfRule type="duplicateValues" dxfId="9584" priority="7749"/>
    <cfRule type="duplicateValues" dxfId="9583" priority="7797"/>
    <cfRule type="duplicateValues" dxfId="9582" priority="7845"/>
    <cfRule type="duplicateValues" dxfId="9581" priority="7893"/>
    <cfRule type="duplicateValues" dxfId="9580" priority="7941"/>
    <cfRule type="duplicateValues" dxfId="9579" priority="7989"/>
    <cfRule type="duplicateValues" dxfId="9578" priority="8037"/>
    <cfRule type="duplicateValues" dxfId="9577" priority="8085"/>
    <cfRule type="duplicateValues" dxfId="9576" priority="8133"/>
    <cfRule type="duplicateValues" dxfId="9575" priority="8181"/>
    <cfRule type="duplicateValues" dxfId="9574" priority="8229"/>
    <cfRule type="duplicateValues" dxfId="9573" priority="8277"/>
    <cfRule type="duplicateValues" dxfId="9572" priority="8325"/>
    <cfRule type="duplicateValues" dxfId="9571" priority="8373"/>
    <cfRule type="duplicateValues" dxfId="9570" priority="8421"/>
    <cfRule type="duplicateValues" dxfId="9569" priority="8469"/>
    <cfRule type="duplicateValues" dxfId="9568" priority="8517"/>
    <cfRule type="duplicateValues" dxfId="9567" priority="8565"/>
    <cfRule type="duplicateValues" dxfId="9566" priority="8613"/>
    <cfRule type="duplicateValues" dxfId="9565" priority="8661"/>
    <cfRule type="duplicateValues" dxfId="9564" priority="8709"/>
    <cfRule type="duplicateValues" dxfId="9563" priority="8757"/>
    <cfRule type="duplicateValues" dxfId="9562" priority="8805"/>
    <cfRule type="duplicateValues" dxfId="9561" priority="8853"/>
    <cfRule type="duplicateValues" dxfId="9560" priority="8901"/>
    <cfRule type="duplicateValues" dxfId="9559" priority="8949"/>
    <cfRule type="duplicateValues" dxfId="9558" priority="8997"/>
    <cfRule type="duplicateValues" dxfId="9557" priority="9045"/>
    <cfRule type="duplicateValues" dxfId="9556" priority="9093"/>
    <cfRule type="duplicateValues" dxfId="9555" priority="9141"/>
    <cfRule type="duplicateValues" dxfId="9554" priority="9189"/>
    <cfRule type="duplicateValues" dxfId="9553" priority="9237"/>
    <cfRule type="duplicateValues" dxfId="9552" priority="9285"/>
    <cfRule type="duplicateValues" dxfId="9551" priority="9333"/>
    <cfRule type="duplicateValues" dxfId="9550" priority="9381"/>
    <cfRule type="duplicateValues" dxfId="9549" priority="9429"/>
    <cfRule type="duplicateValues" dxfId="9548" priority="9477"/>
    <cfRule type="duplicateValues" dxfId="9547" priority="9525"/>
    <cfRule type="duplicateValues" dxfId="9546" priority="9573"/>
  </conditionalFormatting>
  <conditionalFormatting sqref="A198">
    <cfRule type="duplicateValues" dxfId="9497" priority="11541"/>
    <cfRule type="duplicateValues" dxfId="9496" priority="11589"/>
    <cfRule type="duplicateValues" dxfId="9495" priority="11637"/>
    <cfRule type="duplicateValues" dxfId="9494" priority="11685"/>
    <cfRule type="duplicateValues" dxfId="9493" priority="11733"/>
    <cfRule type="duplicateValues" dxfId="9492" priority="11781"/>
    <cfRule type="duplicateValues" dxfId="9491" priority="11829"/>
    <cfRule type="duplicateValues" dxfId="9490" priority="11877"/>
    <cfRule type="duplicateValues" dxfId="9489" priority="11925"/>
    <cfRule type="duplicateValues" dxfId="9488" priority="11973"/>
    <cfRule type="duplicateValues" dxfId="9487" priority="12021"/>
    <cfRule type="duplicateValues" dxfId="9486" priority="12069"/>
    <cfRule type="duplicateValues" dxfId="9485" priority="12117"/>
    <cfRule type="duplicateValues" dxfId="9484" priority="12165"/>
    <cfRule type="duplicateValues" dxfId="9483" priority="12213"/>
    <cfRule type="duplicateValues" dxfId="9482" priority="12261"/>
    <cfRule type="duplicateValues" dxfId="9481" priority="12309"/>
    <cfRule type="duplicateValues" dxfId="9480" priority="12357"/>
    <cfRule type="duplicateValues" dxfId="9479" priority="12405"/>
    <cfRule type="duplicateValues" dxfId="9478" priority="12453"/>
    <cfRule type="duplicateValues" dxfId="9477" priority="12501"/>
    <cfRule type="duplicateValues" dxfId="9476" priority="12549"/>
    <cfRule type="duplicateValues" dxfId="9475" priority="12597"/>
    <cfRule type="duplicateValues" dxfId="9474" priority="12645"/>
    <cfRule type="duplicateValues" dxfId="9473" priority="12693"/>
    <cfRule type="duplicateValues" dxfId="9472" priority="12741"/>
    <cfRule type="duplicateValues" dxfId="9471" priority="12789"/>
    <cfRule type="duplicateValues" dxfId="9470" priority="12837"/>
    <cfRule type="duplicateValues" dxfId="9469" priority="12885"/>
    <cfRule type="duplicateValues" dxfId="9468" priority="12933"/>
    <cfRule type="duplicateValues" dxfId="9467" priority="12981"/>
    <cfRule type="duplicateValues" dxfId="9466" priority="13029"/>
    <cfRule type="duplicateValues" dxfId="9465" priority="13077"/>
    <cfRule type="duplicateValues" dxfId="9464" priority="13125"/>
    <cfRule type="duplicateValues" dxfId="9463" priority="13173"/>
    <cfRule type="duplicateValues" dxfId="9462" priority="13221"/>
    <cfRule type="duplicateValues" dxfId="9461" priority="13269"/>
    <cfRule type="duplicateValues" dxfId="9460" priority="13317"/>
    <cfRule type="duplicateValues" dxfId="9459" priority="13365"/>
    <cfRule type="duplicateValues" dxfId="9458" priority="13413"/>
    <cfRule type="duplicateValues" dxfId="9457" priority="13461"/>
    <cfRule type="duplicateValues" dxfId="9456" priority="13509"/>
    <cfRule type="duplicateValues" dxfId="9455" priority="13557"/>
    <cfRule type="duplicateValues" dxfId="9454" priority="13605"/>
    <cfRule type="duplicateValues" dxfId="9453" priority="13653"/>
    <cfRule type="duplicateValues" dxfId="9452" priority="13701"/>
    <cfRule type="duplicateValues" dxfId="9451" priority="13749"/>
    <cfRule type="duplicateValues" dxfId="9450" priority="13797"/>
    <cfRule type="duplicateValues" dxfId="9449" priority="13845"/>
  </conditionalFormatting>
  <conditionalFormatting sqref="A199">
    <cfRule type="duplicateValues" dxfId="9399" priority="235"/>
    <cfRule type="duplicateValues" dxfId="9398" priority="281"/>
    <cfRule type="duplicateValues" dxfId="9397" priority="349"/>
    <cfRule type="duplicateValues" dxfId="9396" priority="417"/>
    <cfRule type="duplicateValues" dxfId="9395" priority="1475"/>
    <cfRule type="duplicateValues" dxfId="9394" priority="1520"/>
    <cfRule type="duplicateValues" dxfId="9393" priority="1565"/>
    <cfRule type="duplicateValues" dxfId="9392" priority="1610"/>
    <cfRule type="duplicateValues" dxfId="9391" priority="1677"/>
    <cfRule type="duplicateValues" dxfId="9390" priority="1700"/>
    <cfRule type="duplicateValues" dxfId="9389" priority="1723"/>
    <cfRule type="duplicateValues" dxfId="9388" priority="1746"/>
    <cfRule type="duplicateValues" dxfId="9387" priority="1769"/>
    <cfRule type="duplicateValues" dxfId="9386" priority="1792"/>
    <cfRule type="duplicateValues" dxfId="9385" priority="1815"/>
    <cfRule type="duplicateValues" dxfId="9384" priority="1838"/>
    <cfRule type="duplicateValues" dxfId="9383" priority="1861"/>
    <cfRule type="duplicateValues" dxfId="9382" priority="1884"/>
    <cfRule type="duplicateValues" dxfId="9381" priority="1907"/>
    <cfRule type="duplicateValues" dxfId="9380" priority="1930"/>
    <cfRule type="duplicateValues" dxfId="9379" priority="1953"/>
    <cfRule type="duplicateValues" dxfId="9378" priority="1976"/>
    <cfRule type="duplicateValues" dxfId="9377" priority="1999"/>
    <cfRule type="duplicateValues" dxfId="9376" priority="2022"/>
    <cfRule type="duplicateValues" dxfId="9375" priority="2045"/>
    <cfRule type="duplicateValues" dxfId="9374" priority="2068"/>
    <cfRule type="duplicateValues" dxfId="9373" priority="2091"/>
    <cfRule type="duplicateValues" dxfId="9372" priority="2114"/>
    <cfRule type="duplicateValues" dxfId="9371" priority="2137"/>
    <cfRule type="duplicateValues" dxfId="9370" priority="2160"/>
    <cfRule type="duplicateValues" dxfId="9369" priority="2183"/>
    <cfRule type="duplicateValues" dxfId="9368" priority="2206"/>
    <cfRule type="duplicateValues" dxfId="9367" priority="2229"/>
    <cfRule type="duplicateValues" dxfId="9366" priority="2252"/>
    <cfRule type="duplicateValues" dxfId="9365" priority="2275"/>
    <cfRule type="duplicateValues" dxfId="9364" priority="2298"/>
    <cfRule type="duplicateValues" dxfId="9363" priority="2321"/>
    <cfRule type="duplicateValues" dxfId="9362" priority="2344"/>
    <cfRule type="duplicateValues" dxfId="9361" priority="2367"/>
    <cfRule type="duplicateValues" dxfId="9360" priority="2390"/>
    <cfRule type="duplicateValues" dxfId="9359" priority="2413"/>
    <cfRule type="duplicateValues" dxfId="9358" priority="2436"/>
    <cfRule type="duplicateValues" dxfId="9357" priority="2459"/>
    <cfRule type="duplicateValues" dxfId="9356" priority="2482"/>
    <cfRule type="duplicateValues" dxfId="9355" priority="2505"/>
    <cfRule type="duplicateValues" dxfId="9354" priority="2528"/>
    <cfRule type="duplicateValues" dxfId="9353" priority="2551"/>
    <cfRule type="duplicateValues" dxfId="9352" priority="2574"/>
    <cfRule type="duplicateValues" dxfId="9351" priority="2597"/>
  </conditionalFormatting>
  <conditionalFormatting sqref="A200">
    <cfRule type="duplicateValues" dxfId="9301" priority="3500"/>
    <cfRule type="duplicateValues" dxfId="9300" priority="3523"/>
    <cfRule type="duplicateValues" dxfId="9299" priority="3546"/>
    <cfRule type="duplicateValues" dxfId="9298" priority="3569"/>
    <cfRule type="duplicateValues" dxfId="9297" priority="3592"/>
    <cfRule type="duplicateValues" dxfId="9296" priority="3615"/>
    <cfRule type="duplicateValues" dxfId="9295" priority="3638"/>
    <cfRule type="duplicateValues" dxfId="9294" priority="3661"/>
    <cfRule type="duplicateValues" dxfId="9293" priority="3684"/>
    <cfRule type="duplicateValues" dxfId="9292" priority="3707"/>
    <cfRule type="duplicateValues" dxfId="9291" priority="3730"/>
    <cfRule type="duplicateValues" dxfId="9290" priority="3753"/>
    <cfRule type="duplicateValues" dxfId="9289" priority="3776"/>
    <cfRule type="duplicateValues" dxfId="9288" priority="3799"/>
    <cfRule type="duplicateValues" dxfId="9287" priority="3822"/>
    <cfRule type="duplicateValues" dxfId="9286" priority="3845"/>
    <cfRule type="duplicateValues" dxfId="9285" priority="3868"/>
    <cfRule type="duplicateValues" dxfId="9284" priority="3891"/>
    <cfRule type="duplicateValues" dxfId="9283" priority="3914"/>
    <cfRule type="duplicateValues" dxfId="9282" priority="3937"/>
    <cfRule type="duplicateValues" dxfId="9281" priority="3960"/>
    <cfRule type="duplicateValues" dxfId="9280" priority="3983"/>
    <cfRule type="duplicateValues" dxfId="9279" priority="4006"/>
    <cfRule type="duplicateValues" dxfId="9278" priority="4029"/>
    <cfRule type="duplicateValues" dxfId="9277" priority="4052"/>
    <cfRule type="duplicateValues" dxfId="9276" priority="4075"/>
    <cfRule type="duplicateValues" dxfId="9275" priority="4098"/>
    <cfRule type="duplicateValues" dxfId="9274" priority="4121"/>
    <cfRule type="duplicateValues" dxfId="9273" priority="4144"/>
    <cfRule type="duplicateValues" dxfId="9272" priority="4167"/>
    <cfRule type="duplicateValues" dxfId="9271" priority="4190"/>
    <cfRule type="duplicateValues" dxfId="9270" priority="4213"/>
    <cfRule type="duplicateValues" dxfId="9269" priority="4236"/>
    <cfRule type="duplicateValues" dxfId="9268" priority="4259"/>
    <cfRule type="duplicateValues" dxfId="9267" priority="4282"/>
    <cfRule type="duplicateValues" dxfId="9266" priority="4305"/>
    <cfRule type="duplicateValues" dxfId="9265" priority="4328"/>
    <cfRule type="duplicateValues" dxfId="9264" priority="4351"/>
    <cfRule type="duplicateValues" dxfId="9263" priority="4374"/>
    <cfRule type="duplicateValues" dxfId="9262" priority="4397"/>
    <cfRule type="duplicateValues" dxfId="9261" priority="4420"/>
    <cfRule type="duplicateValues" dxfId="9260" priority="4443"/>
    <cfRule type="duplicateValues" dxfId="9259" priority="4466"/>
    <cfRule type="duplicateValues" dxfId="9258" priority="4489"/>
    <cfRule type="duplicateValues" dxfId="9257" priority="4512"/>
    <cfRule type="duplicateValues" dxfId="9256" priority="4535"/>
    <cfRule type="duplicateValues" dxfId="9255" priority="4558"/>
    <cfRule type="duplicateValues" dxfId="9254" priority="4581"/>
    <cfRule type="duplicateValues" dxfId="9253" priority="4604"/>
  </conditionalFormatting>
  <conditionalFormatting sqref="A201">
    <cfRule type="duplicateValues" dxfId="9203" priority="315"/>
    <cfRule type="duplicateValues" dxfId="9202" priority="383"/>
    <cfRule type="duplicateValues" dxfId="9201" priority="429"/>
    <cfRule type="duplicateValues" dxfId="9200" priority="452"/>
    <cfRule type="duplicateValues" dxfId="9199" priority="475"/>
    <cfRule type="duplicateValues" dxfId="9198" priority="498"/>
    <cfRule type="duplicateValues" dxfId="9197" priority="521"/>
    <cfRule type="duplicateValues" dxfId="9196" priority="544"/>
    <cfRule type="duplicateValues" dxfId="9195" priority="567"/>
    <cfRule type="duplicateValues" dxfId="9194" priority="590"/>
    <cfRule type="duplicateValues" dxfId="9193" priority="613"/>
    <cfRule type="duplicateValues" dxfId="9192" priority="636"/>
    <cfRule type="duplicateValues" dxfId="9191" priority="659"/>
    <cfRule type="duplicateValues" dxfId="9190" priority="682"/>
    <cfRule type="duplicateValues" dxfId="9189" priority="705"/>
    <cfRule type="duplicateValues" dxfId="9188" priority="728"/>
    <cfRule type="duplicateValues" dxfId="9187" priority="751"/>
    <cfRule type="duplicateValues" dxfId="9186" priority="774"/>
    <cfRule type="duplicateValues" dxfId="9185" priority="797"/>
    <cfRule type="duplicateValues" dxfId="9184" priority="820"/>
    <cfRule type="duplicateValues" dxfId="9183" priority="843"/>
    <cfRule type="duplicateValues" dxfId="9182" priority="866"/>
    <cfRule type="duplicateValues" dxfId="9181" priority="889"/>
    <cfRule type="duplicateValues" dxfId="9180" priority="912"/>
    <cfRule type="duplicateValues" dxfId="9179" priority="935"/>
    <cfRule type="duplicateValues" dxfId="9178" priority="958"/>
    <cfRule type="duplicateValues" dxfId="9177" priority="981"/>
    <cfRule type="duplicateValues" dxfId="9176" priority="1004"/>
    <cfRule type="duplicateValues" dxfId="9175" priority="1027"/>
    <cfRule type="duplicateValues" dxfId="9174" priority="1050"/>
    <cfRule type="duplicateValues" dxfId="9173" priority="1073"/>
    <cfRule type="duplicateValues" dxfId="9172" priority="1096"/>
    <cfRule type="duplicateValues" dxfId="9171" priority="1119"/>
    <cfRule type="duplicateValues" dxfId="9170" priority="1142"/>
    <cfRule type="duplicateValues" dxfId="9169" priority="1165"/>
    <cfRule type="duplicateValues" dxfId="9168" priority="1188"/>
    <cfRule type="duplicateValues" dxfId="9167" priority="1211"/>
    <cfRule type="duplicateValues" dxfId="9166" priority="1234"/>
    <cfRule type="duplicateValues" dxfId="9165" priority="1257"/>
    <cfRule type="duplicateValues" dxfId="9164" priority="1280"/>
    <cfRule type="duplicateValues" dxfId="9163" priority="1303"/>
    <cfRule type="duplicateValues" dxfId="9162" priority="1326"/>
    <cfRule type="duplicateValues" dxfId="9161" priority="1349"/>
    <cfRule type="duplicateValues" dxfId="9160" priority="1372"/>
    <cfRule type="duplicateValues" dxfId="9159" priority="1395"/>
    <cfRule type="duplicateValues" dxfId="9158" priority="1418"/>
    <cfRule type="duplicateValues" dxfId="9157" priority="1441"/>
  </conditionalFormatting>
  <conditionalFormatting sqref="A202">
    <cfRule type="duplicateValues" dxfId="9109" priority="292"/>
    <cfRule type="duplicateValues" dxfId="9108" priority="360"/>
    <cfRule type="duplicateValues" dxfId="9107" priority="1486"/>
    <cfRule type="duplicateValues" dxfId="9106" priority="1531"/>
    <cfRule type="duplicateValues" dxfId="9105" priority="1576"/>
    <cfRule type="duplicateValues" dxfId="9104" priority="1621"/>
    <cfRule type="duplicateValues" dxfId="9103" priority="1643"/>
    <cfRule type="duplicateValues" dxfId="9102" priority="2608"/>
    <cfRule type="duplicateValues" dxfId="9101" priority="2630"/>
    <cfRule type="duplicateValues" dxfId="9100" priority="2652"/>
    <cfRule type="duplicateValues" dxfId="9099" priority="2674"/>
    <cfRule type="duplicateValues" dxfId="9098" priority="2696"/>
    <cfRule type="duplicateValues" dxfId="9097" priority="2718"/>
    <cfRule type="duplicateValues" dxfId="9096" priority="2740"/>
    <cfRule type="duplicateValues" dxfId="9095" priority="2762"/>
    <cfRule type="duplicateValues" dxfId="9094" priority="2784"/>
    <cfRule type="duplicateValues" dxfId="9093" priority="2806"/>
    <cfRule type="duplicateValues" dxfId="9092" priority="2828"/>
    <cfRule type="duplicateValues" dxfId="9091" priority="2850"/>
    <cfRule type="duplicateValues" dxfId="9090" priority="2872"/>
    <cfRule type="duplicateValues" dxfId="9089" priority="2894"/>
    <cfRule type="duplicateValues" dxfId="9088" priority="2916"/>
    <cfRule type="duplicateValues" dxfId="9087" priority="2938"/>
    <cfRule type="duplicateValues" dxfId="9086" priority="2960"/>
    <cfRule type="duplicateValues" dxfId="9085" priority="2982"/>
    <cfRule type="duplicateValues" dxfId="9084" priority="3004"/>
    <cfRule type="duplicateValues" dxfId="9083" priority="3026"/>
    <cfRule type="duplicateValues" dxfId="9082" priority="3048"/>
    <cfRule type="duplicateValues" dxfId="9081" priority="3070"/>
    <cfRule type="duplicateValues" dxfId="9080" priority="3092"/>
    <cfRule type="duplicateValues" dxfId="9079" priority="3114"/>
    <cfRule type="duplicateValues" dxfId="9078" priority="3136"/>
    <cfRule type="duplicateValues" dxfId="9077" priority="3158"/>
    <cfRule type="duplicateValues" dxfId="9076" priority="3180"/>
    <cfRule type="duplicateValues" dxfId="9075" priority="3202"/>
    <cfRule type="duplicateValues" dxfId="9074" priority="3224"/>
    <cfRule type="duplicateValues" dxfId="9073" priority="3246"/>
    <cfRule type="duplicateValues" dxfId="9072" priority="3268"/>
    <cfRule type="duplicateValues" dxfId="9071" priority="3290"/>
    <cfRule type="duplicateValues" dxfId="9070" priority="3312"/>
    <cfRule type="duplicateValues" dxfId="9069" priority="3334"/>
    <cfRule type="duplicateValues" dxfId="9068" priority="3356"/>
    <cfRule type="duplicateValues" dxfId="9067" priority="3378"/>
    <cfRule type="duplicateValues" dxfId="9066" priority="3400"/>
    <cfRule type="duplicateValues" dxfId="9065" priority="3422"/>
    <cfRule type="duplicateValues" dxfId="9064" priority="3444"/>
    <cfRule type="duplicateValues" dxfId="9063" priority="3466"/>
  </conditionalFormatting>
  <conditionalFormatting sqref="A203">
    <cfRule type="duplicateValues" dxfId="9015" priority="269"/>
    <cfRule type="duplicateValues" dxfId="9014" priority="337"/>
    <cfRule type="duplicateValues" dxfId="9013" priority="405"/>
    <cfRule type="duplicateValues" dxfId="9012" priority="1463"/>
    <cfRule type="duplicateValues" dxfId="9011" priority="1508"/>
    <cfRule type="duplicateValues" dxfId="9010" priority="1553"/>
    <cfRule type="duplicateValues" dxfId="9009" priority="1598"/>
    <cfRule type="duplicateValues" dxfId="9008" priority="1665"/>
    <cfRule type="duplicateValues" dxfId="9007" priority="1688"/>
    <cfRule type="duplicateValues" dxfId="9006" priority="1711"/>
    <cfRule type="duplicateValues" dxfId="9005" priority="1734"/>
    <cfRule type="duplicateValues" dxfId="9004" priority="1757"/>
    <cfRule type="duplicateValues" dxfId="9003" priority="1780"/>
    <cfRule type="duplicateValues" dxfId="9002" priority="1803"/>
    <cfRule type="duplicateValues" dxfId="9001" priority="1826"/>
    <cfRule type="duplicateValues" dxfId="9000" priority="1849"/>
    <cfRule type="duplicateValues" dxfId="8999" priority="1872"/>
    <cfRule type="duplicateValues" dxfId="8998" priority="1895"/>
    <cfRule type="duplicateValues" dxfId="8997" priority="1918"/>
    <cfRule type="duplicateValues" dxfId="8996" priority="1941"/>
    <cfRule type="duplicateValues" dxfId="8995" priority="1964"/>
    <cfRule type="duplicateValues" dxfId="8994" priority="1987"/>
    <cfRule type="duplicateValues" dxfId="8993" priority="2010"/>
    <cfRule type="duplicateValues" dxfId="8992" priority="2033"/>
    <cfRule type="duplicateValues" dxfId="8991" priority="2056"/>
    <cfRule type="duplicateValues" dxfId="8990" priority="2079"/>
    <cfRule type="duplicateValues" dxfId="8989" priority="2102"/>
    <cfRule type="duplicateValues" dxfId="8988" priority="2125"/>
    <cfRule type="duplicateValues" dxfId="8987" priority="2148"/>
    <cfRule type="duplicateValues" dxfId="8986" priority="2171"/>
    <cfRule type="duplicateValues" dxfId="8985" priority="2194"/>
    <cfRule type="duplicateValues" dxfId="8984" priority="2217"/>
    <cfRule type="duplicateValues" dxfId="8983" priority="2240"/>
    <cfRule type="duplicateValues" dxfId="8982" priority="2263"/>
    <cfRule type="duplicateValues" dxfId="8981" priority="2286"/>
    <cfRule type="duplicateValues" dxfId="8980" priority="2309"/>
    <cfRule type="duplicateValues" dxfId="8979" priority="2332"/>
    <cfRule type="duplicateValues" dxfId="8978" priority="2355"/>
    <cfRule type="duplicateValues" dxfId="8977" priority="2378"/>
    <cfRule type="duplicateValues" dxfId="8976" priority="2401"/>
    <cfRule type="duplicateValues" dxfId="8975" priority="2424"/>
    <cfRule type="duplicateValues" dxfId="8974" priority="2447"/>
    <cfRule type="duplicateValues" dxfId="8973" priority="2470"/>
    <cfRule type="duplicateValues" dxfId="8972" priority="2493"/>
    <cfRule type="duplicateValues" dxfId="8971" priority="2516"/>
    <cfRule type="duplicateValues" dxfId="8970" priority="2539"/>
    <cfRule type="duplicateValues" dxfId="8969" priority="2562"/>
    <cfRule type="duplicateValues" dxfId="8968" priority="2585"/>
  </conditionalFormatting>
  <conditionalFormatting sqref="A204">
    <cfRule type="duplicateValues" dxfId="8919" priority="3488"/>
    <cfRule type="duplicateValues" dxfId="8918" priority="3511"/>
    <cfRule type="duplicateValues" dxfId="8917" priority="3534"/>
    <cfRule type="duplicateValues" dxfId="8916" priority="3557"/>
    <cfRule type="duplicateValues" dxfId="8915" priority="3580"/>
    <cfRule type="duplicateValues" dxfId="8914" priority="3603"/>
    <cfRule type="duplicateValues" dxfId="8913" priority="3626"/>
    <cfRule type="duplicateValues" dxfId="8912" priority="3649"/>
    <cfRule type="duplicateValues" dxfId="8911" priority="3672"/>
    <cfRule type="duplicateValues" dxfId="8910" priority="3695"/>
    <cfRule type="duplicateValues" dxfId="8909" priority="3718"/>
    <cfRule type="duplicateValues" dxfId="8908" priority="3741"/>
    <cfRule type="duplicateValues" dxfId="8907" priority="3764"/>
    <cfRule type="duplicateValues" dxfId="8906" priority="3787"/>
    <cfRule type="duplicateValues" dxfId="8905" priority="3810"/>
    <cfRule type="duplicateValues" dxfId="8904" priority="3833"/>
    <cfRule type="duplicateValues" dxfId="8903" priority="3856"/>
    <cfRule type="duplicateValues" dxfId="8902" priority="3879"/>
    <cfRule type="duplicateValues" dxfId="8901" priority="3902"/>
    <cfRule type="duplicateValues" dxfId="8900" priority="3925"/>
    <cfRule type="duplicateValues" dxfId="8899" priority="3948"/>
    <cfRule type="duplicateValues" dxfId="8898" priority="3971"/>
    <cfRule type="duplicateValues" dxfId="8897" priority="3994"/>
    <cfRule type="duplicateValues" dxfId="8896" priority="4017"/>
    <cfRule type="duplicateValues" dxfId="8895" priority="4040"/>
    <cfRule type="duplicateValues" dxfId="8894" priority="4063"/>
    <cfRule type="duplicateValues" dxfId="8893" priority="4086"/>
    <cfRule type="duplicateValues" dxfId="8892" priority="4109"/>
    <cfRule type="duplicateValues" dxfId="8891" priority="4132"/>
    <cfRule type="duplicateValues" dxfId="8890" priority="4155"/>
    <cfRule type="duplicateValues" dxfId="8889" priority="4178"/>
    <cfRule type="duplicateValues" dxfId="8888" priority="4201"/>
    <cfRule type="duplicateValues" dxfId="8887" priority="4224"/>
    <cfRule type="duplicateValues" dxfId="8886" priority="4247"/>
    <cfRule type="duplicateValues" dxfId="8885" priority="4270"/>
    <cfRule type="duplicateValues" dxfId="8884" priority="4293"/>
    <cfRule type="duplicateValues" dxfId="8883" priority="4316"/>
    <cfRule type="duplicateValues" dxfId="8882" priority="4339"/>
    <cfRule type="duplicateValues" dxfId="8881" priority="4362"/>
    <cfRule type="duplicateValues" dxfId="8880" priority="4385"/>
    <cfRule type="duplicateValues" dxfId="8879" priority="4408"/>
    <cfRule type="duplicateValues" dxfId="8878" priority="4431"/>
    <cfRule type="duplicateValues" dxfId="8877" priority="4454"/>
    <cfRule type="duplicateValues" dxfId="8876" priority="4477"/>
    <cfRule type="duplicateValues" dxfId="8875" priority="4500"/>
    <cfRule type="duplicateValues" dxfId="8874" priority="4523"/>
    <cfRule type="duplicateValues" dxfId="8873" priority="4546"/>
    <cfRule type="duplicateValues" dxfId="8872" priority="4569"/>
    <cfRule type="duplicateValues" dxfId="8871" priority="4592"/>
  </conditionalFormatting>
  <conditionalFormatting sqref="A205">
    <cfRule type="duplicateValues" dxfId="8821" priority="326"/>
    <cfRule type="duplicateValues" dxfId="8820" priority="394"/>
    <cfRule type="duplicateValues" dxfId="8819" priority="440"/>
    <cfRule type="duplicateValues" dxfId="8818" priority="463"/>
    <cfRule type="duplicateValues" dxfId="8817" priority="486"/>
    <cfRule type="duplicateValues" dxfId="8816" priority="509"/>
    <cfRule type="duplicateValues" dxfId="8815" priority="532"/>
    <cfRule type="duplicateValues" dxfId="8814" priority="555"/>
    <cfRule type="duplicateValues" dxfId="8813" priority="578"/>
    <cfRule type="duplicateValues" dxfId="8812" priority="601"/>
    <cfRule type="duplicateValues" dxfId="8811" priority="624"/>
    <cfRule type="duplicateValues" dxfId="8810" priority="647"/>
    <cfRule type="duplicateValues" dxfId="8809" priority="670"/>
    <cfRule type="duplicateValues" dxfId="8808" priority="693"/>
    <cfRule type="duplicateValues" dxfId="8807" priority="716"/>
    <cfRule type="duplicateValues" dxfId="8806" priority="739"/>
    <cfRule type="duplicateValues" dxfId="8805" priority="762"/>
    <cfRule type="duplicateValues" dxfId="8804" priority="785"/>
    <cfRule type="duplicateValues" dxfId="8803" priority="808"/>
    <cfRule type="duplicateValues" dxfId="8802" priority="831"/>
    <cfRule type="duplicateValues" dxfId="8801" priority="854"/>
    <cfRule type="duplicateValues" dxfId="8800" priority="877"/>
    <cfRule type="duplicateValues" dxfId="8799" priority="900"/>
    <cfRule type="duplicateValues" dxfId="8798" priority="923"/>
    <cfRule type="duplicateValues" dxfId="8797" priority="946"/>
    <cfRule type="duplicateValues" dxfId="8796" priority="969"/>
    <cfRule type="duplicateValues" dxfId="8795" priority="992"/>
    <cfRule type="duplicateValues" dxfId="8794" priority="1015"/>
    <cfRule type="duplicateValues" dxfId="8793" priority="1038"/>
    <cfRule type="duplicateValues" dxfId="8792" priority="1061"/>
    <cfRule type="duplicateValues" dxfId="8791" priority="1084"/>
    <cfRule type="duplicateValues" dxfId="8790" priority="1107"/>
    <cfRule type="duplicateValues" dxfId="8789" priority="1130"/>
    <cfRule type="duplicateValues" dxfId="8788" priority="1153"/>
    <cfRule type="duplicateValues" dxfId="8787" priority="1176"/>
    <cfRule type="duplicateValues" dxfId="8786" priority="1199"/>
    <cfRule type="duplicateValues" dxfId="8785" priority="1222"/>
    <cfRule type="duplicateValues" dxfId="8784" priority="1245"/>
    <cfRule type="duplicateValues" dxfId="8783" priority="1268"/>
    <cfRule type="duplicateValues" dxfId="8782" priority="1291"/>
    <cfRule type="duplicateValues" dxfId="8781" priority="1314"/>
    <cfRule type="duplicateValues" dxfId="8780" priority="1337"/>
    <cfRule type="duplicateValues" dxfId="8779" priority="1360"/>
    <cfRule type="duplicateValues" dxfId="8778" priority="1383"/>
    <cfRule type="duplicateValues" dxfId="8777" priority="1406"/>
    <cfRule type="duplicateValues" dxfId="8776" priority="1429"/>
    <cfRule type="duplicateValues" dxfId="8775" priority="1452"/>
  </conditionalFormatting>
  <conditionalFormatting sqref="A206">
    <cfRule type="duplicateValues" dxfId="8727" priority="303"/>
    <cfRule type="duplicateValues" dxfId="8726" priority="371"/>
    <cfRule type="duplicateValues" dxfId="8725" priority="1497"/>
    <cfRule type="duplicateValues" dxfId="8724" priority="1542"/>
    <cfRule type="duplicateValues" dxfId="8723" priority="1587"/>
    <cfRule type="duplicateValues" dxfId="8722" priority="1632"/>
    <cfRule type="duplicateValues" dxfId="8721" priority="1654"/>
    <cfRule type="duplicateValues" dxfId="8720" priority="2619"/>
    <cfRule type="duplicateValues" dxfId="8719" priority="2641"/>
    <cfRule type="duplicateValues" dxfId="8718" priority="2663"/>
    <cfRule type="duplicateValues" dxfId="8717" priority="2685"/>
    <cfRule type="duplicateValues" dxfId="8716" priority="2707"/>
    <cfRule type="duplicateValues" dxfId="8715" priority="2729"/>
    <cfRule type="duplicateValues" dxfId="8714" priority="2751"/>
    <cfRule type="duplicateValues" dxfId="8713" priority="2773"/>
    <cfRule type="duplicateValues" dxfId="8712" priority="2795"/>
    <cfRule type="duplicateValues" dxfId="8711" priority="2817"/>
    <cfRule type="duplicateValues" dxfId="8710" priority="2839"/>
    <cfRule type="duplicateValues" dxfId="8709" priority="2861"/>
    <cfRule type="duplicateValues" dxfId="8708" priority="2883"/>
    <cfRule type="duplicateValues" dxfId="8707" priority="2905"/>
    <cfRule type="duplicateValues" dxfId="8706" priority="2927"/>
    <cfRule type="duplicateValues" dxfId="8705" priority="2949"/>
    <cfRule type="duplicateValues" dxfId="8704" priority="2971"/>
    <cfRule type="duplicateValues" dxfId="8703" priority="2993"/>
    <cfRule type="duplicateValues" dxfId="8702" priority="3015"/>
    <cfRule type="duplicateValues" dxfId="8701" priority="3037"/>
    <cfRule type="duplicateValues" dxfId="8700" priority="3059"/>
    <cfRule type="duplicateValues" dxfId="8699" priority="3081"/>
    <cfRule type="duplicateValues" dxfId="8698" priority="3103"/>
    <cfRule type="duplicateValues" dxfId="8697" priority="3125"/>
    <cfRule type="duplicateValues" dxfId="8696" priority="3147"/>
    <cfRule type="duplicateValues" dxfId="8695" priority="3169"/>
    <cfRule type="duplicateValues" dxfId="8694" priority="3191"/>
    <cfRule type="duplicateValues" dxfId="8693" priority="3213"/>
    <cfRule type="duplicateValues" dxfId="8692" priority="3235"/>
    <cfRule type="duplicateValues" dxfId="8691" priority="3257"/>
    <cfRule type="duplicateValues" dxfId="8690" priority="3279"/>
    <cfRule type="duplicateValues" dxfId="8689" priority="3301"/>
    <cfRule type="duplicateValues" dxfId="8688" priority="3323"/>
    <cfRule type="duplicateValues" dxfId="8687" priority="3345"/>
    <cfRule type="duplicateValues" dxfId="8686" priority="3367"/>
    <cfRule type="duplicateValues" dxfId="8685" priority="3389"/>
    <cfRule type="duplicateValues" dxfId="8684" priority="3411"/>
    <cfRule type="duplicateValues" dxfId="8683" priority="3433"/>
    <cfRule type="duplicateValues" dxfId="8682" priority="3455"/>
    <cfRule type="duplicateValues" dxfId="8681" priority="3477"/>
  </conditionalFormatting>
  <conditionalFormatting sqref="A207">
    <cfRule type="duplicateValues" dxfId="8633" priority="234"/>
    <cfRule type="duplicateValues" dxfId="8632" priority="280"/>
    <cfRule type="duplicateValues" dxfId="8631" priority="348"/>
    <cfRule type="duplicateValues" dxfId="8630" priority="416"/>
    <cfRule type="duplicateValues" dxfId="8629" priority="1474"/>
    <cfRule type="duplicateValues" dxfId="8628" priority="1519"/>
    <cfRule type="duplicateValues" dxfId="8627" priority="1564"/>
    <cfRule type="duplicateValues" dxfId="8626" priority="1609"/>
    <cfRule type="duplicateValues" dxfId="8625" priority="1676"/>
    <cfRule type="duplicateValues" dxfId="8624" priority="1699"/>
    <cfRule type="duplicateValues" dxfId="8623" priority="1722"/>
    <cfRule type="duplicateValues" dxfId="8622" priority="1745"/>
    <cfRule type="duplicateValues" dxfId="8621" priority="1768"/>
    <cfRule type="duplicateValues" dxfId="8620" priority="1791"/>
    <cfRule type="duplicateValues" dxfId="8619" priority="1814"/>
    <cfRule type="duplicateValues" dxfId="8618" priority="1837"/>
    <cfRule type="duplicateValues" dxfId="8617" priority="1860"/>
    <cfRule type="duplicateValues" dxfId="8616" priority="1883"/>
    <cfRule type="duplicateValues" dxfId="8615" priority="1906"/>
    <cfRule type="duplicateValues" dxfId="8614" priority="1929"/>
    <cfRule type="duplicateValues" dxfId="8613" priority="1952"/>
    <cfRule type="duplicateValues" dxfId="8612" priority="1975"/>
    <cfRule type="duplicateValues" dxfId="8611" priority="1998"/>
    <cfRule type="duplicateValues" dxfId="8610" priority="2021"/>
    <cfRule type="duplicateValues" dxfId="8609" priority="2044"/>
    <cfRule type="duplicateValues" dxfId="8608" priority="2067"/>
    <cfRule type="duplicateValues" dxfId="8607" priority="2090"/>
    <cfRule type="duplicateValues" dxfId="8606" priority="2113"/>
    <cfRule type="duplicateValues" dxfId="8605" priority="2136"/>
    <cfRule type="duplicateValues" dxfId="8604" priority="2159"/>
    <cfRule type="duplicateValues" dxfId="8603" priority="2182"/>
    <cfRule type="duplicateValues" dxfId="8602" priority="2205"/>
    <cfRule type="duplicateValues" dxfId="8601" priority="2228"/>
    <cfRule type="duplicateValues" dxfId="8600" priority="2251"/>
    <cfRule type="duplicateValues" dxfId="8599" priority="2274"/>
    <cfRule type="duplicateValues" dxfId="8598" priority="2297"/>
    <cfRule type="duplicateValues" dxfId="8597" priority="2320"/>
    <cfRule type="duplicateValues" dxfId="8596" priority="2343"/>
    <cfRule type="duplicateValues" dxfId="8595" priority="2366"/>
    <cfRule type="duplicateValues" dxfId="8594" priority="2389"/>
    <cfRule type="duplicateValues" dxfId="8593" priority="2412"/>
    <cfRule type="duplicateValues" dxfId="8592" priority="2435"/>
    <cfRule type="duplicateValues" dxfId="8591" priority="2458"/>
    <cfRule type="duplicateValues" dxfId="8590" priority="2481"/>
    <cfRule type="duplicateValues" dxfId="8589" priority="2504"/>
    <cfRule type="duplicateValues" dxfId="8588" priority="2527"/>
    <cfRule type="duplicateValues" dxfId="8587" priority="2550"/>
    <cfRule type="duplicateValues" dxfId="8586" priority="2573"/>
    <cfRule type="duplicateValues" dxfId="8585" priority="2596"/>
  </conditionalFormatting>
  <conditionalFormatting sqref="A208">
    <cfRule type="duplicateValues" dxfId="8535" priority="3499"/>
    <cfRule type="duplicateValues" dxfId="8534" priority="3522"/>
    <cfRule type="duplicateValues" dxfId="8533" priority="3545"/>
    <cfRule type="duplicateValues" dxfId="8532" priority="3568"/>
    <cfRule type="duplicateValues" dxfId="8531" priority="3591"/>
    <cfRule type="duplicateValues" dxfId="8530" priority="3614"/>
    <cfRule type="duplicateValues" dxfId="8529" priority="3637"/>
    <cfRule type="duplicateValues" dxfId="8528" priority="3660"/>
    <cfRule type="duplicateValues" dxfId="8527" priority="3683"/>
    <cfRule type="duplicateValues" dxfId="8526" priority="3706"/>
    <cfRule type="duplicateValues" dxfId="8525" priority="3729"/>
    <cfRule type="duplicateValues" dxfId="8524" priority="3752"/>
    <cfRule type="duplicateValues" dxfId="8523" priority="3775"/>
    <cfRule type="duplicateValues" dxfId="8522" priority="3798"/>
    <cfRule type="duplicateValues" dxfId="8521" priority="3821"/>
    <cfRule type="duplicateValues" dxfId="8520" priority="3844"/>
    <cfRule type="duplicateValues" dxfId="8519" priority="3867"/>
    <cfRule type="duplicateValues" dxfId="8518" priority="3890"/>
    <cfRule type="duplicateValues" dxfId="8517" priority="3913"/>
    <cfRule type="duplicateValues" dxfId="8516" priority="3936"/>
    <cfRule type="duplicateValues" dxfId="8515" priority="3959"/>
    <cfRule type="duplicateValues" dxfId="8514" priority="3982"/>
    <cfRule type="duplicateValues" dxfId="8513" priority="4005"/>
    <cfRule type="duplicateValues" dxfId="8512" priority="4028"/>
    <cfRule type="duplicateValues" dxfId="8511" priority="4051"/>
    <cfRule type="duplicateValues" dxfId="8510" priority="4074"/>
    <cfRule type="duplicateValues" dxfId="8509" priority="4097"/>
    <cfRule type="duplicateValues" dxfId="8508" priority="4120"/>
    <cfRule type="duplicateValues" dxfId="8507" priority="4143"/>
    <cfRule type="duplicateValues" dxfId="8506" priority="4166"/>
    <cfRule type="duplicateValues" dxfId="8505" priority="4189"/>
    <cfRule type="duplicateValues" dxfId="8504" priority="4212"/>
    <cfRule type="duplicateValues" dxfId="8503" priority="4235"/>
    <cfRule type="duplicateValues" dxfId="8502" priority="4258"/>
    <cfRule type="duplicateValues" dxfId="8501" priority="4281"/>
    <cfRule type="duplicateValues" dxfId="8500" priority="4304"/>
    <cfRule type="duplicateValues" dxfId="8499" priority="4327"/>
    <cfRule type="duplicateValues" dxfId="8498" priority="4350"/>
    <cfRule type="duplicateValues" dxfId="8497" priority="4373"/>
    <cfRule type="duplicateValues" dxfId="8496" priority="4396"/>
    <cfRule type="duplicateValues" dxfId="8495" priority="4419"/>
    <cfRule type="duplicateValues" dxfId="8494" priority="4442"/>
    <cfRule type="duplicateValues" dxfId="8493" priority="4465"/>
    <cfRule type="duplicateValues" dxfId="8492" priority="4488"/>
    <cfRule type="duplicateValues" dxfId="8491" priority="4511"/>
    <cfRule type="duplicateValues" dxfId="8490" priority="4534"/>
    <cfRule type="duplicateValues" dxfId="8489" priority="4557"/>
    <cfRule type="duplicateValues" dxfId="8488" priority="4580"/>
    <cfRule type="duplicateValues" dxfId="8487" priority="4603"/>
  </conditionalFormatting>
  <conditionalFormatting sqref="A209">
    <cfRule type="duplicateValues" dxfId="8437" priority="314"/>
    <cfRule type="duplicateValues" dxfId="8436" priority="382"/>
    <cfRule type="duplicateValues" dxfId="8435" priority="428"/>
    <cfRule type="duplicateValues" dxfId="8434" priority="451"/>
    <cfRule type="duplicateValues" dxfId="8433" priority="474"/>
    <cfRule type="duplicateValues" dxfId="8432" priority="497"/>
    <cfRule type="duplicateValues" dxfId="8431" priority="520"/>
    <cfRule type="duplicateValues" dxfId="8430" priority="543"/>
    <cfRule type="duplicateValues" dxfId="8429" priority="566"/>
    <cfRule type="duplicateValues" dxfId="8428" priority="589"/>
    <cfRule type="duplicateValues" dxfId="8427" priority="612"/>
    <cfRule type="duplicateValues" dxfId="8426" priority="635"/>
    <cfRule type="duplicateValues" dxfId="8425" priority="658"/>
    <cfRule type="duplicateValues" dxfId="8424" priority="681"/>
    <cfRule type="duplicateValues" dxfId="8423" priority="704"/>
    <cfRule type="duplicateValues" dxfId="8422" priority="727"/>
    <cfRule type="duplicateValues" dxfId="8421" priority="750"/>
    <cfRule type="duplicateValues" dxfId="8420" priority="773"/>
    <cfRule type="duplicateValues" dxfId="8419" priority="796"/>
    <cfRule type="duplicateValues" dxfId="8418" priority="819"/>
    <cfRule type="duplicateValues" dxfId="8417" priority="842"/>
    <cfRule type="duplicateValues" dxfId="8416" priority="865"/>
    <cfRule type="duplicateValues" dxfId="8415" priority="888"/>
    <cfRule type="duplicateValues" dxfId="8414" priority="911"/>
    <cfRule type="duplicateValues" dxfId="8413" priority="934"/>
    <cfRule type="duplicateValues" dxfId="8412" priority="957"/>
    <cfRule type="duplicateValues" dxfId="8411" priority="980"/>
    <cfRule type="duplicateValues" dxfId="8410" priority="1003"/>
    <cfRule type="duplicateValues" dxfId="8409" priority="1026"/>
    <cfRule type="duplicateValues" dxfId="8408" priority="1049"/>
    <cfRule type="duplicateValues" dxfId="8407" priority="1072"/>
    <cfRule type="duplicateValues" dxfId="8406" priority="1095"/>
    <cfRule type="duplicateValues" dxfId="8405" priority="1118"/>
    <cfRule type="duplicateValues" dxfId="8404" priority="1141"/>
    <cfRule type="duplicateValues" dxfId="8403" priority="1164"/>
    <cfRule type="duplicateValues" dxfId="8402" priority="1187"/>
    <cfRule type="duplicateValues" dxfId="8401" priority="1210"/>
    <cfRule type="duplicateValues" dxfId="8400" priority="1233"/>
    <cfRule type="duplicateValues" dxfId="8399" priority="1256"/>
    <cfRule type="duplicateValues" dxfId="8398" priority="1279"/>
    <cfRule type="duplicateValues" dxfId="8397" priority="1302"/>
    <cfRule type="duplicateValues" dxfId="8396" priority="1325"/>
    <cfRule type="duplicateValues" dxfId="8395" priority="1348"/>
    <cfRule type="duplicateValues" dxfId="8394" priority="1371"/>
    <cfRule type="duplicateValues" dxfId="8393" priority="1394"/>
    <cfRule type="duplicateValues" dxfId="8392" priority="1417"/>
    <cfRule type="duplicateValues" dxfId="8391" priority="1440"/>
  </conditionalFormatting>
  <conditionalFormatting sqref="A210">
    <cfRule type="duplicateValues" dxfId="8343" priority="291"/>
    <cfRule type="duplicateValues" dxfId="8342" priority="359"/>
    <cfRule type="duplicateValues" dxfId="8341" priority="1485"/>
    <cfRule type="duplicateValues" dxfId="8340" priority="1530"/>
    <cfRule type="duplicateValues" dxfId="8339" priority="1575"/>
    <cfRule type="duplicateValues" dxfId="8338" priority="1620"/>
    <cfRule type="duplicateValues" dxfId="8337" priority="1642"/>
    <cfRule type="duplicateValues" dxfId="8336" priority="2607"/>
    <cfRule type="duplicateValues" dxfId="8335" priority="2629"/>
    <cfRule type="duplicateValues" dxfId="8334" priority="2651"/>
    <cfRule type="duplicateValues" dxfId="8333" priority="2673"/>
    <cfRule type="duplicateValues" dxfId="8332" priority="2695"/>
    <cfRule type="duplicateValues" dxfId="8331" priority="2717"/>
    <cfRule type="duplicateValues" dxfId="8330" priority="2739"/>
    <cfRule type="duplicateValues" dxfId="8329" priority="2761"/>
    <cfRule type="duplicateValues" dxfId="8328" priority="2783"/>
    <cfRule type="duplicateValues" dxfId="8327" priority="2805"/>
    <cfRule type="duplicateValues" dxfId="8326" priority="2827"/>
    <cfRule type="duplicateValues" dxfId="8325" priority="2849"/>
    <cfRule type="duplicateValues" dxfId="8324" priority="2871"/>
    <cfRule type="duplicateValues" dxfId="8323" priority="2893"/>
    <cfRule type="duplicateValues" dxfId="8322" priority="2915"/>
    <cfRule type="duplicateValues" dxfId="8321" priority="2937"/>
    <cfRule type="duplicateValues" dxfId="8320" priority="2959"/>
    <cfRule type="duplicateValues" dxfId="8319" priority="2981"/>
    <cfRule type="duplicateValues" dxfId="8318" priority="3003"/>
    <cfRule type="duplicateValues" dxfId="8317" priority="3025"/>
    <cfRule type="duplicateValues" dxfId="8316" priority="3047"/>
    <cfRule type="duplicateValues" dxfId="8315" priority="3069"/>
    <cfRule type="duplicateValues" dxfId="8314" priority="3091"/>
    <cfRule type="duplicateValues" dxfId="8313" priority="3113"/>
    <cfRule type="duplicateValues" dxfId="8312" priority="3135"/>
    <cfRule type="duplicateValues" dxfId="8311" priority="3157"/>
    <cfRule type="duplicateValues" dxfId="8310" priority="3179"/>
    <cfRule type="duplicateValues" dxfId="8309" priority="3201"/>
    <cfRule type="duplicateValues" dxfId="8308" priority="3223"/>
    <cfRule type="duplicateValues" dxfId="8307" priority="3245"/>
    <cfRule type="duplicateValues" dxfId="8306" priority="3267"/>
    <cfRule type="duplicateValues" dxfId="8305" priority="3289"/>
    <cfRule type="duplicateValues" dxfId="8304" priority="3311"/>
    <cfRule type="duplicateValues" dxfId="8303" priority="3333"/>
    <cfRule type="duplicateValues" dxfId="8302" priority="3355"/>
    <cfRule type="duplicateValues" dxfId="8301" priority="3377"/>
    <cfRule type="duplicateValues" dxfId="8300" priority="3399"/>
    <cfRule type="duplicateValues" dxfId="8299" priority="3421"/>
    <cfRule type="duplicateValues" dxfId="8298" priority="3443"/>
    <cfRule type="duplicateValues" dxfId="8297" priority="3465"/>
  </conditionalFormatting>
  <conditionalFormatting sqref="A211">
    <cfRule type="duplicateValues" dxfId="8249" priority="268"/>
    <cfRule type="duplicateValues" dxfId="8248" priority="336"/>
    <cfRule type="duplicateValues" dxfId="8247" priority="404"/>
    <cfRule type="duplicateValues" dxfId="8246" priority="1462"/>
    <cfRule type="duplicateValues" dxfId="8245" priority="1507"/>
    <cfRule type="duplicateValues" dxfId="8244" priority="1552"/>
    <cfRule type="duplicateValues" dxfId="8243" priority="1597"/>
    <cfRule type="duplicateValues" dxfId="8242" priority="1664"/>
    <cfRule type="duplicateValues" dxfId="8241" priority="1687"/>
    <cfRule type="duplicateValues" dxfId="8240" priority="1710"/>
    <cfRule type="duplicateValues" dxfId="8239" priority="1733"/>
    <cfRule type="duplicateValues" dxfId="8238" priority="1756"/>
    <cfRule type="duplicateValues" dxfId="8237" priority="1779"/>
    <cfRule type="duplicateValues" dxfId="8236" priority="1802"/>
    <cfRule type="duplicateValues" dxfId="8235" priority="1825"/>
    <cfRule type="duplicateValues" dxfId="8234" priority="1848"/>
    <cfRule type="duplicateValues" dxfId="8233" priority="1871"/>
    <cfRule type="duplicateValues" dxfId="8232" priority="1894"/>
    <cfRule type="duplicateValues" dxfId="8231" priority="1917"/>
    <cfRule type="duplicateValues" dxfId="8230" priority="1940"/>
    <cfRule type="duplicateValues" dxfId="8229" priority="1963"/>
    <cfRule type="duplicateValues" dxfId="8228" priority="1986"/>
    <cfRule type="duplicateValues" dxfId="8227" priority="2009"/>
    <cfRule type="duplicateValues" dxfId="8226" priority="2032"/>
    <cfRule type="duplicateValues" dxfId="8225" priority="2055"/>
    <cfRule type="duplicateValues" dxfId="8224" priority="2078"/>
    <cfRule type="duplicateValues" dxfId="8223" priority="2101"/>
    <cfRule type="duplicateValues" dxfId="8222" priority="2124"/>
    <cfRule type="duplicateValues" dxfId="8221" priority="2147"/>
    <cfRule type="duplicateValues" dxfId="8220" priority="2170"/>
    <cfRule type="duplicateValues" dxfId="8219" priority="2193"/>
    <cfRule type="duplicateValues" dxfId="8218" priority="2216"/>
    <cfRule type="duplicateValues" dxfId="8217" priority="2239"/>
    <cfRule type="duplicateValues" dxfId="8216" priority="2262"/>
    <cfRule type="duplicateValues" dxfId="8215" priority="2285"/>
    <cfRule type="duplicateValues" dxfId="8214" priority="2308"/>
    <cfRule type="duplicateValues" dxfId="8213" priority="2331"/>
    <cfRule type="duplicateValues" dxfId="8212" priority="2354"/>
    <cfRule type="duplicateValues" dxfId="8211" priority="2377"/>
    <cfRule type="duplicateValues" dxfId="8210" priority="2400"/>
    <cfRule type="duplicateValues" dxfId="8209" priority="2423"/>
    <cfRule type="duplicateValues" dxfId="8208" priority="2446"/>
    <cfRule type="duplicateValues" dxfId="8207" priority="2469"/>
    <cfRule type="duplicateValues" dxfId="8206" priority="2492"/>
    <cfRule type="duplicateValues" dxfId="8205" priority="2515"/>
    <cfRule type="duplicateValues" dxfId="8204" priority="2538"/>
    <cfRule type="duplicateValues" dxfId="8203" priority="2561"/>
    <cfRule type="duplicateValues" dxfId="8202" priority="2584"/>
  </conditionalFormatting>
  <conditionalFormatting sqref="A212">
    <cfRule type="duplicateValues" dxfId="8153" priority="3487"/>
    <cfRule type="duplicateValues" dxfId="8152" priority="3510"/>
    <cfRule type="duplicateValues" dxfId="8151" priority="3533"/>
    <cfRule type="duplicateValues" dxfId="8150" priority="3556"/>
    <cfRule type="duplicateValues" dxfId="8149" priority="3579"/>
    <cfRule type="duplicateValues" dxfId="8148" priority="3602"/>
    <cfRule type="duplicateValues" dxfId="8147" priority="3625"/>
    <cfRule type="duplicateValues" dxfId="8146" priority="3648"/>
    <cfRule type="duplicateValues" dxfId="8145" priority="3671"/>
    <cfRule type="duplicateValues" dxfId="8144" priority="3694"/>
    <cfRule type="duplicateValues" dxfId="8143" priority="3717"/>
    <cfRule type="duplicateValues" dxfId="8142" priority="3740"/>
    <cfRule type="duplicateValues" dxfId="8141" priority="3763"/>
    <cfRule type="duplicateValues" dxfId="8140" priority="3786"/>
    <cfRule type="duplicateValues" dxfId="8139" priority="3809"/>
    <cfRule type="duplicateValues" dxfId="8138" priority="3832"/>
    <cfRule type="duplicateValues" dxfId="8137" priority="3855"/>
    <cfRule type="duplicateValues" dxfId="8136" priority="3878"/>
    <cfRule type="duplicateValues" dxfId="8135" priority="3901"/>
    <cfRule type="duplicateValues" dxfId="8134" priority="3924"/>
    <cfRule type="duplicateValues" dxfId="8133" priority="3947"/>
    <cfRule type="duplicateValues" dxfId="8132" priority="3970"/>
    <cfRule type="duplicateValues" dxfId="8131" priority="3993"/>
    <cfRule type="duplicateValues" dxfId="8130" priority="4016"/>
    <cfRule type="duplicateValues" dxfId="8129" priority="4039"/>
    <cfRule type="duplicateValues" dxfId="8128" priority="4062"/>
    <cfRule type="duplicateValues" dxfId="8127" priority="4085"/>
    <cfRule type="duplicateValues" dxfId="8126" priority="4108"/>
    <cfRule type="duplicateValues" dxfId="8125" priority="4131"/>
    <cfRule type="duplicateValues" dxfId="8124" priority="4154"/>
    <cfRule type="duplicateValues" dxfId="8123" priority="4177"/>
    <cfRule type="duplicateValues" dxfId="8122" priority="4200"/>
    <cfRule type="duplicateValues" dxfId="8121" priority="4223"/>
    <cfRule type="duplicateValues" dxfId="8120" priority="4246"/>
    <cfRule type="duplicateValues" dxfId="8119" priority="4269"/>
    <cfRule type="duplicateValues" dxfId="8118" priority="4292"/>
    <cfRule type="duplicateValues" dxfId="8117" priority="4315"/>
    <cfRule type="duplicateValues" dxfId="8116" priority="4338"/>
    <cfRule type="duplicateValues" dxfId="8115" priority="4361"/>
    <cfRule type="duplicateValues" dxfId="8114" priority="4384"/>
    <cfRule type="duplicateValues" dxfId="8113" priority="4407"/>
    <cfRule type="duplicateValues" dxfId="8112" priority="4430"/>
    <cfRule type="duplicateValues" dxfId="8111" priority="4453"/>
    <cfRule type="duplicateValues" dxfId="8110" priority="4476"/>
    <cfRule type="duplicateValues" dxfId="8109" priority="4499"/>
    <cfRule type="duplicateValues" dxfId="8108" priority="4522"/>
    <cfRule type="duplicateValues" dxfId="8107" priority="4545"/>
    <cfRule type="duplicateValues" dxfId="8106" priority="4568"/>
    <cfRule type="duplicateValues" dxfId="8105" priority="4591"/>
  </conditionalFormatting>
  <conditionalFormatting sqref="A213">
    <cfRule type="duplicateValues" dxfId="8055" priority="325"/>
    <cfRule type="duplicateValues" dxfId="8054" priority="393"/>
    <cfRule type="duplicateValues" dxfId="8053" priority="439"/>
    <cfRule type="duplicateValues" dxfId="8052" priority="462"/>
    <cfRule type="duplicateValues" dxfId="8051" priority="485"/>
    <cfRule type="duplicateValues" dxfId="8050" priority="508"/>
    <cfRule type="duplicateValues" dxfId="8049" priority="531"/>
    <cfRule type="duplicateValues" dxfId="8048" priority="554"/>
    <cfRule type="duplicateValues" dxfId="8047" priority="577"/>
    <cfRule type="duplicateValues" dxfId="8046" priority="600"/>
    <cfRule type="duplicateValues" dxfId="8045" priority="623"/>
    <cfRule type="duplicateValues" dxfId="8044" priority="646"/>
    <cfRule type="duplicateValues" dxfId="8043" priority="669"/>
    <cfRule type="duplicateValues" dxfId="8042" priority="692"/>
    <cfRule type="duplicateValues" dxfId="8041" priority="715"/>
    <cfRule type="duplicateValues" dxfId="8040" priority="738"/>
    <cfRule type="duplicateValues" dxfId="8039" priority="761"/>
    <cfRule type="duplicateValues" dxfId="8038" priority="784"/>
    <cfRule type="duplicateValues" dxfId="8037" priority="807"/>
    <cfRule type="duplicateValues" dxfId="8036" priority="830"/>
    <cfRule type="duplicateValues" dxfId="8035" priority="853"/>
    <cfRule type="duplicateValues" dxfId="8034" priority="876"/>
    <cfRule type="duplicateValues" dxfId="8033" priority="899"/>
    <cfRule type="duplicateValues" dxfId="8032" priority="922"/>
    <cfRule type="duplicateValues" dxfId="8031" priority="945"/>
    <cfRule type="duplicateValues" dxfId="8030" priority="968"/>
    <cfRule type="duplicateValues" dxfId="8029" priority="991"/>
    <cfRule type="duplicateValues" dxfId="8028" priority="1014"/>
    <cfRule type="duplicateValues" dxfId="8027" priority="1037"/>
    <cfRule type="duplicateValues" dxfId="8026" priority="1060"/>
    <cfRule type="duplicateValues" dxfId="8025" priority="1083"/>
    <cfRule type="duplicateValues" dxfId="8024" priority="1106"/>
    <cfRule type="duplicateValues" dxfId="8023" priority="1129"/>
    <cfRule type="duplicateValues" dxfId="8022" priority="1152"/>
    <cfRule type="duplicateValues" dxfId="8021" priority="1175"/>
    <cfRule type="duplicateValues" dxfId="8020" priority="1198"/>
    <cfRule type="duplicateValues" dxfId="8019" priority="1221"/>
    <cfRule type="duplicateValues" dxfId="8018" priority="1244"/>
    <cfRule type="duplicateValues" dxfId="8017" priority="1267"/>
    <cfRule type="duplicateValues" dxfId="8016" priority="1290"/>
    <cfRule type="duplicateValues" dxfId="8015" priority="1313"/>
    <cfRule type="duplicateValues" dxfId="8014" priority="1336"/>
    <cfRule type="duplicateValues" dxfId="8013" priority="1359"/>
    <cfRule type="duplicateValues" dxfId="8012" priority="1382"/>
    <cfRule type="duplicateValues" dxfId="8011" priority="1405"/>
    <cfRule type="duplicateValues" dxfId="8010" priority="1428"/>
    <cfRule type="duplicateValues" dxfId="8009" priority="1451"/>
  </conditionalFormatting>
  <conditionalFormatting sqref="A214">
    <cfRule type="duplicateValues" dxfId="7961" priority="302"/>
    <cfRule type="duplicateValues" dxfId="7960" priority="370"/>
    <cfRule type="duplicateValues" dxfId="7959" priority="1496"/>
    <cfRule type="duplicateValues" dxfId="7958" priority="1541"/>
    <cfRule type="duplicateValues" dxfId="7957" priority="1586"/>
    <cfRule type="duplicateValues" dxfId="7956" priority="1631"/>
    <cfRule type="duplicateValues" dxfId="7955" priority="1653"/>
    <cfRule type="duplicateValues" dxfId="7954" priority="2618"/>
    <cfRule type="duplicateValues" dxfId="7953" priority="2640"/>
    <cfRule type="duplicateValues" dxfId="7952" priority="2662"/>
    <cfRule type="duplicateValues" dxfId="7951" priority="2684"/>
    <cfRule type="duplicateValues" dxfId="7950" priority="2706"/>
    <cfRule type="duplicateValues" dxfId="7949" priority="2728"/>
    <cfRule type="duplicateValues" dxfId="7948" priority="2750"/>
    <cfRule type="duplicateValues" dxfId="7947" priority="2772"/>
    <cfRule type="duplicateValues" dxfId="7946" priority="2794"/>
    <cfRule type="duplicateValues" dxfId="7945" priority="2816"/>
    <cfRule type="duplicateValues" dxfId="7944" priority="2838"/>
    <cfRule type="duplicateValues" dxfId="7943" priority="2860"/>
    <cfRule type="duplicateValues" dxfId="7942" priority="2882"/>
    <cfRule type="duplicateValues" dxfId="7941" priority="2904"/>
    <cfRule type="duplicateValues" dxfId="7940" priority="2926"/>
    <cfRule type="duplicateValues" dxfId="7939" priority="2948"/>
    <cfRule type="duplicateValues" dxfId="7938" priority="2970"/>
    <cfRule type="duplicateValues" dxfId="7937" priority="2992"/>
    <cfRule type="duplicateValues" dxfId="7936" priority="3014"/>
    <cfRule type="duplicateValues" dxfId="7935" priority="3036"/>
    <cfRule type="duplicateValues" dxfId="7934" priority="3058"/>
    <cfRule type="duplicateValues" dxfId="7933" priority="3080"/>
    <cfRule type="duplicateValues" dxfId="7932" priority="3102"/>
    <cfRule type="duplicateValues" dxfId="7931" priority="3124"/>
    <cfRule type="duplicateValues" dxfId="7930" priority="3146"/>
    <cfRule type="duplicateValues" dxfId="7929" priority="3168"/>
    <cfRule type="duplicateValues" dxfId="7928" priority="3190"/>
    <cfRule type="duplicateValues" dxfId="7927" priority="3212"/>
    <cfRule type="duplicateValues" dxfId="7926" priority="3234"/>
    <cfRule type="duplicateValues" dxfId="7925" priority="3256"/>
    <cfRule type="duplicateValues" dxfId="7924" priority="3278"/>
    <cfRule type="duplicateValues" dxfId="7923" priority="3300"/>
    <cfRule type="duplicateValues" dxfId="7922" priority="3322"/>
    <cfRule type="duplicateValues" dxfId="7921" priority="3344"/>
    <cfRule type="duplicateValues" dxfId="7920" priority="3366"/>
    <cfRule type="duplicateValues" dxfId="7919" priority="3388"/>
    <cfRule type="duplicateValues" dxfId="7918" priority="3410"/>
    <cfRule type="duplicateValues" dxfId="7917" priority="3432"/>
    <cfRule type="duplicateValues" dxfId="7916" priority="3454"/>
    <cfRule type="duplicateValues" dxfId="7915" priority="3476"/>
  </conditionalFormatting>
  <conditionalFormatting sqref="A215">
    <cfRule type="duplicateValues" dxfId="7867" priority="233"/>
    <cfRule type="duplicateValues" dxfId="7866" priority="279"/>
    <cfRule type="duplicateValues" dxfId="7865" priority="347"/>
    <cfRule type="duplicateValues" dxfId="7864" priority="415"/>
    <cfRule type="duplicateValues" dxfId="7863" priority="1473"/>
    <cfRule type="duplicateValues" dxfId="7862" priority="1518"/>
    <cfRule type="duplicateValues" dxfId="7861" priority="1563"/>
    <cfRule type="duplicateValues" dxfId="7860" priority="1608"/>
    <cfRule type="duplicateValues" dxfId="7859" priority="1675"/>
    <cfRule type="duplicateValues" dxfId="7858" priority="1698"/>
    <cfRule type="duplicateValues" dxfId="7857" priority="1721"/>
    <cfRule type="duplicateValues" dxfId="7856" priority="1744"/>
    <cfRule type="duplicateValues" dxfId="7855" priority="1767"/>
    <cfRule type="duplicateValues" dxfId="7854" priority="1790"/>
    <cfRule type="duplicateValues" dxfId="7853" priority="1813"/>
    <cfRule type="duplicateValues" dxfId="7852" priority="1836"/>
    <cfRule type="duplicateValues" dxfId="7851" priority="1859"/>
    <cfRule type="duplicateValues" dxfId="7850" priority="1882"/>
    <cfRule type="duplicateValues" dxfId="7849" priority="1905"/>
    <cfRule type="duplicateValues" dxfId="7848" priority="1928"/>
    <cfRule type="duplicateValues" dxfId="7847" priority="1951"/>
    <cfRule type="duplicateValues" dxfId="7846" priority="1974"/>
    <cfRule type="duplicateValues" dxfId="7845" priority="1997"/>
    <cfRule type="duplicateValues" dxfId="7844" priority="2020"/>
    <cfRule type="duplicateValues" dxfId="7843" priority="2043"/>
    <cfRule type="duplicateValues" dxfId="7842" priority="2066"/>
    <cfRule type="duplicateValues" dxfId="7841" priority="2089"/>
    <cfRule type="duplicateValues" dxfId="7840" priority="2112"/>
    <cfRule type="duplicateValues" dxfId="7839" priority="2135"/>
    <cfRule type="duplicateValues" dxfId="7838" priority="2158"/>
    <cfRule type="duplicateValues" dxfId="7837" priority="2181"/>
    <cfRule type="duplicateValues" dxfId="7836" priority="2204"/>
    <cfRule type="duplicateValues" dxfId="7835" priority="2227"/>
    <cfRule type="duplicateValues" dxfId="7834" priority="2250"/>
    <cfRule type="duplicateValues" dxfId="7833" priority="2273"/>
    <cfRule type="duplicateValues" dxfId="7832" priority="2296"/>
    <cfRule type="duplicateValues" dxfId="7831" priority="2319"/>
    <cfRule type="duplicateValues" dxfId="7830" priority="2342"/>
    <cfRule type="duplicateValues" dxfId="7829" priority="2365"/>
    <cfRule type="duplicateValues" dxfId="7828" priority="2388"/>
    <cfRule type="duplicateValues" dxfId="7827" priority="2411"/>
    <cfRule type="duplicateValues" dxfId="7826" priority="2434"/>
    <cfRule type="duplicateValues" dxfId="7825" priority="2457"/>
    <cfRule type="duplicateValues" dxfId="7824" priority="2480"/>
    <cfRule type="duplicateValues" dxfId="7823" priority="2503"/>
    <cfRule type="duplicateValues" dxfId="7822" priority="2526"/>
    <cfRule type="duplicateValues" dxfId="7821" priority="2549"/>
    <cfRule type="duplicateValues" dxfId="7820" priority="2572"/>
    <cfRule type="duplicateValues" dxfId="7819" priority="2595"/>
  </conditionalFormatting>
  <conditionalFormatting sqref="A216">
    <cfRule type="duplicateValues" dxfId="7769" priority="3498"/>
    <cfRule type="duplicateValues" dxfId="7768" priority="3521"/>
    <cfRule type="duplicateValues" dxfId="7767" priority="3544"/>
    <cfRule type="duplicateValues" dxfId="7766" priority="3567"/>
    <cfRule type="duplicateValues" dxfId="7765" priority="3590"/>
    <cfRule type="duplicateValues" dxfId="7764" priority="3613"/>
    <cfRule type="duplicateValues" dxfId="7763" priority="3636"/>
    <cfRule type="duplicateValues" dxfId="7762" priority="3659"/>
    <cfRule type="duplicateValues" dxfId="7761" priority="3682"/>
    <cfRule type="duplicateValues" dxfId="7760" priority="3705"/>
    <cfRule type="duplicateValues" dxfId="7759" priority="3728"/>
    <cfRule type="duplicateValues" dxfId="7758" priority="3751"/>
    <cfRule type="duplicateValues" dxfId="7757" priority="3774"/>
    <cfRule type="duplicateValues" dxfId="7756" priority="3797"/>
    <cfRule type="duplicateValues" dxfId="7755" priority="3820"/>
    <cfRule type="duplicateValues" dxfId="7754" priority="3843"/>
    <cfRule type="duplicateValues" dxfId="7753" priority="3866"/>
    <cfRule type="duplicateValues" dxfId="7752" priority="3889"/>
    <cfRule type="duplicateValues" dxfId="7751" priority="3912"/>
    <cfRule type="duplicateValues" dxfId="7750" priority="3935"/>
    <cfRule type="duplicateValues" dxfId="7749" priority="3958"/>
    <cfRule type="duplicateValues" dxfId="7748" priority="3981"/>
    <cfRule type="duplicateValues" dxfId="7747" priority="4004"/>
    <cfRule type="duplicateValues" dxfId="7746" priority="4027"/>
    <cfRule type="duplicateValues" dxfId="7745" priority="4050"/>
    <cfRule type="duplicateValues" dxfId="7744" priority="4073"/>
    <cfRule type="duplicateValues" dxfId="7743" priority="4096"/>
    <cfRule type="duplicateValues" dxfId="7742" priority="4119"/>
    <cfRule type="duplicateValues" dxfId="7741" priority="4142"/>
    <cfRule type="duplicateValues" dxfId="7740" priority="4165"/>
    <cfRule type="duplicateValues" dxfId="7739" priority="4188"/>
    <cfRule type="duplicateValues" dxfId="7738" priority="4211"/>
    <cfRule type="duplicateValues" dxfId="7737" priority="4234"/>
    <cfRule type="duplicateValues" dxfId="7736" priority="4257"/>
    <cfRule type="duplicateValues" dxfId="7735" priority="4280"/>
    <cfRule type="duplicateValues" dxfId="7734" priority="4303"/>
    <cfRule type="duplicateValues" dxfId="7733" priority="4326"/>
    <cfRule type="duplicateValues" dxfId="7732" priority="4349"/>
    <cfRule type="duplicateValues" dxfId="7731" priority="4372"/>
    <cfRule type="duplicateValues" dxfId="7730" priority="4395"/>
    <cfRule type="duplicateValues" dxfId="7729" priority="4418"/>
    <cfRule type="duplicateValues" dxfId="7728" priority="4441"/>
    <cfRule type="duplicateValues" dxfId="7727" priority="4464"/>
    <cfRule type="duplicateValues" dxfId="7726" priority="4487"/>
    <cfRule type="duplicateValues" dxfId="7725" priority="4510"/>
    <cfRule type="duplicateValues" dxfId="7724" priority="4533"/>
    <cfRule type="duplicateValues" dxfId="7723" priority="4556"/>
    <cfRule type="duplicateValues" dxfId="7722" priority="4579"/>
    <cfRule type="duplicateValues" dxfId="7721" priority="4602"/>
  </conditionalFormatting>
  <conditionalFormatting sqref="A217">
    <cfRule type="duplicateValues" dxfId="7671" priority="313"/>
    <cfRule type="duplicateValues" dxfId="7670" priority="381"/>
    <cfRule type="duplicateValues" dxfId="7669" priority="427"/>
    <cfRule type="duplicateValues" dxfId="7668" priority="450"/>
    <cfRule type="duplicateValues" dxfId="7667" priority="473"/>
    <cfRule type="duplicateValues" dxfId="7666" priority="496"/>
    <cfRule type="duplicateValues" dxfId="7665" priority="519"/>
    <cfRule type="duplicateValues" dxfId="7664" priority="542"/>
    <cfRule type="duplicateValues" dxfId="7663" priority="565"/>
    <cfRule type="duplicateValues" dxfId="7662" priority="588"/>
    <cfRule type="duplicateValues" dxfId="7661" priority="611"/>
    <cfRule type="duplicateValues" dxfId="7660" priority="634"/>
    <cfRule type="duplicateValues" dxfId="7659" priority="657"/>
    <cfRule type="duplicateValues" dxfId="7658" priority="680"/>
    <cfRule type="duplicateValues" dxfId="7657" priority="703"/>
    <cfRule type="duplicateValues" dxfId="7656" priority="726"/>
    <cfRule type="duplicateValues" dxfId="7655" priority="749"/>
    <cfRule type="duplicateValues" dxfId="7654" priority="772"/>
    <cfRule type="duplicateValues" dxfId="7653" priority="795"/>
    <cfRule type="duplicateValues" dxfId="7652" priority="818"/>
    <cfRule type="duplicateValues" dxfId="7651" priority="841"/>
    <cfRule type="duplicateValues" dxfId="7650" priority="864"/>
    <cfRule type="duplicateValues" dxfId="7649" priority="887"/>
    <cfRule type="duplicateValues" dxfId="7648" priority="910"/>
    <cfRule type="duplicateValues" dxfId="7647" priority="933"/>
    <cfRule type="duplicateValues" dxfId="7646" priority="956"/>
    <cfRule type="duplicateValues" dxfId="7645" priority="979"/>
    <cfRule type="duplicateValues" dxfId="7644" priority="1002"/>
    <cfRule type="duplicateValues" dxfId="7643" priority="1025"/>
    <cfRule type="duplicateValues" dxfId="7642" priority="1048"/>
    <cfRule type="duplicateValues" dxfId="7641" priority="1071"/>
    <cfRule type="duplicateValues" dxfId="7640" priority="1094"/>
    <cfRule type="duplicateValues" dxfId="7639" priority="1117"/>
    <cfRule type="duplicateValues" dxfId="7638" priority="1140"/>
    <cfRule type="duplicateValues" dxfId="7637" priority="1163"/>
    <cfRule type="duplicateValues" dxfId="7636" priority="1186"/>
    <cfRule type="duplicateValues" dxfId="7635" priority="1209"/>
    <cfRule type="duplicateValues" dxfId="7634" priority="1232"/>
    <cfRule type="duplicateValues" dxfId="7633" priority="1255"/>
    <cfRule type="duplicateValues" dxfId="7632" priority="1278"/>
    <cfRule type="duplicateValues" dxfId="7631" priority="1301"/>
    <cfRule type="duplicateValues" dxfId="7630" priority="1324"/>
    <cfRule type="duplicateValues" dxfId="7629" priority="1347"/>
    <cfRule type="duplicateValues" dxfId="7628" priority="1370"/>
    <cfRule type="duplicateValues" dxfId="7627" priority="1393"/>
    <cfRule type="duplicateValues" dxfId="7626" priority="1416"/>
    <cfRule type="duplicateValues" dxfId="7625" priority="1439"/>
  </conditionalFormatting>
  <conditionalFormatting sqref="A218">
    <cfRule type="duplicateValues" dxfId="7577" priority="290"/>
    <cfRule type="duplicateValues" dxfId="7576" priority="358"/>
    <cfRule type="duplicateValues" dxfId="7575" priority="1484"/>
    <cfRule type="duplicateValues" dxfId="7574" priority="1529"/>
    <cfRule type="duplicateValues" dxfId="7573" priority="1574"/>
    <cfRule type="duplicateValues" dxfId="7572" priority="1619"/>
    <cfRule type="duplicateValues" dxfId="7571" priority="1641"/>
    <cfRule type="duplicateValues" dxfId="7570" priority="2606"/>
    <cfRule type="duplicateValues" dxfId="7569" priority="2628"/>
    <cfRule type="duplicateValues" dxfId="7568" priority="2650"/>
    <cfRule type="duplicateValues" dxfId="7567" priority="2672"/>
    <cfRule type="duplicateValues" dxfId="7566" priority="2694"/>
    <cfRule type="duplicateValues" dxfId="7565" priority="2716"/>
    <cfRule type="duplicateValues" dxfId="7564" priority="2738"/>
    <cfRule type="duplicateValues" dxfId="7563" priority="2760"/>
    <cfRule type="duplicateValues" dxfId="7562" priority="2782"/>
    <cfRule type="duplicateValues" dxfId="7561" priority="2804"/>
    <cfRule type="duplicateValues" dxfId="7560" priority="2826"/>
    <cfRule type="duplicateValues" dxfId="7559" priority="2848"/>
    <cfRule type="duplicateValues" dxfId="7558" priority="2870"/>
    <cfRule type="duplicateValues" dxfId="7557" priority="2892"/>
    <cfRule type="duplicateValues" dxfId="7556" priority="2914"/>
    <cfRule type="duplicateValues" dxfId="7555" priority="2936"/>
    <cfRule type="duplicateValues" dxfId="7554" priority="2958"/>
    <cfRule type="duplicateValues" dxfId="7553" priority="2980"/>
    <cfRule type="duplicateValues" dxfId="7552" priority="3002"/>
    <cfRule type="duplicateValues" dxfId="7551" priority="3024"/>
    <cfRule type="duplicateValues" dxfId="7550" priority="3046"/>
    <cfRule type="duplicateValues" dxfId="7549" priority="3068"/>
    <cfRule type="duplicateValues" dxfId="7548" priority="3090"/>
    <cfRule type="duplicateValues" dxfId="7547" priority="3112"/>
    <cfRule type="duplicateValues" dxfId="7546" priority="3134"/>
    <cfRule type="duplicateValues" dxfId="7545" priority="3156"/>
    <cfRule type="duplicateValues" dxfId="7544" priority="3178"/>
    <cfRule type="duplicateValues" dxfId="7543" priority="3200"/>
    <cfRule type="duplicateValues" dxfId="7542" priority="3222"/>
    <cfRule type="duplicateValues" dxfId="7541" priority="3244"/>
    <cfRule type="duplicateValues" dxfId="7540" priority="3266"/>
    <cfRule type="duplicateValues" dxfId="7539" priority="3288"/>
    <cfRule type="duplicateValues" dxfId="7538" priority="3310"/>
    <cfRule type="duplicateValues" dxfId="7537" priority="3332"/>
    <cfRule type="duplicateValues" dxfId="7536" priority="3354"/>
    <cfRule type="duplicateValues" dxfId="7535" priority="3376"/>
    <cfRule type="duplicateValues" dxfId="7534" priority="3398"/>
    <cfRule type="duplicateValues" dxfId="7533" priority="3420"/>
    <cfRule type="duplicateValues" dxfId="7532" priority="3442"/>
    <cfRule type="duplicateValues" dxfId="7531" priority="3464"/>
  </conditionalFormatting>
  <conditionalFormatting sqref="A219">
    <cfRule type="duplicateValues" dxfId="7483" priority="267"/>
    <cfRule type="duplicateValues" dxfId="7482" priority="335"/>
    <cfRule type="duplicateValues" dxfId="7481" priority="403"/>
    <cfRule type="duplicateValues" dxfId="7480" priority="1461"/>
    <cfRule type="duplicateValues" dxfId="7479" priority="1506"/>
    <cfRule type="duplicateValues" dxfId="7478" priority="1551"/>
    <cfRule type="duplicateValues" dxfId="7477" priority="1596"/>
    <cfRule type="duplicateValues" dxfId="7476" priority="1663"/>
    <cfRule type="duplicateValues" dxfId="7475" priority="1686"/>
    <cfRule type="duplicateValues" dxfId="7474" priority="1709"/>
    <cfRule type="duplicateValues" dxfId="7473" priority="1732"/>
    <cfRule type="duplicateValues" dxfId="7472" priority="1755"/>
    <cfRule type="duplicateValues" dxfId="7471" priority="1778"/>
    <cfRule type="duplicateValues" dxfId="7470" priority="1801"/>
    <cfRule type="duplicateValues" dxfId="7469" priority="1824"/>
    <cfRule type="duplicateValues" dxfId="7468" priority="1847"/>
    <cfRule type="duplicateValues" dxfId="7467" priority="1870"/>
    <cfRule type="duplicateValues" dxfId="7466" priority="1893"/>
    <cfRule type="duplicateValues" dxfId="7465" priority="1916"/>
    <cfRule type="duplicateValues" dxfId="7464" priority="1939"/>
    <cfRule type="duplicateValues" dxfId="7463" priority="1962"/>
    <cfRule type="duplicateValues" dxfId="7462" priority="1985"/>
    <cfRule type="duplicateValues" dxfId="7461" priority="2008"/>
    <cfRule type="duplicateValues" dxfId="7460" priority="2031"/>
    <cfRule type="duplicateValues" dxfId="7459" priority="2054"/>
    <cfRule type="duplicateValues" dxfId="7458" priority="2077"/>
    <cfRule type="duplicateValues" dxfId="7457" priority="2100"/>
    <cfRule type="duplicateValues" dxfId="7456" priority="2123"/>
    <cfRule type="duplicateValues" dxfId="7455" priority="2146"/>
    <cfRule type="duplicateValues" dxfId="7454" priority="2169"/>
    <cfRule type="duplicateValues" dxfId="7453" priority="2192"/>
    <cfRule type="duplicateValues" dxfId="7452" priority="2215"/>
    <cfRule type="duplicateValues" dxfId="7451" priority="2238"/>
    <cfRule type="duplicateValues" dxfId="7450" priority="2261"/>
    <cfRule type="duplicateValues" dxfId="7449" priority="2284"/>
    <cfRule type="duplicateValues" dxfId="7448" priority="2307"/>
    <cfRule type="duplicateValues" dxfId="7447" priority="2330"/>
    <cfRule type="duplicateValues" dxfId="7446" priority="2353"/>
    <cfRule type="duplicateValues" dxfId="7445" priority="2376"/>
    <cfRule type="duplicateValues" dxfId="7444" priority="2399"/>
    <cfRule type="duplicateValues" dxfId="7443" priority="2422"/>
    <cfRule type="duplicateValues" dxfId="7442" priority="2445"/>
    <cfRule type="duplicateValues" dxfId="7441" priority="2468"/>
    <cfRule type="duplicateValues" dxfId="7440" priority="2491"/>
    <cfRule type="duplicateValues" dxfId="7439" priority="2514"/>
    <cfRule type="duplicateValues" dxfId="7438" priority="2537"/>
    <cfRule type="duplicateValues" dxfId="7437" priority="2560"/>
    <cfRule type="duplicateValues" dxfId="7436" priority="2583"/>
  </conditionalFormatting>
  <conditionalFormatting sqref="A220">
    <cfRule type="duplicateValues" dxfId="7387" priority="3486"/>
    <cfRule type="duplicateValues" dxfId="7386" priority="3509"/>
    <cfRule type="duplicateValues" dxfId="7385" priority="3532"/>
    <cfRule type="duplicateValues" dxfId="7384" priority="3555"/>
    <cfRule type="duplicateValues" dxfId="7383" priority="3578"/>
    <cfRule type="duplicateValues" dxfId="7382" priority="3601"/>
    <cfRule type="duplicateValues" dxfId="7381" priority="3624"/>
    <cfRule type="duplicateValues" dxfId="7380" priority="3647"/>
    <cfRule type="duplicateValues" dxfId="7379" priority="3670"/>
    <cfRule type="duplicateValues" dxfId="7378" priority="3693"/>
    <cfRule type="duplicateValues" dxfId="7377" priority="3716"/>
    <cfRule type="duplicateValues" dxfId="7376" priority="3739"/>
    <cfRule type="duplicateValues" dxfId="7375" priority="3762"/>
    <cfRule type="duplicateValues" dxfId="7374" priority="3785"/>
    <cfRule type="duplicateValues" dxfId="7373" priority="3808"/>
    <cfRule type="duplicateValues" dxfId="7372" priority="3831"/>
    <cfRule type="duplicateValues" dxfId="7371" priority="3854"/>
    <cfRule type="duplicateValues" dxfId="7370" priority="3877"/>
    <cfRule type="duplicateValues" dxfId="7369" priority="3900"/>
    <cfRule type="duplicateValues" dxfId="7368" priority="3923"/>
    <cfRule type="duplicateValues" dxfId="7367" priority="3946"/>
    <cfRule type="duplicateValues" dxfId="7366" priority="3969"/>
    <cfRule type="duplicateValues" dxfId="7365" priority="3992"/>
    <cfRule type="duplicateValues" dxfId="7364" priority="4015"/>
    <cfRule type="duplicateValues" dxfId="7363" priority="4038"/>
    <cfRule type="duplicateValues" dxfId="7362" priority="4061"/>
    <cfRule type="duplicateValues" dxfId="7361" priority="4084"/>
    <cfRule type="duplicateValues" dxfId="7360" priority="4107"/>
    <cfRule type="duplicateValues" dxfId="7359" priority="4130"/>
    <cfRule type="duplicateValues" dxfId="7358" priority="4153"/>
    <cfRule type="duplicateValues" dxfId="7357" priority="4176"/>
    <cfRule type="duplicateValues" dxfId="7356" priority="4199"/>
    <cfRule type="duplicateValues" dxfId="7355" priority="4222"/>
    <cfRule type="duplicateValues" dxfId="7354" priority="4245"/>
    <cfRule type="duplicateValues" dxfId="7353" priority="4268"/>
    <cfRule type="duplicateValues" dxfId="7352" priority="4291"/>
    <cfRule type="duplicateValues" dxfId="7351" priority="4314"/>
    <cfRule type="duplicateValues" dxfId="7350" priority="4337"/>
    <cfRule type="duplicateValues" dxfId="7349" priority="4360"/>
    <cfRule type="duplicateValues" dxfId="7348" priority="4383"/>
    <cfRule type="duplicateValues" dxfId="7347" priority="4406"/>
    <cfRule type="duplicateValues" dxfId="7346" priority="4429"/>
    <cfRule type="duplicateValues" dxfId="7345" priority="4452"/>
    <cfRule type="duplicateValues" dxfId="7344" priority="4475"/>
    <cfRule type="duplicateValues" dxfId="7343" priority="4498"/>
    <cfRule type="duplicateValues" dxfId="7342" priority="4521"/>
    <cfRule type="duplicateValues" dxfId="7341" priority="4544"/>
    <cfRule type="duplicateValues" dxfId="7340" priority="4567"/>
    <cfRule type="duplicateValues" dxfId="7339" priority="4590"/>
  </conditionalFormatting>
  <conditionalFormatting sqref="A221">
    <cfRule type="duplicateValues" dxfId="7289" priority="324"/>
    <cfRule type="duplicateValues" dxfId="7288" priority="392"/>
    <cfRule type="duplicateValues" dxfId="7287" priority="438"/>
    <cfRule type="duplicateValues" dxfId="7286" priority="461"/>
    <cfRule type="duplicateValues" dxfId="7285" priority="484"/>
    <cfRule type="duplicateValues" dxfId="7284" priority="507"/>
    <cfRule type="duplicateValues" dxfId="7283" priority="530"/>
    <cfRule type="duplicateValues" dxfId="7282" priority="553"/>
    <cfRule type="duplicateValues" dxfId="7281" priority="576"/>
    <cfRule type="duplicateValues" dxfId="7280" priority="599"/>
    <cfRule type="duplicateValues" dxfId="7279" priority="622"/>
    <cfRule type="duplicateValues" dxfId="7278" priority="645"/>
    <cfRule type="duplicateValues" dxfId="7277" priority="668"/>
    <cfRule type="duplicateValues" dxfId="7276" priority="691"/>
    <cfRule type="duplicateValues" dxfId="7275" priority="714"/>
    <cfRule type="duplicateValues" dxfId="7274" priority="737"/>
    <cfRule type="duplicateValues" dxfId="7273" priority="760"/>
    <cfRule type="duplicateValues" dxfId="7272" priority="783"/>
    <cfRule type="duplicateValues" dxfId="7271" priority="806"/>
    <cfRule type="duplicateValues" dxfId="7270" priority="829"/>
    <cfRule type="duplicateValues" dxfId="7269" priority="852"/>
    <cfRule type="duplicateValues" dxfId="7268" priority="875"/>
    <cfRule type="duplicateValues" dxfId="7267" priority="898"/>
    <cfRule type="duplicateValues" dxfId="7266" priority="921"/>
    <cfRule type="duplicateValues" dxfId="7265" priority="944"/>
    <cfRule type="duplicateValues" dxfId="7264" priority="967"/>
    <cfRule type="duplicateValues" dxfId="7263" priority="990"/>
    <cfRule type="duplicateValues" dxfId="7262" priority="1013"/>
    <cfRule type="duplicateValues" dxfId="7261" priority="1036"/>
    <cfRule type="duplicateValues" dxfId="7260" priority="1059"/>
    <cfRule type="duplicateValues" dxfId="7259" priority="1082"/>
    <cfRule type="duplicateValues" dxfId="7258" priority="1105"/>
    <cfRule type="duplicateValues" dxfId="7257" priority="1128"/>
    <cfRule type="duplicateValues" dxfId="7256" priority="1151"/>
    <cfRule type="duplicateValues" dxfId="7255" priority="1174"/>
    <cfRule type="duplicateValues" dxfId="7254" priority="1197"/>
    <cfRule type="duplicateValues" dxfId="7253" priority="1220"/>
    <cfRule type="duplicateValues" dxfId="7252" priority="1243"/>
    <cfRule type="duplicateValues" dxfId="7251" priority="1266"/>
    <cfRule type="duplicateValues" dxfId="7250" priority="1289"/>
    <cfRule type="duplicateValues" dxfId="7249" priority="1312"/>
    <cfRule type="duplicateValues" dxfId="7248" priority="1335"/>
    <cfRule type="duplicateValues" dxfId="7247" priority="1358"/>
    <cfRule type="duplicateValues" dxfId="7246" priority="1381"/>
    <cfRule type="duplicateValues" dxfId="7245" priority="1404"/>
    <cfRule type="duplicateValues" dxfId="7244" priority="1427"/>
    <cfRule type="duplicateValues" dxfId="7243" priority="1450"/>
  </conditionalFormatting>
  <conditionalFormatting sqref="A222">
    <cfRule type="duplicateValues" dxfId="7195" priority="301"/>
    <cfRule type="duplicateValues" dxfId="7194" priority="369"/>
    <cfRule type="duplicateValues" dxfId="7193" priority="1495"/>
    <cfRule type="duplicateValues" dxfId="7192" priority="1540"/>
    <cfRule type="duplicateValues" dxfId="7191" priority="1585"/>
    <cfRule type="duplicateValues" dxfId="7190" priority="1630"/>
    <cfRule type="duplicateValues" dxfId="7189" priority="1652"/>
    <cfRule type="duplicateValues" dxfId="7188" priority="2617"/>
    <cfRule type="duplicateValues" dxfId="7187" priority="2639"/>
    <cfRule type="duplicateValues" dxfId="7186" priority="2661"/>
    <cfRule type="duplicateValues" dxfId="7185" priority="2683"/>
    <cfRule type="duplicateValues" dxfId="7184" priority="2705"/>
    <cfRule type="duplicateValues" dxfId="7183" priority="2727"/>
    <cfRule type="duplicateValues" dxfId="7182" priority="2749"/>
    <cfRule type="duplicateValues" dxfId="7181" priority="2771"/>
    <cfRule type="duplicateValues" dxfId="7180" priority="2793"/>
    <cfRule type="duplicateValues" dxfId="7179" priority="2815"/>
    <cfRule type="duplicateValues" dxfId="7178" priority="2837"/>
    <cfRule type="duplicateValues" dxfId="7177" priority="2859"/>
    <cfRule type="duplicateValues" dxfId="7176" priority="2881"/>
    <cfRule type="duplicateValues" dxfId="7175" priority="2903"/>
    <cfRule type="duplicateValues" dxfId="7174" priority="2925"/>
    <cfRule type="duplicateValues" dxfId="7173" priority="2947"/>
    <cfRule type="duplicateValues" dxfId="7172" priority="2969"/>
    <cfRule type="duplicateValues" dxfId="7171" priority="2991"/>
    <cfRule type="duplicateValues" dxfId="7170" priority="3013"/>
    <cfRule type="duplicateValues" dxfId="7169" priority="3035"/>
    <cfRule type="duplicateValues" dxfId="7168" priority="3057"/>
    <cfRule type="duplicateValues" dxfId="7167" priority="3079"/>
    <cfRule type="duplicateValues" dxfId="7166" priority="3101"/>
    <cfRule type="duplicateValues" dxfId="7165" priority="3123"/>
    <cfRule type="duplicateValues" dxfId="7164" priority="3145"/>
    <cfRule type="duplicateValues" dxfId="7163" priority="3167"/>
    <cfRule type="duplicateValues" dxfId="7162" priority="3189"/>
    <cfRule type="duplicateValues" dxfId="7161" priority="3211"/>
    <cfRule type="duplicateValues" dxfId="7160" priority="3233"/>
    <cfRule type="duplicateValues" dxfId="7159" priority="3255"/>
    <cfRule type="duplicateValues" dxfId="7158" priority="3277"/>
    <cfRule type="duplicateValues" dxfId="7157" priority="3299"/>
    <cfRule type="duplicateValues" dxfId="7156" priority="3321"/>
    <cfRule type="duplicateValues" dxfId="7155" priority="3343"/>
    <cfRule type="duplicateValues" dxfId="7154" priority="3365"/>
    <cfRule type="duplicateValues" dxfId="7153" priority="3387"/>
    <cfRule type="duplicateValues" dxfId="7152" priority="3409"/>
    <cfRule type="duplicateValues" dxfId="7151" priority="3431"/>
    <cfRule type="duplicateValues" dxfId="7150" priority="3453"/>
    <cfRule type="duplicateValues" dxfId="7149" priority="3475"/>
  </conditionalFormatting>
  <conditionalFormatting sqref="A223">
    <cfRule type="duplicateValues" dxfId="7101" priority="232"/>
    <cfRule type="duplicateValues" dxfId="7100" priority="278"/>
    <cfRule type="duplicateValues" dxfId="7099" priority="346"/>
    <cfRule type="duplicateValues" dxfId="7098" priority="414"/>
    <cfRule type="duplicateValues" dxfId="7097" priority="1472"/>
    <cfRule type="duplicateValues" dxfId="7096" priority="1517"/>
    <cfRule type="duplicateValues" dxfId="7095" priority="1562"/>
    <cfRule type="duplicateValues" dxfId="7094" priority="1607"/>
    <cfRule type="duplicateValues" dxfId="7093" priority="1674"/>
    <cfRule type="duplicateValues" dxfId="7092" priority="1697"/>
    <cfRule type="duplicateValues" dxfId="7091" priority="1720"/>
    <cfRule type="duplicateValues" dxfId="7090" priority="1743"/>
    <cfRule type="duplicateValues" dxfId="7089" priority="1766"/>
    <cfRule type="duplicateValues" dxfId="7088" priority="1789"/>
    <cfRule type="duplicateValues" dxfId="7087" priority="1812"/>
    <cfRule type="duplicateValues" dxfId="7086" priority="1835"/>
    <cfRule type="duplicateValues" dxfId="7085" priority="1858"/>
    <cfRule type="duplicateValues" dxfId="7084" priority="1881"/>
    <cfRule type="duplicateValues" dxfId="7083" priority="1904"/>
    <cfRule type="duplicateValues" dxfId="7082" priority="1927"/>
    <cfRule type="duplicateValues" dxfId="7081" priority="1950"/>
    <cfRule type="duplicateValues" dxfId="7080" priority="1973"/>
    <cfRule type="duplicateValues" dxfId="7079" priority="1996"/>
    <cfRule type="duplicateValues" dxfId="7078" priority="2019"/>
    <cfRule type="duplicateValues" dxfId="7077" priority="2042"/>
    <cfRule type="duplicateValues" dxfId="7076" priority="2065"/>
    <cfRule type="duplicateValues" dxfId="7075" priority="2088"/>
    <cfRule type="duplicateValues" dxfId="7074" priority="2111"/>
    <cfRule type="duplicateValues" dxfId="7073" priority="2134"/>
    <cfRule type="duplicateValues" dxfId="7072" priority="2157"/>
    <cfRule type="duplicateValues" dxfId="7071" priority="2180"/>
    <cfRule type="duplicateValues" dxfId="7070" priority="2203"/>
    <cfRule type="duplicateValues" dxfId="7069" priority="2226"/>
    <cfRule type="duplicateValues" dxfId="7068" priority="2249"/>
    <cfRule type="duplicateValues" dxfId="7067" priority="2272"/>
    <cfRule type="duplicateValues" dxfId="7066" priority="2295"/>
    <cfRule type="duplicateValues" dxfId="7065" priority="2318"/>
    <cfRule type="duplicateValues" dxfId="7064" priority="2341"/>
    <cfRule type="duplicateValues" dxfId="7063" priority="2364"/>
    <cfRule type="duplicateValues" dxfId="7062" priority="2387"/>
    <cfRule type="duplicateValues" dxfId="7061" priority="2410"/>
    <cfRule type="duplicateValues" dxfId="7060" priority="2433"/>
    <cfRule type="duplicateValues" dxfId="7059" priority="2456"/>
    <cfRule type="duplicateValues" dxfId="7058" priority="2479"/>
    <cfRule type="duplicateValues" dxfId="7057" priority="2502"/>
    <cfRule type="duplicateValues" dxfId="7056" priority="2525"/>
    <cfRule type="duplicateValues" dxfId="7055" priority="2548"/>
    <cfRule type="duplicateValues" dxfId="7054" priority="2571"/>
    <cfRule type="duplicateValues" dxfId="7053" priority="2594"/>
  </conditionalFormatting>
  <conditionalFormatting sqref="A224">
    <cfRule type="duplicateValues" dxfId="7003" priority="151"/>
    <cfRule type="duplicateValues" dxfId="7002" priority="152"/>
    <cfRule type="duplicateValues" dxfId="7001" priority="153"/>
    <cfRule type="duplicateValues" dxfId="7000" priority="154"/>
    <cfRule type="duplicateValues" dxfId="6999" priority="155"/>
    <cfRule type="duplicateValues" dxfId="6998" priority="156"/>
    <cfRule type="duplicateValues" dxfId="6997" priority="157"/>
    <cfRule type="duplicateValues" dxfId="6996" priority="158"/>
    <cfRule type="duplicateValues" dxfId="6995" priority="159"/>
    <cfRule type="duplicateValues" dxfId="6994" priority="160"/>
    <cfRule type="duplicateValues" dxfId="6993" priority="161"/>
    <cfRule type="duplicateValues" dxfId="6992" priority="162"/>
    <cfRule type="duplicateValues" dxfId="6991" priority="163"/>
    <cfRule type="duplicateValues" dxfId="6990" priority="164"/>
    <cfRule type="duplicateValues" dxfId="6989" priority="165"/>
    <cfRule type="duplicateValues" dxfId="6988" priority="166"/>
    <cfRule type="duplicateValues" dxfId="6987" priority="167"/>
    <cfRule type="duplicateValues" dxfId="6986" priority="168"/>
    <cfRule type="duplicateValues" dxfId="6985" priority="169"/>
    <cfRule type="duplicateValues" dxfId="6984" priority="170"/>
    <cfRule type="duplicateValues" dxfId="6983" priority="171"/>
    <cfRule type="duplicateValues" dxfId="6982" priority="172"/>
    <cfRule type="duplicateValues" dxfId="6981" priority="173"/>
    <cfRule type="duplicateValues" dxfId="6980" priority="174"/>
    <cfRule type="duplicateValues" dxfId="6979" priority="175"/>
    <cfRule type="duplicateValues" dxfId="6978" priority="176"/>
    <cfRule type="duplicateValues" dxfId="6977" priority="177"/>
    <cfRule type="duplicateValues" dxfId="6976" priority="178"/>
    <cfRule type="duplicateValues" dxfId="6975" priority="179"/>
    <cfRule type="duplicateValues" dxfId="6974" priority="180"/>
    <cfRule type="duplicateValues" dxfId="6973" priority="181"/>
    <cfRule type="duplicateValues" dxfId="6972" priority="182"/>
    <cfRule type="duplicateValues" dxfId="6971" priority="183"/>
    <cfRule type="duplicateValues" dxfId="6970" priority="184"/>
    <cfRule type="duplicateValues" dxfId="6969" priority="185"/>
    <cfRule type="duplicateValues" dxfId="6968" priority="186"/>
    <cfRule type="duplicateValues" dxfId="6967" priority="187"/>
    <cfRule type="duplicateValues" dxfId="6966" priority="188"/>
    <cfRule type="duplicateValues" dxfId="6965" priority="189"/>
    <cfRule type="duplicateValues" dxfId="6964" priority="190"/>
    <cfRule type="duplicateValues" dxfId="6963" priority="191"/>
    <cfRule type="duplicateValues" dxfId="6962" priority="192"/>
    <cfRule type="duplicateValues" dxfId="6961" priority="193"/>
    <cfRule type="duplicateValues" dxfId="6960" priority="194"/>
    <cfRule type="duplicateValues" dxfId="6959" priority="195"/>
    <cfRule type="duplicateValues" dxfId="6958" priority="196"/>
    <cfRule type="duplicateValues" dxfId="6957" priority="197"/>
    <cfRule type="duplicateValues" dxfId="6956" priority="198"/>
    <cfRule type="duplicateValues" dxfId="6955" priority="199"/>
  </conditionalFormatting>
  <conditionalFormatting sqref="A225">
    <cfRule type="duplicateValues" dxfId="6905" priority="3497"/>
    <cfRule type="duplicateValues" dxfId="6904" priority="3520"/>
    <cfRule type="duplicateValues" dxfId="6903" priority="3543"/>
    <cfRule type="duplicateValues" dxfId="6902" priority="3566"/>
    <cfRule type="duplicateValues" dxfId="6901" priority="3589"/>
    <cfRule type="duplicateValues" dxfId="6900" priority="3612"/>
    <cfRule type="duplicateValues" dxfId="6899" priority="3635"/>
    <cfRule type="duplicateValues" dxfId="6898" priority="3658"/>
    <cfRule type="duplicateValues" dxfId="6897" priority="3681"/>
    <cfRule type="duplicateValues" dxfId="6896" priority="3704"/>
    <cfRule type="duplicateValues" dxfId="6895" priority="3727"/>
    <cfRule type="duplicateValues" dxfId="6894" priority="3750"/>
    <cfRule type="duplicateValues" dxfId="6893" priority="3773"/>
    <cfRule type="duplicateValues" dxfId="6892" priority="3796"/>
    <cfRule type="duplicateValues" dxfId="6891" priority="3819"/>
    <cfRule type="duplicateValues" dxfId="6890" priority="3842"/>
    <cfRule type="duplicateValues" dxfId="6889" priority="3865"/>
    <cfRule type="duplicateValues" dxfId="6888" priority="3888"/>
    <cfRule type="duplicateValues" dxfId="6887" priority="3911"/>
    <cfRule type="duplicateValues" dxfId="6886" priority="3934"/>
    <cfRule type="duplicateValues" dxfId="6885" priority="3957"/>
    <cfRule type="duplicateValues" dxfId="6884" priority="3980"/>
    <cfRule type="duplicateValues" dxfId="6883" priority="4003"/>
    <cfRule type="duplicateValues" dxfId="6882" priority="4026"/>
    <cfRule type="duplicateValues" dxfId="6881" priority="4049"/>
    <cfRule type="duplicateValues" dxfId="6880" priority="4072"/>
    <cfRule type="duplicateValues" dxfId="6879" priority="4095"/>
    <cfRule type="duplicateValues" dxfId="6878" priority="4118"/>
    <cfRule type="duplicateValues" dxfId="6877" priority="4141"/>
    <cfRule type="duplicateValues" dxfId="6876" priority="4164"/>
    <cfRule type="duplicateValues" dxfId="6875" priority="4187"/>
    <cfRule type="duplicateValues" dxfId="6874" priority="4210"/>
    <cfRule type="duplicateValues" dxfId="6873" priority="4233"/>
    <cfRule type="duplicateValues" dxfId="6872" priority="4256"/>
    <cfRule type="duplicateValues" dxfId="6871" priority="4279"/>
    <cfRule type="duplicateValues" dxfId="6870" priority="4302"/>
    <cfRule type="duplicateValues" dxfId="6869" priority="4325"/>
    <cfRule type="duplicateValues" dxfId="6868" priority="4348"/>
    <cfRule type="duplicateValues" dxfId="6867" priority="4371"/>
    <cfRule type="duplicateValues" dxfId="6866" priority="4394"/>
    <cfRule type="duplicateValues" dxfId="6865" priority="4417"/>
    <cfRule type="duplicateValues" dxfId="6864" priority="4440"/>
    <cfRule type="duplicateValues" dxfId="6863" priority="4463"/>
    <cfRule type="duplicateValues" dxfId="6862" priority="4486"/>
    <cfRule type="duplicateValues" dxfId="6861" priority="4509"/>
    <cfRule type="duplicateValues" dxfId="6860" priority="4532"/>
    <cfRule type="duplicateValues" dxfId="6859" priority="4555"/>
    <cfRule type="duplicateValues" dxfId="6858" priority="4578"/>
    <cfRule type="duplicateValues" dxfId="6857" priority="4601"/>
  </conditionalFormatting>
  <conditionalFormatting sqref="A226">
    <cfRule type="duplicateValues" dxfId="6807" priority="312"/>
    <cfRule type="duplicateValues" dxfId="6806" priority="380"/>
    <cfRule type="duplicateValues" dxfId="6805" priority="426"/>
    <cfRule type="duplicateValues" dxfId="6804" priority="449"/>
    <cfRule type="duplicateValues" dxfId="6803" priority="472"/>
    <cfRule type="duplicateValues" dxfId="6802" priority="495"/>
    <cfRule type="duplicateValues" dxfId="6801" priority="518"/>
    <cfRule type="duplicateValues" dxfId="6800" priority="541"/>
    <cfRule type="duplicateValues" dxfId="6799" priority="564"/>
    <cfRule type="duplicateValues" dxfId="6798" priority="587"/>
    <cfRule type="duplicateValues" dxfId="6797" priority="610"/>
    <cfRule type="duplicateValues" dxfId="6796" priority="633"/>
    <cfRule type="duplicateValues" dxfId="6795" priority="656"/>
    <cfRule type="duplicateValues" dxfId="6794" priority="679"/>
    <cfRule type="duplicateValues" dxfId="6793" priority="702"/>
    <cfRule type="duplicateValues" dxfId="6792" priority="725"/>
    <cfRule type="duplicateValues" dxfId="6791" priority="748"/>
    <cfRule type="duplicateValues" dxfId="6790" priority="771"/>
    <cfRule type="duplicateValues" dxfId="6789" priority="794"/>
    <cfRule type="duplicateValues" dxfId="6788" priority="817"/>
    <cfRule type="duplicateValues" dxfId="6787" priority="840"/>
    <cfRule type="duplicateValues" dxfId="6786" priority="863"/>
    <cfRule type="duplicateValues" dxfId="6785" priority="886"/>
    <cfRule type="duplicateValues" dxfId="6784" priority="909"/>
    <cfRule type="duplicateValues" dxfId="6783" priority="932"/>
    <cfRule type="duplicateValues" dxfId="6782" priority="955"/>
    <cfRule type="duplicateValues" dxfId="6781" priority="978"/>
    <cfRule type="duplicateValues" dxfId="6780" priority="1001"/>
    <cfRule type="duplicateValues" dxfId="6779" priority="1024"/>
    <cfRule type="duplicateValues" dxfId="6778" priority="1047"/>
    <cfRule type="duplicateValues" dxfId="6777" priority="1070"/>
    <cfRule type="duplicateValues" dxfId="6776" priority="1093"/>
    <cfRule type="duplicateValues" dxfId="6775" priority="1116"/>
    <cfRule type="duplicateValues" dxfId="6774" priority="1139"/>
    <cfRule type="duplicateValues" dxfId="6773" priority="1162"/>
    <cfRule type="duplicateValues" dxfId="6772" priority="1185"/>
    <cfRule type="duplicateValues" dxfId="6771" priority="1208"/>
    <cfRule type="duplicateValues" dxfId="6770" priority="1231"/>
    <cfRule type="duplicateValues" dxfId="6769" priority="1254"/>
    <cfRule type="duplicateValues" dxfId="6768" priority="1277"/>
    <cfRule type="duplicateValues" dxfId="6767" priority="1300"/>
    <cfRule type="duplicateValues" dxfId="6766" priority="1323"/>
    <cfRule type="duplicateValues" dxfId="6765" priority="1346"/>
    <cfRule type="duplicateValues" dxfId="6764" priority="1369"/>
    <cfRule type="duplicateValues" dxfId="6763" priority="1392"/>
    <cfRule type="duplicateValues" dxfId="6762" priority="1415"/>
    <cfRule type="duplicateValues" dxfId="6761" priority="1438"/>
  </conditionalFormatting>
  <conditionalFormatting sqref="A227">
    <cfRule type="duplicateValues" dxfId="6713" priority="289"/>
    <cfRule type="duplicateValues" dxfId="6712" priority="357"/>
    <cfRule type="duplicateValues" dxfId="6711" priority="1483"/>
    <cfRule type="duplicateValues" dxfId="6710" priority="1528"/>
    <cfRule type="duplicateValues" dxfId="6709" priority="1573"/>
    <cfRule type="duplicateValues" dxfId="6708" priority="1618"/>
    <cfRule type="duplicateValues" dxfId="6707" priority="1640"/>
    <cfRule type="duplicateValues" dxfId="6706" priority="2605"/>
    <cfRule type="duplicateValues" dxfId="6705" priority="2627"/>
    <cfRule type="duplicateValues" dxfId="6704" priority="2649"/>
    <cfRule type="duplicateValues" dxfId="6703" priority="2671"/>
    <cfRule type="duplicateValues" dxfId="6702" priority="2693"/>
    <cfRule type="duplicateValues" dxfId="6701" priority="2715"/>
    <cfRule type="duplicateValues" dxfId="6700" priority="2737"/>
    <cfRule type="duplicateValues" dxfId="6699" priority="2759"/>
    <cfRule type="duplicateValues" dxfId="6698" priority="2781"/>
    <cfRule type="duplicateValues" dxfId="6697" priority="2803"/>
    <cfRule type="duplicateValues" dxfId="6696" priority="2825"/>
    <cfRule type="duplicateValues" dxfId="6695" priority="2847"/>
    <cfRule type="duplicateValues" dxfId="6694" priority="2869"/>
    <cfRule type="duplicateValues" dxfId="6693" priority="2891"/>
    <cfRule type="duplicateValues" dxfId="6692" priority="2913"/>
    <cfRule type="duplicateValues" dxfId="6691" priority="2935"/>
    <cfRule type="duplicateValues" dxfId="6690" priority="2957"/>
    <cfRule type="duplicateValues" dxfId="6689" priority="2979"/>
    <cfRule type="duplicateValues" dxfId="6688" priority="3001"/>
    <cfRule type="duplicateValues" dxfId="6687" priority="3023"/>
    <cfRule type="duplicateValues" dxfId="6686" priority="3045"/>
    <cfRule type="duplicateValues" dxfId="6685" priority="3067"/>
    <cfRule type="duplicateValues" dxfId="6684" priority="3089"/>
    <cfRule type="duplicateValues" dxfId="6683" priority="3111"/>
    <cfRule type="duplicateValues" dxfId="6682" priority="3133"/>
    <cfRule type="duplicateValues" dxfId="6681" priority="3155"/>
    <cfRule type="duplicateValues" dxfId="6680" priority="3177"/>
    <cfRule type="duplicateValues" dxfId="6679" priority="3199"/>
    <cfRule type="duplicateValues" dxfId="6678" priority="3221"/>
    <cfRule type="duplicateValues" dxfId="6677" priority="3243"/>
    <cfRule type="duplicateValues" dxfId="6676" priority="3265"/>
    <cfRule type="duplicateValues" dxfId="6675" priority="3287"/>
    <cfRule type="duplicateValues" dxfId="6674" priority="3309"/>
    <cfRule type="duplicateValues" dxfId="6673" priority="3331"/>
    <cfRule type="duplicateValues" dxfId="6672" priority="3353"/>
    <cfRule type="duplicateValues" dxfId="6671" priority="3375"/>
    <cfRule type="duplicateValues" dxfId="6670" priority="3397"/>
    <cfRule type="duplicateValues" dxfId="6669" priority="3419"/>
    <cfRule type="duplicateValues" dxfId="6668" priority="3441"/>
    <cfRule type="duplicateValues" dxfId="6667" priority="3463"/>
  </conditionalFormatting>
  <conditionalFormatting sqref="A228">
    <cfRule type="duplicateValues" dxfId="6619" priority="266"/>
    <cfRule type="duplicateValues" dxfId="6618" priority="334"/>
    <cfRule type="duplicateValues" dxfId="6617" priority="402"/>
    <cfRule type="duplicateValues" dxfId="6616" priority="1460"/>
    <cfRule type="duplicateValues" dxfId="6615" priority="1505"/>
    <cfRule type="duplicateValues" dxfId="6614" priority="1550"/>
    <cfRule type="duplicateValues" dxfId="6613" priority="1595"/>
    <cfRule type="duplicateValues" dxfId="6612" priority="1662"/>
    <cfRule type="duplicateValues" dxfId="6611" priority="1685"/>
    <cfRule type="duplicateValues" dxfId="6610" priority="1708"/>
    <cfRule type="duplicateValues" dxfId="6609" priority="1731"/>
    <cfRule type="duplicateValues" dxfId="6608" priority="1754"/>
    <cfRule type="duplicateValues" dxfId="6607" priority="1777"/>
    <cfRule type="duplicateValues" dxfId="6606" priority="1800"/>
    <cfRule type="duplicateValues" dxfId="6605" priority="1823"/>
    <cfRule type="duplicateValues" dxfId="6604" priority="1846"/>
    <cfRule type="duplicateValues" dxfId="6603" priority="1869"/>
    <cfRule type="duplicateValues" dxfId="6602" priority="1892"/>
    <cfRule type="duplicateValues" dxfId="6601" priority="1915"/>
    <cfRule type="duplicateValues" dxfId="6600" priority="1938"/>
    <cfRule type="duplicateValues" dxfId="6599" priority="1961"/>
    <cfRule type="duplicateValues" dxfId="6598" priority="1984"/>
    <cfRule type="duplicateValues" dxfId="6597" priority="2007"/>
    <cfRule type="duplicateValues" dxfId="6596" priority="2030"/>
    <cfRule type="duplicateValues" dxfId="6595" priority="2053"/>
    <cfRule type="duplicateValues" dxfId="6594" priority="2076"/>
    <cfRule type="duplicateValues" dxfId="6593" priority="2099"/>
    <cfRule type="duplicateValues" dxfId="6592" priority="2122"/>
    <cfRule type="duplicateValues" dxfId="6591" priority="2145"/>
    <cfRule type="duplicateValues" dxfId="6590" priority="2168"/>
    <cfRule type="duplicateValues" dxfId="6589" priority="2191"/>
    <cfRule type="duplicateValues" dxfId="6588" priority="2214"/>
    <cfRule type="duplicateValues" dxfId="6587" priority="2237"/>
    <cfRule type="duplicateValues" dxfId="6586" priority="2260"/>
    <cfRule type="duplicateValues" dxfId="6585" priority="2283"/>
    <cfRule type="duplicateValues" dxfId="6584" priority="2306"/>
    <cfRule type="duplicateValues" dxfId="6583" priority="2329"/>
    <cfRule type="duplicateValues" dxfId="6582" priority="2352"/>
    <cfRule type="duplicateValues" dxfId="6581" priority="2375"/>
    <cfRule type="duplicateValues" dxfId="6580" priority="2398"/>
    <cfRule type="duplicateValues" dxfId="6579" priority="2421"/>
    <cfRule type="duplicateValues" dxfId="6578" priority="2444"/>
    <cfRule type="duplicateValues" dxfId="6577" priority="2467"/>
    <cfRule type="duplicateValues" dxfId="6576" priority="2490"/>
    <cfRule type="duplicateValues" dxfId="6575" priority="2513"/>
    <cfRule type="duplicateValues" dxfId="6574" priority="2536"/>
    <cfRule type="duplicateValues" dxfId="6573" priority="2559"/>
    <cfRule type="duplicateValues" dxfId="6572" priority="2582"/>
  </conditionalFormatting>
  <conditionalFormatting sqref="A229">
    <cfRule type="duplicateValues" dxfId="6523" priority="3485"/>
    <cfRule type="duplicateValues" dxfId="6522" priority="3508"/>
    <cfRule type="duplicateValues" dxfId="6521" priority="3531"/>
    <cfRule type="duplicateValues" dxfId="6520" priority="3554"/>
    <cfRule type="duplicateValues" dxfId="6519" priority="3577"/>
    <cfRule type="duplicateValues" dxfId="6518" priority="3600"/>
    <cfRule type="duplicateValues" dxfId="6517" priority="3623"/>
    <cfRule type="duplicateValues" dxfId="6516" priority="3646"/>
    <cfRule type="duplicateValues" dxfId="6515" priority="3669"/>
    <cfRule type="duplicateValues" dxfId="6514" priority="3692"/>
    <cfRule type="duplicateValues" dxfId="6513" priority="3715"/>
    <cfRule type="duplicateValues" dxfId="6512" priority="3738"/>
    <cfRule type="duplicateValues" dxfId="6511" priority="3761"/>
    <cfRule type="duplicateValues" dxfId="6510" priority="3784"/>
    <cfRule type="duplicateValues" dxfId="6509" priority="3807"/>
    <cfRule type="duplicateValues" dxfId="6508" priority="3830"/>
    <cfRule type="duplicateValues" dxfId="6507" priority="3853"/>
    <cfRule type="duplicateValues" dxfId="6506" priority="3876"/>
    <cfRule type="duplicateValues" dxfId="6505" priority="3899"/>
    <cfRule type="duplicateValues" dxfId="6504" priority="3922"/>
    <cfRule type="duplicateValues" dxfId="6503" priority="3945"/>
    <cfRule type="duplicateValues" dxfId="6502" priority="3968"/>
    <cfRule type="duplicateValues" dxfId="6501" priority="3991"/>
    <cfRule type="duplicateValues" dxfId="6500" priority="4014"/>
    <cfRule type="duplicateValues" dxfId="6499" priority="4037"/>
    <cfRule type="duplicateValues" dxfId="6498" priority="4060"/>
    <cfRule type="duplicateValues" dxfId="6497" priority="4083"/>
    <cfRule type="duplicateValues" dxfId="6496" priority="4106"/>
    <cfRule type="duplicateValues" dxfId="6495" priority="4129"/>
    <cfRule type="duplicateValues" dxfId="6494" priority="4152"/>
    <cfRule type="duplicateValues" dxfId="6493" priority="4175"/>
    <cfRule type="duplicateValues" dxfId="6492" priority="4198"/>
    <cfRule type="duplicateValues" dxfId="6491" priority="4221"/>
    <cfRule type="duplicateValues" dxfId="6490" priority="4244"/>
    <cfRule type="duplicateValues" dxfId="6489" priority="4267"/>
    <cfRule type="duplicateValues" dxfId="6488" priority="4290"/>
    <cfRule type="duplicateValues" dxfId="6487" priority="4313"/>
    <cfRule type="duplicateValues" dxfId="6486" priority="4336"/>
    <cfRule type="duplicateValues" dxfId="6485" priority="4359"/>
    <cfRule type="duplicateValues" dxfId="6484" priority="4382"/>
    <cfRule type="duplicateValues" dxfId="6483" priority="4405"/>
    <cfRule type="duplicateValues" dxfId="6482" priority="4428"/>
    <cfRule type="duplicateValues" dxfId="6481" priority="4451"/>
    <cfRule type="duplicateValues" dxfId="6480" priority="4474"/>
    <cfRule type="duplicateValues" dxfId="6479" priority="4497"/>
    <cfRule type="duplicateValues" dxfId="6478" priority="4520"/>
    <cfRule type="duplicateValues" dxfId="6477" priority="4543"/>
    <cfRule type="duplicateValues" dxfId="6476" priority="4566"/>
    <cfRule type="duplicateValues" dxfId="6475" priority="4589"/>
  </conditionalFormatting>
  <conditionalFormatting sqref="A230">
    <cfRule type="duplicateValues" dxfId="6425" priority="323"/>
    <cfRule type="duplicateValues" dxfId="6424" priority="391"/>
    <cfRule type="duplicateValues" dxfId="6423" priority="437"/>
    <cfRule type="duplicateValues" dxfId="6422" priority="460"/>
    <cfRule type="duplicateValues" dxfId="6421" priority="483"/>
    <cfRule type="duplicateValues" dxfId="6420" priority="506"/>
    <cfRule type="duplicateValues" dxfId="6419" priority="529"/>
    <cfRule type="duplicateValues" dxfId="6418" priority="552"/>
    <cfRule type="duplicateValues" dxfId="6417" priority="575"/>
    <cfRule type="duplicateValues" dxfId="6416" priority="598"/>
    <cfRule type="duplicateValues" dxfId="6415" priority="621"/>
    <cfRule type="duplicateValues" dxfId="6414" priority="644"/>
    <cfRule type="duplicateValues" dxfId="6413" priority="667"/>
    <cfRule type="duplicateValues" dxfId="6412" priority="690"/>
    <cfRule type="duplicateValues" dxfId="6411" priority="713"/>
    <cfRule type="duplicateValues" dxfId="6410" priority="736"/>
    <cfRule type="duplicateValues" dxfId="6409" priority="759"/>
    <cfRule type="duplicateValues" dxfId="6408" priority="782"/>
    <cfRule type="duplicateValues" dxfId="6407" priority="805"/>
    <cfRule type="duplicateValues" dxfId="6406" priority="828"/>
    <cfRule type="duplicateValues" dxfId="6405" priority="851"/>
    <cfRule type="duplicateValues" dxfId="6404" priority="874"/>
    <cfRule type="duplicateValues" dxfId="6403" priority="897"/>
    <cfRule type="duplicateValues" dxfId="6402" priority="920"/>
    <cfRule type="duplicateValues" dxfId="6401" priority="943"/>
    <cfRule type="duplicateValues" dxfId="6400" priority="966"/>
    <cfRule type="duplicateValues" dxfId="6399" priority="989"/>
    <cfRule type="duplicateValues" dxfId="6398" priority="1012"/>
    <cfRule type="duplicateValues" dxfId="6397" priority="1035"/>
    <cfRule type="duplicateValues" dxfId="6396" priority="1058"/>
    <cfRule type="duplicateValues" dxfId="6395" priority="1081"/>
    <cfRule type="duplicateValues" dxfId="6394" priority="1104"/>
    <cfRule type="duplicateValues" dxfId="6393" priority="1127"/>
    <cfRule type="duplicateValues" dxfId="6392" priority="1150"/>
    <cfRule type="duplicateValues" dxfId="6391" priority="1173"/>
    <cfRule type="duplicateValues" dxfId="6390" priority="1196"/>
    <cfRule type="duplicateValues" dxfId="6389" priority="1219"/>
    <cfRule type="duplicateValues" dxfId="6388" priority="1242"/>
    <cfRule type="duplicateValues" dxfId="6387" priority="1265"/>
    <cfRule type="duplicateValues" dxfId="6386" priority="1288"/>
    <cfRule type="duplicateValues" dxfId="6385" priority="1311"/>
    <cfRule type="duplicateValues" dxfId="6384" priority="1334"/>
    <cfRule type="duplicateValues" dxfId="6383" priority="1357"/>
    <cfRule type="duplicateValues" dxfId="6382" priority="1380"/>
    <cfRule type="duplicateValues" dxfId="6381" priority="1403"/>
    <cfRule type="duplicateValues" dxfId="6380" priority="1426"/>
    <cfRule type="duplicateValues" dxfId="6379" priority="1449"/>
  </conditionalFormatting>
  <conditionalFormatting sqref="A231">
    <cfRule type="duplicateValues" dxfId="6331" priority="300"/>
    <cfRule type="duplicateValues" dxfId="6330" priority="368"/>
    <cfRule type="duplicateValues" dxfId="6329" priority="1494"/>
    <cfRule type="duplicateValues" dxfId="6328" priority="1539"/>
    <cfRule type="duplicateValues" dxfId="6327" priority="1584"/>
    <cfRule type="duplicateValues" dxfId="6326" priority="1629"/>
    <cfRule type="duplicateValues" dxfId="6325" priority="1651"/>
    <cfRule type="duplicateValues" dxfId="6324" priority="2616"/>
    <cfRule type="duplicateValues" dxfId="6323" priority="2638"/>
    <cfRule type="duplicateValues" dxfId="6322" priority="2660"/>
    <cfRule type="duplicateValues" dxfId="6321" priority="2682"/>
    <cfRule type="duplicateValues" dxfId="6320" priority="2704"/>
    <cfRule type="duplicateValues" dxfId="6319" priority="2726"/>
    <cfRule type="duplicateValues" dxfId="6318" priority="2748"/>
    <cfRule type="duplicateValues" dxfId="6317" priority="2770"/>
    <cfRule type="duplicateValues" dxfId="6316" priority="2792"/>
    <cfRule type="duplicateValues" dxfId="6315" priority="2814"/>
    <cfRule type="duplicateValues" dxfId="6314" priority="2836"/>
    <cfRule type="duplicateValues" dxfId="6313" priority="2858"/>
    <cfRule type="duplicateValues" dxfId="6312" priority="2880"/>
    <cfRule type="duplicateValues" dxfId="6311" priority="2902"/>
    <cfRule type="duplicateValues" dxfId="6310" priority="2924"/>
    <cfRule type="duplicateValues" dxfId="6309" priority="2946"/>
    <cfRule type="duplicateValues" dxfId="6308" priority="2968"/>
    <cfRule type="duplicateValues" dxfId="6307" priority="2990"/>
    <cfRule type="duplicateValues" dxfId="6306" priority="3012"/>
    <cfRule type="duplicateValues" dxfId="6305" priority="3034"/>
    <cfRule type="duplicateValues" dxfId="6304" priority="3056"/>
    <cfRule type="duplicateValues" dxfId="6303" priority="3078"/>
    <cfRule type="duplicateValues" dxfId="6302" priority="3100"/>
    <cfRule type="duplicateValues" dxfId="6301" priority="3122"/>
    <cfRule type="duplicateValues" dxfId="6300" priority="3144"/>
    <cfRule type="duplicateValues" dxfId="6299" priority="3166"/>
    <cfRule type="duplicateValues" dxfId="6298" priority="3188"/>
    <cfRule type="duplicateValues" dxfId="6297" priority="3210"/>
    <cfRule type="duplicateValues" dxfId="6296" priority="3232"/>
    <cfRule type="duplicateValues" dxfId="6295" priority="3254"/>
    <cfRule type="duplicateValues" dxfId="6294" priority="3276"/>
    <cfRule type="duplicateValues" dxfId="6293" priority="3298"/>
    <cfRule type="duplicateValues" dxfId="6292" priority="3320"/>
    <cfRule type="duplicateValues" dxfId="6291" priority="3342"/>
    <cfRule type="duplicateValues" dxfId="6290" priority="3364"/>
    <cfRule type="duplicateValues" dxfId="6289" priority="3386"/>
    <cfRule type="duplicateValues" dxfId="6288" priority="3408"/>
    <cfRule type="duplicateValues" dxfId="6287" priority="3430"/>
    <cfRule type="duplicateValues" dxfId="6286" priority="3452"/>
    <cfRule type="duplicateValues" dxfId="6285" priority="3474"/>
  </conditionalFormatting>
  <conditionalFormatting sqref="A232">
    <cfRule type="duplicateValues" dxfId="6237" priority="231"/>
    <cfRule type="duplicateValues" dxfId="6236" priority="277"/>
    <cfRule type="duplicateValues" dxfId="6235" priority="345"/>
    <cfRule type="duplicateValues" dxfId="6234" priority="413"/>
    <cfRule type="duplicateValues" dxfId="6233" priority="1471"/>
    <cfRule type="duplicateValues" dxfId="6232" priority="1516"/>
    <cfRule type="duplicateValues" dxfId="6231" priority="1561"/>
    <cfRule type="duplicateValues" dxfId="6230" priority="1606"/>
    <cfRule type="duplicateValues" dxfId="6229" priority="1673"/>
    <cfRule type="duplicateValues" dxfId="6228" priority="1696"/>
    <cfRule type="duplicateValues" dxfId="6227" priority="1719"/>
    <cfRule type="duplicateValues" dxfId="6226" priority="1742"/>
    <cfRule type="duplicateValues" dxfId="6225" priority="1765"/>
    <cfRule type="duplicateValues" dxfId="6224" priority="1788"/>
    <cfRule type="duplicateValues" dxfId="6223" priority="1811"/>
    <cfRule type="duplicateValues" dxfId="6222" priority="1834"/>
    <cfRule type="duplicateValues" dxfId="6221" priority="1857"/>
    <cfRule type="duplicateValues" dxfId="6220" priority="1880"/>
    <cfRule type="duplicateValues" dxfId="6219" priority="1903"/>
    <cfRule type="duplicateValues" dxfId="6218" priority="1926"/>
    <cfRule type="duplicateValues" dxfId="6217" priority="1949"/>
    <cfRule type="duplicateValues" dxfId="6216" priority="1972"/>
    <cfRule type="duplicateValues" dxfId="6215" priority="1995"/>
    <cfRule type="duplicateValues" dxfId="6214" priority="2018"/>
    <cfRule type="duplicateValues" dxfId="6213" priority="2041"/>
    <cfRule type="duplicateValues" dxfId="6212" priority="2064"/>
    <cfRule type="duplicateValues" dxfId="6211" priority="2087"/>
    <cfRule type="duplicateValues" dxfId="6210" priority="2110"/>
    <cfRule type="duplicateValues" dxfId="6209" priority="2133"/>
    <cfRule type="duplicateValues" dxfId="6208" priority="2156"/>
    <cfRule type="duplicateValues" dxfId="6207" priority="2179"/>
    <cfRule type="duplicateValues" dxfId="6206" priority="2202"/>
    <cfRule type="duplicateValues" dxfId="6205" priority="2225"/>
    <cfRule type="duplicateValues" dxfId="6204" priority="2248"/>
    <cfRule type="duplicateValues" dxfId="6203" priority="2271"/>
    <cfRule type="duplicateValues" dxfId="6202" priority="2294"/>
    <cfRule type="duplicateValues" dxfId="6201" priority="2317"/>
    <cfRule type="duplicateValues" dxfId="6200" priority="2340"/>
    <cfRule type="duplicateValues" dxfId="6199" priority="2363"/>
    <cfRule type="duplicateValues" dxfId="6198" priority="2386"/>
    <cfRule type="duplicateValues" dxfId="6197" priority="2409"/>
    <cfRule type="duplicateValues" dxfId="6196" priority="2432"/>
    <cfRule type="duplicateValues" dxfId="6195" priority="2455"/>
    <cfRule type="duplicateValues" dxfId="6194" priority="2478"/>
    <cfRule type="duplicateValues" dxfId="6193" priority="2501"/>
    <cfRule type="duplicateValues" dxfId="6192" priority="2524"/>
    <cfRule type="duplicateValues" dxfId="6191" priority="2547"/>
    <cfRule type="duplicateValues" dxfId="6190" priority="2570"/>
    <cfRule type="duplicateValues" dxfId="6189" priority="2593"/>
  </conditionalFormatting>
  <conditionalFormatting sqref="A233">
    <cfRule type="duplicateValues" dxfId="6139" priority="4"/>
    <cfRule type="duplicateValues" dxfId="6138" priority="7"/>
    <cfRule type="duplicateValues" dxfId="6137" priority="10"/>
    <cfRule type="duplicateValues" dxfId="6136" priority="13"/>
    <cfRule type="duplicateValues" dxfId="6135" priority="16"/>
    <cfRule type="duplicateValues" dxfId="6134" priority="19"/>
    <cfRule type="duplicateValues" dxfId="6133" priority="22"/>
    <cfRule type="duplicateValues" dxfId="6132" priority="25"/>
    <cfRule type="duplicateValues" dxfId="6131" priority="28"/>
    <cfRule type="duplicateValues" dxfId="6130" priority="31"/>
    <cfRule type="duplicateValues" dxfId="6129" priority="34"/>
    <cfRule type="duplicateValues" dxfId="6128" priority="37"/>
    <cfRule type="duplicateValues" dxfId="6127" priority="40"/>
    <cfRule type="duplicateValues" dxfId="6126" priority="43"/>
    <cfRule type="duplicateValues" dxfId="6125" priority="46"/>
    <cfRule type="duplicateValues" dxfId="6124" priority="49"/>
    <cfRule type="duplicateValues" dxfId="6123" priority="52"/>
    <cfRule type="duplicateValues" dxfId="6122" priority="55"/>
    <cfRule type="duplicateValues" dxfId="6121" priority="58"/>
    <cfRule type="duplicateValues" dxfId="6120" priority="61"/>
    <cfRule type="duplicateValues" dxfId="6119" priority="64"/>
    <cfRule type="duplicateValues" dxfId="6118" priority="67"/>
    <cfRule type="duplicateValues" dxfId="6117" priority="70"/>
    <cfRule type="duplicateValues" dxfId="6116" priority="73"/>
    <cfRule type="duplicateValues" dxfId="6115" priority="76"/>
    <cfRule type="duplicateValues" dxfId="6114" priority="79"/>
    <cfRule type="duplicateValues" dxfId="6113" priority="82"/>
    <cfRule type="duplicateValues" dxfId="6112" priority="85"/>
    <cfRule type="duplicateValues" dxfId="6111" priority="88"/>
    <cfRule type="duplicateValues" dxfId="6110" priority="91"/>
    <cfRule type="duplicateValues" dxfId="6109" priority="94"/>
    <cfRule type="duplicateValues" dxfId="6108" priority="97"/>
    <cfRule type="duplicateValues" dxfId="6107" priority="100"/>
    <cfRule type="duplicateValues" dxfId="6106" priority="103"/>
    <cfRule type="duplicateValues" dxfId="6105" priority="106"/>
    <cfRule type="duplicateValues" dxfId="6104" priority="109"/>
    <cfRule type="duplicateValues" dxfId="6103" priority="112"/>
    <cfRule type="duplicateValues" dxfId="6102" priority="115"/>
    <cfRule type="duplicateValues" dxfId="6101" priority="118"/>
    <cfRule type="duplicateValues" dxfId="6100" priority="121"/>
    <cfRule type="duplicateValues" dxfId="6099" priority="124"/>
    <cfRule type="duplicateValues" dxfId="6098" priority="127"/>
    <cfRule type="duplicateValues" dxfId="6097" priority="130"/>
    <cfRule type="duplicateValues" dxfId="6096" priority="133"/>
    <cfRule type="duplicateValues" dxfId="6095" priority="136"/>
    <cfRule type="duplicateValues" dxfId="6094" priority="139"/>
    <cfRule type="duplicateValues" dxfId="6093" priority="142"/>
    <cfRule type="duplicateValues" dxfId="6092" priority="145"/>
    <cfRule type="duplicateValues" dxfId="6091" priority="148"/>
  </conditionalFormatting>
  <conditionalFormatting sqref="A234">
    <cfRule type="duplicateValues" dxfId="6041" priority="3496"/>
    <cfRule type="duplicateValues" dxfId="6040" priority="3519"/>
    <cfRule type="duplicateValues" dxfId="6039" priority="3542"/>
    <cfRule type="duplicateValues" dxfId="6038" priority="3565"/>
    <cfRule type="duplicateValues" dxfId="6037" priority="3588"/>
    <cfRule type="duplicateValues" dxfId="6036" priority="3611"/>
    <cfRule type="duplicateValues" dxfId="6035" priority="3634"/>
    <cfRule type="duplicateValues" dxfId="6034" priority="3657"/>
    <cfRule type="duplicateValues" dxfId="6033" priority="3680"/>
    <cfRule type="duplicateValues" dxfId="6032" priority="3703"/>
    <cfRule type="duplicateValues" dxfId="6031" priority="3726"/>
    <cfRule type="duplicateValues" dxfId="6030" priority="3749"/>
    <cfRule type="duplicateValues" dxfId="6029" priority="3772"/>
    <cfRule type="duplicateValues" dxfId="6028" priority="3795"/>
    <cfRule type="duplicateValues" dxfId="6027" priority="3818"/>
    <cfRule type="duplicateValues" dxfId="6026" priority="3841"/>
    <cfRule type="duplicateValues" dxfId="6025" priority="3864"/>
    <cfRule type="duplicateValues" dxfId="6024" priority="3887"/>
    <cfRule type="duplicateValues" dxfId="6023" priority="3910"/>
    <cfRule type="duplicateValues" dxfId="6022" priority="3933"/>
    <cfRule type="duplicateValues" dxfId="6021" priority="3956"/>
    <cfRule type="duplicateValues" dxfId="6020" priority="3979"/>
    <cfRule type="duplicateValues" dxfId="6019" priority="4002"/>
    <cfRule type="duplicateValues" dxfId="6018" priority="4025"/>
    <cfRule type="duplicateValues" dxfId="6017" priority="4048"/>
    <cfRule type="duplicateValues" dxfId="6016" priority="4071"/>
    <cfRule type="duplicateValues" dxfId="6015" priority="4094"/>
    <cfRule type="duplicateValues" dxfId="6014" priority="4117"/>
    <cfRule type="duplicateValues" dxfId="6013" priority="4140"/>
    <cfRule type="duplicateValues" dxfId="6012" priority="4163"/>
    <cfRule type="duplicateValues" dxfId="6011" priority="4186"/>
    <cfRule type="duplicateValues" dxfId="6010" priority="4209"/>
    <cfRule type="duplicateValues" dxfId="6009" priority="4232"/>
    <cfRule type="duplicateValues" dxfId="6008" priority="4255"/>
    <cfRule type="duplicateValues" dxfId="6007" priority="4278"/>
    <cfRule type="duplicateValues" dxfId="6006" priority="4301"/>
    <cfRule type="duplicateValues" dxfId="6005" priority="4324"/>
    <cfRule type="duplicateValues" dxfId="6004" priority="4347"/>
    <cfRule type="duplicateValues" dxfId="6003" priority="4370"/>
    <cfRule type="duplicateValues" dxfId="6002" priority="4393"/>
    <cfRule type="duplicateValues" dxfId="6001" priority="4416"/>
    <cfRule type="duplicateValues" dxfId="6000" priority="4439"/>
    <cfRule type="duplicateValues" dxfId="5999" priority="4462"/>
    <cfRule type="duplicateValues" dxfId="5998" priority="4485"/>
    <cfRule type="duplicateValues" dxfId="5997" priority="4508"/>
    <cfRule type="duplicateValues" dxfId="5996" priority="4531"/>
    <cfRule type="duplicateValues" dxfId="5995" priority="4554"/>
    <cfRule type="duplicateValues" dxfId="5994" priority="4577"/>
    <cfRule type="duplicateValues" dxfId="5993" priority="4600"/>
  </conditionalFormatting>
  <conditionalFormatting sqref="A235">
    <cfRule type="duplicateValues" dxfId="5943" priority="2"/>
    <cfRule type="duplicateValues" dxfId="5942" priority="6"/>
    <cfRule type="duplicateValues" dxfId="5941" priority="9"/>
    <cfRule type="duplicateValues" dxfId="5940" priority="12"/>
    <cfRule type="duplicateValues" dxfId="5939" priority="15"/>
    <cfRule type="duplicateValues" dxfId="5938" priority="18"/>
    <cfRule type="duplicateValues" dxfId="5937" priority="21"/>
    <cfRule type="duplicateValues" dxfId="5936" priority="24"/>
    <cfRule type="duplicateValues" dxfId="5935" priority="27"/>
    <cfRule type="duplicateValues" dxfId="5934" priority="30"/>
    <cfRule type="duplicateValues" dxfId="5933" priority="33"/>
    <cfRule type="duplicateValues" dxfId="5932" priority="36"/>
    <cfRule type="duplicateValues" dxfId="5931" priority="39"/>
    <cfRule type="duplicateValues" dxfId="5930" priority="42"/>
    <cfRule type="duplicateValues" dxfId="5929" priority="45"/>
    <cfRule type="duplicateValues" dxfId="5928" priority="48"/>
    <cfRule type="duplicateValues" dxfId="5927" priority="51"/>
    <cfRule type="duplicateValues" dxfId="5926" priority="54"/>
    <cfRule type="duplicateValues" dxfId="5925" priority="57"/>
    <cfRule type="duplicateValues" dxfId="5924" priority="60"/>
    <cfRule type="duplicateValues" dxfId="5923" priority="63"/>
    <cfRule type="duplicateValues" dxfId="5922" priority="66"/>
    <cfRule type="duplicateValues" dxfId="5921" priority="69"/>
    <cfRule type="duplicateValues" dxfId="5920" priority="72"/>
    <cfRule type="duplicateValues" dxfId="5919" priority="75"/>
    <cfRule type="duplicateValues" dxfId="5918" priority="78"/>
    <cfRule type="duplicateValues" dxfId="5917" priority="81"/>
    <cfRule type="duplicateValues" dxfId="5916" priority="84"/>
    <cfRule type="duplicateValues" dxfId="5915" priority="87"/>
    <cfRule type="duplicateValues" dxfId="5914" priority="90"/>
    <cfRule type="duplicateValues" dxfId="5913" priority="93"/>
    <cfRule type="duplicateValues" dxfId="5912" priority="96"/>
    <cfRule type="duplicateValues" dxfId="5911" priority="99"/>
    <cfRule type="duplicateValues" dxfId="5910" priority="102"/>
    <cfRule type="duplicateValues" dxfId="5909" priority="105"/>
    <cfRule type="duplicateValues" dxfId="5908" priority="108"/>
    <cfRule type="duplicateValues" dxfId="5907" priority="111"/>
    <cfRule type="duplicateValues" dxfId="5906" priority="114"/>
    <cfRule type="duplicateValues" dxfId="5905" priority="117"/>
    <cfRule type="duplicateValues" dxfId="5904" priority="120"/>
    <cfRule type="duplicateValues" dxfId="5903" priority="123"/>
    <cfRule type="duplicateValues" dxfId="5902" priority="126"/>
    <cfRule type="duplicateValues" dxfId="5901" priority="129"/>
    <cfRule type="duplicateValues" dxfId="5900" priority="132"/>
    <cfRule type="duplicateValues" dxfId="5899" priority="135"/>
    <cfRule type="duplicateValues" dxfId="5898" priority="138"/>
    <cfRule type="duplicateValues" dxfId="5897" priority="141"/>
    <cfRule type="duplicateValues" dxfId="5896" priority="144"/>
    <cfRule type="duplicateValues" dxfId="5895" priority="147"/>
    <cfRule type="duplicateValues" dxfId="5894" priority="150"/>
  </conditionalFormatting>
  <conditionalFormatting sqref="A236">
    <cfRule type="duplicateValues" dxfId="5843" priority="311"/>
    <cfRule type="duplicateValues" dxfId="5842" priority="379"/>
    <cfRule type="duplicateValues" dxfId="5841" priority="425"/>
    <cfRule type="duplicateValues" dxfId="5840" priority="448"/>
    <cfRule type="duplicateValues" dxfId="5839" priority="471"/>
    <cfRule type="duplicateValues" dxfId="5838" priority="494"/>
    <cfRule type="duplicateValues" dxfId="5837" priority="517"/>
    <cfRule type="duplicateValues" dxfId="5836" priority="540"/>
    <cfRule type="duplicateValues" dxfId="5835" priority="563"/>
    <cfRule type="duplicateValues" dxfId="5834" priority="586"/>
    <cfRule type="duplicateValues" dxfId="5833" priority="609"/>
    <cfRule type="duplicateValues" dxfId="5832" priority="632"/>
    <cfRule type="duplicateValues" dxfId="5831" priority="655"/>
    <cfRule type="duplicateValues" dxfId="5830" priority="678"/>
    <cfRule type="duplicateValues" dxfId="5829" priority="701"/>
    <cfRule type="duplicateValues" dxfId="5828" priority="724"/>
    <cfRule type="duplicateValues" dxfId="5827" priority="747"/>
    <cfRule type="duplicateValues" dxfId="5826" priority="770"/>
    <cfRule type="duplicateValues" dxfId="5825" priority="793"/>
    <cfRule type="duplicateValues" dxfId="5824" priority="816"/>
    <cfRule type="duplicateValues" dxfId="5823" priority="839"/>
    <cfRule type="duplicateValues" dxfId="5822" priority="862"/>
    <cfRule type="duplicateValues" dxfId="5821" priority="885"/>
    <cfRule type="duplicateValues" dxfId="5820" priority="908"/>
    <cfRule type="duplicateValues" dxfId="5819" priority="931"/>
    <cfRule type="duplicateValues" dxfId="5818" priority="954"/>
    <cfRule type="duplicateValues" dxfId="5817" priority="977"/>
    <cfRule type="duplicateValues" dxfId="5816" priority="1000"/>
    <cfRule type="duplicateValues" dxfId="5815" priority="1023"/>
    <cfRule type="duplicateValues" dxfId="5814" priority="1046"/>
    <cfRule type="duplicateValues" dxfId="5813" priority="1069"/>
    <cfRule type="duplicateValues" dxfId="5812" priority="1092"/>
    <cfRule type="duplicateValues" dxfId="5811" priority="1115"/>
    <cfRule type="duplicateValues" dxfId="5810" priority="1138"/>
    <cfRule type="duplicateValues" dxfId="5809" priority="1161"/>
    <cfRule type="duplicateValues" dxfId="5808" priority="1184"/>
    <cfRule type="duplicateValues" dxfId="5807" priority="1207"/>
    <cfRule type="duplicateValues" dxfId="5806" priority="1230"/>
    <cfRule type="duplicateValues" dxfId="5805" priority="1253"/>
    <cfRule type="duplicateValues" dxfId="5804" priority="1276"/>
    <cfRule type="duplicateValues" dxfId="5803" priority="1299"/>
    <cfRule type="duplicateValues" dxfId="5802" priority="1322"/>
    <cfRule type="duplicateValues" dxfId="5801" priority="1345"/>
    <cfRule type="duplicateValues" dxfId="5800" priority="1368"/>
    <cfRule type="duplicateValues" dxfId="5799" priority="1391"/>
    <cfRule type="duplicateValues" dxfId="5798" priority="1414"/>
    <cfRule type="duplicateValues" dxfId="5797" priority="1437"/>
  </conditionalFormatting>
  <conditionalFormatting sqref="A237">
    <cfRule type="duplicateValues" dxfId="5749" priority="288"/>
    <cfRule type="duplicateValues" dxfId="5748" priority="356"/>
    <cfRule type="duplicateValues" dxfId="5747" priority="1482"/>
    <cfRule type="duplicateValues" dxfId="5746" priority="1527"/>
    <cfRule type="duplicateValues" dxfId="5745" priority="1572"/>
    <cfRule type="duplicateValues" dxfId="5744" priority="1617"/>
    <cfRule type="duplicateValues" dxfId="5743" priority="1639"/>
    <cfRule type="duplicateValues" dxfId="5742" priority="2604"/>
    <cfRule type="duplicateValues" dxfId="5741" priority="2626"/>
    <cfRule type="duplicateValues" dxfId="5740" priority="2648"/>
    <cfRule type="duplicateValues" dxfId="5739" priority="2670"/>
    <cfRule type="duplicateValues" dxfId="5738" priority="2692"/>
    <cfRule type="duplicateValues" dxfId="5737" priority="2714"/>
    <cfRule type="duplicateValues" dxfId="5736" priority="2736"/>
    <cfRule type="duplicateValues" dxfId="5735" priority="2758"/>
    <cfRule type="duplicateValues" dxfId="5734" priority="2780"/>
    <cfRule type="duplicateValues" dxfId="5733" priority="2802"/>
    <cfRule type="duplicateValues" dxfId="5732" priority="2824"/>
    <cfRule type="duplicateValues" dxfId="5731" priority="2846"/>
    <cfRule type="duplicateValues" dxfId="5730" priority="2868"/>
    <cfRule type="duplicateValues" dxfId="5729" priority="2890"/>
    <cfRule type="duplicateValues" dxfId="5728" priority="2912"/>
    <cfRule type="duplicateValues" dxfId="5727" priority="2934"/>
    <cfRule type="duplicateValues" dxfId="5726" priority="2956"/>
    <cfRule type="duplicateValues" dxfId="5725" priority="2978"/>
    <cfRule type="duplicateValues" dxfId="5724" priority="3000"/>
    <cfRule type="duplicateValues" dxfId="5723" priority="3022"/>
    <cfRule type="duplicateValues" dxfId="5722" priority="3044"/>
    <cfRule type="duplicateValues" dxfId="5721" priority="3066"/>
    <cfRule type="duplicateValues" dxfId="5720" priority="3088"/>
    <cfRule type="duplicateValues" dxfId="5719" priority="3110"/>
    <cfRule type="duplicateValues" dxfId="5718" priority="3132"/>
    <cfRule type="duplicateValues" dxfId="5717" priority="3154"/>
    <cfRule type="duplicateValues" dxfId="5716" priority="3176"/>
    <cfRule type="duplicateValues" dxfId="5715" priority="3198"/>
    <cfRule type="duplicateValues" dxfId="5714" priority="3220"/>
    <cfRule type="duplicateValues" dxfId="5713" priority="3242"/>
    <cfRule type="duplicateValues" dxfId="5712" priority="3264"/>
    <cfRule type="duplicateValues" dxfId="5711" priority="3286"/>
    <cfRule type="duplicateValues" dxfId="5710" priority="3308"/>
    <cfRule type="duplicateValues" dxfId="5709" priority="3330"/>
    <cfRule type="duplicateValues" dxfId="5708" priority="3352"/>
    <cfRule type="duplicateValues" dxfId="5707" priority="3374"/>
    <cfRule type="duplicateValues" dxfId="5706" priority="3396"/>
    <cfRule type="duplicateValues" dxfId="5705" priority="3418"/>
    <cfRule type="duplicateValues" dxfId="5704" priority="3440"/>
    <cfRule type="duplicateValues" dxfId="5703" priority="3462"/>
  </conditionalFormatting>
  <conditionalFormatting sqref="A238">
    <cfRule type="duplicateValues" dxfId="5655" priority="265"/>
    <cfRule type="duplicateValues" dxfId="5654" priority="333"/>
    <cfRule type="duplicateValues" dxfId="5653" priority="401"/>
    <cfRule type="duplicateValues" dxfId="5652" priority="1459"/>
    <cfRule type="duplicateValues" dxfId="5651" priority="1504"/>
    <cfRule type="duplicateValues" dxfId="5650" priority="1549"/>
    <cfRule type="duplicateValues" dxfId="5649" priority="1594"/>
    <cfRule type="duplicateValues" dxfId="5648" priority="1661"/>
    <cfRule type="duplicateValues" dxfId="5647" priority="1684"/>
    <cfRule type="duplicateValues" dxfId="5646" priority="1707"/>
    <cfRule type="duplicateValues" dxfId="5645" priority="1730"/>
    <cfRule type="duplicateValues" dxfId="5644" priority="1753"/>
    <cfRule type="duplicateValues" dxfId="5643" priority="1776"/>
    <cfRule type="duplicateValues" dxfId="5642" priority="1799"/>
    <cfRule type="duplicateValues" dxfId="5641" priority="1822"/>
    <cfRule type="duplicateValues" dxfId="5640" priority="1845"/>
    <cfRule type="duplicateValues" dxfId="5639" priority="1868"/>
    <cfRule type="duplicateValues" dxfId="5638" priority="1891"/>
    <cfRule type="duplicateValues" dxfId="5637" priority="1914"/>
    <cfRule type="duplicateValues" dxfId="5636" priority="1937"/>
    <cfRule type="duplicateValues" dxfId="5635" priority="1960"/>
    <cfRule type="duplicateValues" dxfId="5634" priority="1983"/>
    <cfRule type="duplicateValues" dxfId="5633" priority="2006"/>
    <cfRule type="duplicateValues" dxfId="5632" priority="2029"/>
    <cfRule type="duplicateValues" dxfId="5631" priority="2052"/>
    <cfRule type="duplicateValues" dxfId="5630" priority="2075"/>
    <cfRule type="duplicateValues" dxfId="5629" priority="2098"/>
    <cfRule type="duplicateValues" dxfId="5628" priority="2121"/>
    <cfRule type="duplicateValues" dxfId="5627" priority="2144"/>
    <cfRule type="duplicateValues" dxfId="5626" priority="2167"/>
    <cfRule type="duplicateValues" dxfId="5625" priority="2190"/>
    <cfRule type="duplicateValues" dxfId="5624" priority="2213"/>
    <cfRule type="duplicateValues" dxfId="5623" priority="2236"/>
    <cfRule type="duplicateValues" dxfId="5622" priority="2259"/>
    <cfRule type="duplicateValues" dxfId="5621" priority="2282"/>
    <cfRule type="duplicateValues" dxfId="5620" priority="2305"/>
    <cfRule type="duplicateValues" dxfId="5619" priority="2328"/>
    <cfRule type="duplicateValues" dxfId="5618" priority="2351"/>
    <cfRule type="duplicateValues" dxfId="5617" priority="2374"/>
    <cfRule type="duplicateValues" dxfId="5616" priority="2397"/>
    <cfRule type="duplicateValues" dxfId="5615" priority="2420"/>
    <cfRule type="duplicateValues" dxfId="5614" priority="2443"/>
    <cfRule type="duplicateValues" dxfId="5613" priority="2466"/>
    <cfRule type="duplicateValues" dxfId="5612" priority="2489"/>
    <cfRule type="duplicateValues" dxfId="5611" priority="2512"/>
    <cfRule type="duplicateValues" dxfId="5610" priority="2535"/>
    <cfRule type="duplicateValues" dxfId="5609" priority="2558"/>
    <cfRule type="duplicateValues" dxfId="5608" priority="2581"/>
  </conditionalFormatting>
  <conditionalFormatting sqref="A239">
    <cfRule type="duplicateValues" dxfId="5559" priority="3484"/>
    <cfRule type="duplicateValues" dxfId="5558" priority="3507"/>
    <cfRule type="duplicateValues" dxfId="5557" priority="3530"/>
    <cfRule type="duplicateValues" dxfId="5556" priority="3553"/>
    <cfRule type="duplicateValues" dxfId="5555" priority="3576"/>
    <cfRule type="duplicateValues" dxfId="5554" priority="3599"/>
    <cfRule type="duplicateValues" dxfId="5553" priority="3622"/>
    <cfRule type="duplicateValues" dxfId="5552" priority="3645"/>
    <cfRule type="duplicateValues" dxfId="5551" priority="3668"/>
    <cfRule type="duplicateValues" dxfId="5550" priority="3691"/>
    <cfRule type="duplicateValues" dxfId="5549" priority="3714"/>
    <cfRule type="duplicateValues" dxfId="5548" priority="3737"/>
    <cfRule type="duplicateValues" dxfId="5547" priority="3760"/>
    <cfRule type="duplicateValues" dxfId="5546" priority="3783"/>
    <cfRule type="duplicateValues" dxfId="5545" priority="3806"/>
    <cfRule type="duplicateValues" dxfId="5544" priority="3829"/>
    <cfRule type="duplicateValues" dxfId="5543" priority="3852"/>
    <cfRule type="duplicateValues" dxfId="5542" priority="3875"/>
    <cfRule type="duplicateValues" dxfId="5541" priority="3898"/>
    <cfRule type="duplicateValues" dxfId="5540" priority="3921"/>
    <cfRule type="duplicateValues" dxfId="5539" priority="3944"/>
    <cfRule type="duplicateValues" dxfId="5538" priority="3967"/>
    <cfRule type="duplicateValues" dxfId="5537" priority="3990"/>
    <cfRule type="duplicateValues" dxfId="5536" priority="4013"/>
    <cfRule type="duplicateValues" dxfId="5535" priority="4036"/>
    <cfRule type="duplicateValues" dxfId="5534" priority="4059"/>
    <cfRule type="duplicateValues" dxfId="5533" priority="4082"/>
    <cfRule type="duplicateValues" dxfId="5532" priority="4105"/>
    <cfRule type="duplicateValues" dxfId="5531" priority="4128"/>
    <cfRule type="duplicateValues" dxfId="5530" priority="4151"/>
    <cfRule type="duplicateValues" dxfId="5529" priority="4174"/>
    <cfRule type="duplicateValues" dxfId="5528" priority="4197"/>
    <cfRule type="duplicateValues" dxfId="5527" priority="4220"/>
    <cfRule type="duplicateValues" dxfId="5526" priority="4243"/>
    <cfRule type="duplicateValues" dxfId="5525" priority="4266"/>
    <cfRule type="duplicateValues" dxfId="5524" priority="4289"/>
    <cfRule type="duplicateValues" dxfId="5523" priority="4312"/>
    <cfRule type="duplicateValues" dxfId="5522" priority="4335"/>
    <cfRule type="duplicateValues" dxfId="5521" priority="4358"/>
    <cfRule type="duplicateValues" dxfId="5520" priority="4381"/>
    <cfRule type="duplicateValues" dxfId="5519" priority="4404"/>
    <cfRule type="duplicateValues" dxfId="5518" priority="4427"/>
    <cfRule type="duplicateValues" dxfId="5517" priority="4450"/>
    <cfRule type="duplicateValues" dxfId="5516" priority="4473"/>
    <cfRule type="duplicateValues" dxfId="5515" priority="4496"/>
    <cfRule type="duplicateValues" dxfId="5514" priority="4519"/>
    <cfRule type="duplicateValues" dxfId="5513" priority="4542"/>
    <cfRule type="duplicateValues" dxfId="5512" priority="4565"/>
    <cfRule type="duplicateValues" dxfId="5511" priority="4588"/>
  </conditionalFormatting>
  <conditionalFormatting sqref="A240">
    <cfRule type="duplicateValues" dxfId="5461" priority="322"/>
    <cfRule type="duplicateValues" dxfId="5460" priority="390"/>
    <cfRule type="duplicateValues" dxfId="5459" priority="436"/>
    <cfRule type="duplicateValues" dxfId="5458" priority="459"/>
    <cfRule type="duplicateValues" dxfId="5457" priority="482"/>
    <cfRule type="duplicateValues" dxfId="5456" priority="505"/>
    <cfRule type="duplicateValues" dxfId="5455" priority="528"/>
    <cfRule type="duplicateValues" dxfId="5454" priority="551"/>
    <cfRule type="duplicateValues" dxfId="5453" priority="574"/>
    <cfRule type="duplicateValues" dxfId="5452" priority="597"/>
    <cfRule type="duplicateValues" dxfId="5451" priority="620"/>
    <cfRule type="duplicateValues" dxfId="5450" priority="643"/>
    <cfRule type="duplicateValues" dxfId="5449" priority="666"/>
    <cfRule type="duplicateValues" dxfId="5448" priority="689"/>
    <cfRule type="duplicateValues" dxfId="5447" priority="712"/>
    <cfRule type="duplicateValues" dxfId="5446" priority="735"/>
    <cfRule type="duplicateValues" dxfId="5445" priority="758"/>
    <cfRule type="duplicateValues" dxfId="5444" priority="781"/>
    <cfRule type="duplicateValues" dxfId="5443" priority="804"/>
    <cfRule type="duplicateValues" dxfId="5442" priority="827"/>
    <cfRule type="duplicateValues" dxfId="5441" priority="850"/>
    <cfRule type="duplicateValues" dxfId="5440" priority="873"/>
    <cfRule type="duplicateValues" dxfId="5439" priority="896"/>
    <cfRule type="duplicateValues" dxfId="5438" priority="919"/>
    <cfRule type="duplicateValues" dxfId="5437" priority="942"/>
    <cfRule type="duplicateValues" dxfId="5436" priority="965"/>
    <cfRule type="duplicateValues" dxfId="5435" priority="988"/>
    <cfRule type="duplicateValues" dxfId="5434" priority="1011"/>
    <cfRule type="duplicateValues" dxfId="5433" priority="1034"/>
    <cfRule type="duplicateValues" dxfId="5432" priority="1057"/>
    <cfRule type="duplicateValues" dxfId="5431" priority="1080"/>
    <cfRule type="duplicateValues" dxfId="5430" priority="1103"/>
    <cfRule type="duplicateValues" dxfId="5429" priority="1126"/>
    <cfRule type="duplicateValues" dxfId="5428" priority="1149"/>
    <cfRule type="duplicateValues" dxfId="5427" priority="1172"/>
    <cfRule type="duplicateValues" dxfId="5426" priority="1195"/>
    <cfRule type="duplicateValues" dxfId="5425" priority="1218"/>
    <cfRule type="duplicateValues" dxfId="5424" priority="1241"/>
    <cfRule type="duplicateValues" dxfId="5423" priority="1264"/>
    <cfRule type="duplicateValues" dxfId="5422" priority="1287"/>
    <cfRule type="duplicateValues" dxfId="5421" priority="1310"/>
    <cfRule type="duplicateValues" dxfId="5420" priority="1333"/>
    <cfRule type="duplicateValues" dxfId="5419" priority="1356"/>
    <cfRule type="duplicateValues" dxfId="5418" priority="1379"/>
    <cfRule type="duplicateValues" dxfId="5417" priority="1402"/>
    <cfRule type="duplicateValues" dxfId="5416" priority="1425"/>
    <cfRule type="duplicateValues" dxfId="5415" priority="1448"/>
  </conditionalFormatting>
  <conditionalFormatting sqref="A241">
    <cfRule type="duplicateValues" dxfId="5367" priority="299"/>
    <cfRule type="duplicateValues" dxfId="5366" priority="367"/>
    <cfRule type="duplicateValues" dxfId="5365" priority="1493"/>
    <cfRule type="duplicateValues" dxfId="5364" priority="1538"/>
    <cfRule type="duplicateValues" dxfId="5363" priority="1583"/>
    <cfRule type="duplicateValues" dxfId="5362" priority="1628"/>
    <cfRule type="duplicateValues" dxfId="5361" priority="1650"/>
    <cfRule type="duplicateValues" dxfId="5360" priority="2615"/>
    <cfRule type="duplicateValues" dxfId="5359" priority="2637"/>
    <cfRule type="duplicateValues" dxfId="5358" priority="2659"/>
    <cfRule type="duplicateValues" dxfId="5357" priority="2681"/>
    <cfRule type="duplicateValues" dxfId="5356" priority="2703"/>
    <cfRule type="duplicateValues" dxfId="5355" priority="2725"/>
    <cfRule type="duplicateValues" dxfId="5354" priority="2747"/>
    <cfRule type="duplicateValues" dxfId="5353" priority="2769"/>
    <cfRule type="duplicateValues" dxfId="5352" priority="2791"/>
    <cfRule type="duplicateValues" dxfId="5351" priority="2813"/>
    <cfRule type="duplicateValues" dxfId="5350" priority="2835"/>
    <cfRule type="duplicateValues" dxfId="5349" priority="2857"/>
    <cfRule type="duplicateValues" dxfId="5348" priority="2879"/>
    <cfRule type="duplicateValues" dxfId="5347" priority="2901"/>
    <cfRule type="duplicateValues" dxfId="5346" priority="2923"/>
    <cfRule type="duplicateValues" dxfId="5345" priority="2945"/>
    <cfRule type="duplicateValues" dxfId="5344" priority="2967"/>
    <cfRule type="duplicateValues" dxfId="5343" priority="2989"/>
    <cfRule type="duplicateValues" dxfId="5342" priority="3011"/>
    <cfRule type="duplicateValues" dxfId="5341" priority="3033"/>
    <cfRule type="duplicateValues" dxfId="5340" priority="3055"/>
    <cfRule type="duplicateValues" dxfId="5339" priority="3077"/>
    <cfRule type="duplicateValues" dxfId="5338" priority="3099"/>
    <cfRule type="duplicateValues" dxfId="5337" priority="3121"/>
    <cfRule type="duplicateValues" dxfId="5336" priority="3143"/>
    <cfRule type="duplicateValues" dxfId="5335" priority="3165"/>
    <cfRule type="duplicateValues" dxfId="5334" priority="3187"/>
    <cfRule type="duplicateValues" dxfId="5333" priority="3209"/>
    <cfRule type="duplicateValues" dxfId="5332" priority="3231"/>
    <cfRule type="duplicateValues" dxfId="5331" priority="3253"/>
    <cfRule type="duplicateValues" dxfId="5330" priority="3275"/>
    <cfRule type="duplicateValues" dxfId="5329" priority="3297"/>
    <cfRule type="duplicateValues" dxfId="5328" priority="3319"/>
    <cfRule type="duplicateValues" dxfId="5327" priority="3341"/>
    <cfRule type="duplicateValues" dxfId="5326" priority="3363"/>
    <cfRule type="duplicateValues" dxfId="5325" priority="3385"/>
    <cfRule type="duplicateValues" dxfId="5324" priority="3407"/>
    <cfRule type="duplicateValues" dxfId="5323" priority="3429"/>
    <cfRule type="duplicateValues" dxfId="5322" priority="3451"/>
    <cfRule type="duplicateValues" dxfId="5321" priority="3473"/>
  </conditionalFormatting>
  <conditionalFormatting sqref="A242">
    <cfRule type="duplicateValues" dxfId="5273" priority="230"/>
    <cfRule type="duplicateValues" dxfId="5272" priority="276"/>
    <cfRule type="duplicateValues" dxfId="5271" priority="344"/>
    <cfRule type="duplicateValues" dxfId="5270" priority="412"/>
    <cfRule type="duplicateValues" dxfId="5269" priority="1470"/>
    <cfRule type="duplicateValues" dxfId="5268" priority="1515"/>
    <cfRule type="duplicateValues" dxfId="5267" priority="1560"/>
    <cfRule type="duplicateValues" dxfId="5266" priority="1605"/>
    <cfRule type="duplicateValues" dxfId="5265" priority="1672"/>
    <cfRule type="duplicateValues" dxfId="5264" priority="1695"/>
    <cfRule type="duplicateValues" dxfId="5263" priority="1718"/>
    <cfRule type="duplicateValues" dxfId="5262" priority="1741"/>
    <cfRule type="duplicateValues" dxfId="5261" priority="1764"/>
    <cfRule type="duplicateValues" dxfId="5260" priority="1787"/>
    <cfRule type="duplicateValues" dxfId="5259" priority="1810"/>
    <cfRule type="duplicateValues" dxfId="5258" priority="1833"/>
    <cfRule type="duplicateValues" dxfId="5257" priority="1856"/>
    <cfRule type="duplicateValues" dxfId="5256" priority="1879"/>
    <cfRule type="duplicateValues" dxfId="5255" priority="1902"/>
    <cfRule type="duplicateValues" dxfId="5254" priority="1925"/>
    <cfRule type="duplicateValues" dxfId="5253" priority="1948"/>
    <cfRule type="duplicateValues" dxfId="5252" priority="1971"/>
    <cfRule type="duplicateValues" dxfId="5251" priority="1994"/>
    <cfRule type="duplicateValues" dxfId="5250" priority="2017"/>
    <cfRule type="duplicateValues" dxfId="5249" priority="2040"/>
    <cfRule type="duplicateValues" dxfId="5248" priority="2063"/>
    <cfRule type="duplicateValues" dxfId="5247" priority="2086"/>
    <cfRule type="duplicateValues" dxfId="5246" priority="2109"/>
    <cfRule type="duplicateValues" dxfId="5245" priority="2132"/>
    <cfRule type="duplicateValues" dxfId="5244" priority="2155"/>
    <cfRule type="duplicateValues" dxfId="5243" priority="2178"/>
    <cfRule type="duplicateValues" dxfId="5242" priority="2201"/>
    <cfRule type="duplicateValues" dxfId="5241" priority="2224"/>
    <cfRule type="duplicateValues" dxfId="5240" priority="2247"/>
    <cfRule type="duplicateValues" dxfId="5239" priority="2270"/>
    <cfRule type="duplicateValues" dxfId="5238" priority="2293"/>
    <cfRule type="duplicateValues" dxfId="5237" priority="2316"/>
    <cfRule type="duplicateValues" dxfId="5236" priority="2339"/>
    <cfRule type="duplicateValues" dxfId="5235" priority="2362"/>
    <cfRule type="duplicateValues" dxfId="5234" priority="2385"/>
    <cfRule type="duplicateValues" dxfId="5233" priority="2408"/>
    <cfRule type="duplicateValues" dxfId="5232" priority="2431"/>
    <cfRule type="duplicateValues" dxfId="5231" priority="2454"/>
    <cfRule type="duplicateValues" dxfId="5230" priority="2477"/>
    <cfRule type="duplicateValues" dxfId="5229" priority="2500"/>
    <cfRule type="duplicateValues" dxfId="5228" priority="2523"/>
    <cfRule type="duplicateValues" dxfId="5227" priority="2546"/>
    <cfRule type="duplicateValues" dxfId="5226" priority="2569"/>
    <cfRule type="duplicateValues" dxfId="5225" priority="2592"/>
  </conditionalFormatting>
  <conditionalFormatting sqref="A243">
    <cfRule type="duplicateValues" dxfId="5175" priority="3495"/>
    <cfRule type="duplicateValues" dxfId="5174" priority="3518"/>
    <cfRule type="duplicateValues" dxfId="5173" priority="3541"/>
    <cfRule type="duplicateValues" dxfId="5172" priority="3564"/>
    <cfRule type="duplicateValues" dxfId="5171" priority="3587"/>
    <cfRule type="duplicateValues" dxfId="5170" priority="3610"/>
    <cfRule type="duplicateValues" dxfId="5169" priority="3633"/>
    <cfRule type="duplicateValues" dxfId="5168" priority="3656"/>
    <cfRule type="duplicateValues" dxfId="5167" priority="3679"/>
    <cfRule type="duplicateValues" dxfId="5166" priority="3702"/>
    <cfRule type="duplicateValues" dxfId="5165" priority="3725"/>
    <cfRule type="duplicateValues" dxfId="5164" priority="3748"/>
    <cfRule type="duplicateValues" dxfId="5163" priority="3771"/>
    <cfRule type="duplicateValues" dxfId="5162" priority="3794"/>
    <cfRule type="duplicateValues" dxfId="5161" priority="3817"/>
    <cfRule type="duplicateValues" dxfId="5160" priority="3840"/>
    <cfRule type="duplicateValues" dxfId="5159" priority="3863"/>
    <cfRule type="duplicateValues" dxfId="5158" priority="3886"/>
    <cfRule type="duplicateValues" dxfId="5157" priority="3909"/>
    <cfRule type="duplicateValues" dxfId="5156" priority="3932"/>
    <cfRule type="duplicateValues" dxfId="5155" priority="3955"/>
    <cfRule type="duplicateValues" dxfId="5154" priority="3978"/>
    <cfRule type="duplicateValues" dxfId="5153" priority="4001"/>
    <cfRule type="duplicateValues" dxfId="5152" priority="4024"/>
    <cfRule type="duplicateValues" dxfId="5151" priority="4047"/>
    <cfRule type="duplicateValues" dxfId="5150" priority="4070"/>
    <cfRule type="duplicateValues" dxfId="5149" priority="4093"/>
    <cfRule type="duplicateValues" dxfId="5148" priority="4116"/>
    <cfRule type="duplicateValues" dxfId="5147" priority="4139"/>
    <cfRule type="duplicateValues" dxfId="5146" priority="4162"/>
    <cfRule type="duplicateValues" dxfId="5145" priority="4185"/>
    <cfRule type="duplicateValues" dxfId="5144" priority="4208"/>
    <cfRule type="duplicateValues" dxfId="5143" priority="4231"/>
    <cfRule type="duplicateValues" dxfId="5142" priority="4254"/>
    <cfRule type="duplicateValues" dxfId="5141" priority="4277"/>
    <cfRule type="duplicateValues" dxfId="5140" priority="4300"/>
    <cfRule type="duplicateValues" dxfId="5139" priority="4323"/>
    <cfRule type="duplicateValues" dxfId="5138" priority="4346"/>
    <cfRule type="duplicateValues" dxfId="5137" priority="4369"/>
    <cfRule type="duplicateValues" dxfId="5136" priority="4392"/>
    <cfRule type="duplicateValues" dxfId="5135" priority="4415"/>
    <cfRule type="duplicateValues" dxfId="5134" priority="4438"/>
    <cfRule type="duplicateValues" dxfId="5133" priority="4461"/>
    <cfRule type="duplicateValues" dxfId="5132" priority="4484"/>
    <cfRule type="duplicateValues" dxfId="5131" priority="4507"/>
    <cfRule type="duplicateValues" dxfId="5130" priority="4530"/>
    <cfRule type="duplicateValues" dxfId="5129" priority="4553"/>
    <cfRule type="duplicateValues" dxfId="5128" priority="4576"/>
    <cfRule type="duplicateValues" dxfId="5127" priority="4599"/>
  </conditionalFormatting>
  <conditionalFormatting sqref="A244">
    <cfRule type="duplicateValues" dxfId="5077" priority="310"/>
    <cfRule type="duplicateValues" dxfId="5076" priority="378"/>
    <cfRule type="duplicateValues" dxfId="5075" priority="424"/>
    <cfRule type="duplicateValues" dxfId="5074" priority="447"/>
    <cfRule type="duplicateValues" dxfId="5073" priority="470"/>
    <cfRule type="duplicateValues" dxfId="5072" priority="493"/>
    <cfRule type="duplicateValues" dxfId="5071" priority="516"/>
    <cfRule type="duplicateValues" dxfId="5070" priority="539"/>
    <cfRule type="duplicateValues" dxfId="5069" priority="562"/>
    <cfRule type="duplicateValues" dxfId="5068" priority="585"/>
    <cfRule type="duplicateValues" dxfId="5067" priority="608"/>
    <cfRule type="duplicateValues" dxfId="5066" priority="631"/>
    <cfRule type="duplicateValues" dxfId="5065" priority="654"/>
    <cfRule type="duplicateValues" dxfId="5064" priority="677"/>
    <cfRule type="duplicateValues" dxfId="5063" priority="700"/>
    <cfRule type="duplicateValues" dxfId="5062" priority="723"/>
    <cfRule type="duplicateValues" dxfId="5061" priority="746"/>
    <cfRule type="duplicateValues" dxfId="5060" priority="769"/>
    <cfRule type="duplicateValues" dxfId="5059" priority="792"/>
    <cfRule type="duplicateValues" dxfId="5058" priority="815"/>
    <cfRule type="duplicateValues" dxfId="5057" priority="838"/>
    <cfRule type="duplicateValues" dxfId="5056" priority="861"/>
    <cfRule type="duplicateValues" dxfId="5055" priority="884"/>
    <cfRule type="duplicateValues" dxfId="5054" priority="907"/>
    <cfRule type="duplicateValues" dxfId="5053" priority="930"/>
    <cfRule type="duplicateValues" dxfId="5052" priority="953"/>
    <cfRule type="duplicateValues" dxfId="5051" priority="976"/>
    <cfRule type="duplicateValues" dxfId="5050" priority="999"/>
    <cfRule type="duplicateValues" dxfId="5049" priority="1022"/>
    <cfRule type="duplicateValues" dxfId="5048" priority="1045"/>
    <cfRule type="duplicateValues" dxfId="5047" priority="1068"/>
    <cfRule type="duplicateValues" dxfId="5046" priority="1091"/>
    <cfRule type="duplicateValues" dxfId="5045" priority="1114"/>
    <cfRule type="duplicateValues" dxfId="5044" priority="1137"/>
    <cfRule type="duplicateValues" dxfId="5043" priority="1160"/>
    <cfRule type="duplicateValues" dxfId="5042" priority="1183"/>
    <cfRule type="duplicateValues" dxfId="5041" priority="1206"/>
    <cfRule type="duplicateValues" dxfId="5040" priority="1229"/>
    <cfRule type="duplicateValues" dxfId="5039" priority="1252"/>
    <cfRule type="duplicateValues" dxfId="5038" priority="1275"/>
    <cfRule type="duplicateValues" dxfId="5037" priority="1298"/>
    <cfRule type="duplicateValues" dxfId="5036" priority="1321"/>
    <cfRule type="duplicateValues" dxfId="5035" priority="1344"/>
    <cfRule type="duplicateValues" dxfId="5034" priority="1367"/>
    <cfRule type="duplicateValues" dxfId="5033" priority="1390"/>
    <cfRule type="duplicateValues" dxfId="5032" priority="1413"/>
    <cfRule type="duplicateValues" dxfId="5031" priority="1436"/>
  </conditionalFormatting>
  <conditionalFormatting sqref="A245">
    <cfRule type="duplicateValues" dxfId="4983" priority="287"/>
    <cfRule type="duplicateValues" dxfId="4982" priority="355"/>
    <cfRule type="duplicateValues" dxfId="4981" priority="1481"/>
    <cfRule type="duplicateValues" dxfId="4980" priority="1526"/>
    <cfRule type="duplicateValues" dxfId="4979" priority="1571"/>
    <cfRule type="duplicateValues" dxfId="4978" priority="1616"/>
    <cfRule type="duplicateValues" dxfId="4977" priority="1638"/>
    <cfRule type="duplicateValues" dxfId="4976" priority="2603"/>
    <cfRule type="duplicateValues" dxfId="4975" priority="2625"/>
    <cfRule type="duplicateValues" dxfId="4974" priority="2647"/>
    <cfRule type="duplicateValues" dxfId="4973" priority="2669"/>
    <cfRule type="duplicateValues" dxfId="4972" priority="2691"/>
    <cfRule type="duplicateValues" dxfId="4971" priority="2713"/>
    <cfRule type="duplicateValues" dxfId="4970" priority="2735"/>
    <cfRule type="duplicateValues" dxfId="4969" priority="2757"/>
    <cfRule type="duplicateValues" dxfId="4968" priority="2779"/>
    <cfRule type="duplicateValues" dxfId="4967" priority="2801"/>
    <cfRule type="duplicateValues" dxfId="4966" priority="2823"/>
    <cfRule type="duplicateValues" dxfId="4965" priority="2845"/>
    <cfRule type="duplicateValues" dxfId="4964" priority="2867"/>
    <cfRule type="duplicateValues" dxfId="4963" priority="2889"/>
    <cfRule type="duplicateValues" dxfId="4962" priority="2911"/>
    <cfRule type="duplicateValues" dxfId="4961" priority="2933"/>
    <cfRule type="duplicateValues" dxfId="4960" priority="2955"/>
    <cfRule type="duplicateValues" dxfId="4959" priority="2977"/>
    <cfRule type="duplicateValues" dxfId="4958" priority="2999"/>
    <cfRule type="duplicateValues" dxfId="4957" priority="3021"/>
    <cfRule type="duplicateValues" dxfId="4956" priority="3043"/>
    <cfRule type="duplicateValues" dxfId="4955" priority="3065"/>
    <cfRule type="duplicateValues" dxfId="4954" priority="3087"/>
    <cfRule type="duplicateValues" dxfId="4953" priority="3109"/>
    <cfRule type="duplicateValues" dxfId="4952" priority="3131"/>
    <cfRule type="duplicateValues" dxfId="4951" priority="3153"/>
    <cfRule type="duplicateValues" dxfId="4950" priority="3175"/>
    <cfRule type="duplicateValues" dxfId="4949" priority="3197"/>
    <cfRule type="duplicateValues" dxfId="4948" priority="3219"/>
    <cfRule type="duplicateValues" dxfId="4947" priority="3241"/>
    <cfRule type="duplicateValues" dxfId="4946" priority="3263"/>
    <cfRule type="duplicateValues" dxfId="4945" priority="3285"/>
    <cfRule type="duplicateValues" dxfId="4944" priority="3307"/>
    <cfRule type="duplicateValues" dxfId="4943" priority="3329"/>
    <cfRule type="duplicateValues" dxfId="4942" priority="3351"/>
    <cfRule type="duplicateValues" dxfId="4941" priority="3373"/>
    <cfRule type="duplicateValues" dxfId="4940" priority="3395"/>
    <cfRule type="duplicateValues" dxfId="4939" priority="3417"/>
    <cfRule type="duplicateValues" dxfId="4938" priority="3439"/>
    <cfRule type="duplicateValues" dxfId="4937" priority="3461"/>
  </conditionalFormatting>
  <conditionalFormatting sqref="A246">
    <cfRule type="duplicateValues" dxfId="4889" priority="264"/>
    <cfRule type="duplicateValues" dxfId="4888" priority="332"/>
    <cfRule type="duplicateValues" dxfId="4887" priority="400"/>
    <cfRule type="duplicateValues" dxfId="4886" priority="1458"/>
    <cfRule type="duplicateValues" dxfId="4885" priority="1503"/>
    <cfRule type="duplicateValues" dxfId="4884" priority="1548"/>
    <cfRule type="duplicateValues" dxfId="4883" priority="1593"/>
    <cfRule type="duplicateValues" dxfId="4882" priority="1660"/>
    <cfRule type="duplicateValues" dxfId="4881" priority="1683"/>
    <cfRule type="duplicateValues" dxfId="4880" priority="1706"/>
    <cfRule type="duplicateValues" dxfId="4879" priority="1729"/>
    <cfRule type="duplicateValues" dxfId="4878" priority="1752"/>
    <cfRule type="duplicateValues" dxfId="4877" priority="1775"/>
    <cfRule type="duplicateValues" dxfId="4876" priority="1798"/>
    <cfRule type="duplicateValues" dxfId="4875" priority="1821"/>
    <cfRule type="duplicateValues" dxfId="4874" priority="1844"/>
    <cfRule type="duplicateValues" dxfId="4873" priority="1867"/>
    <cfRule type="duplicateValues" dxfId="4872" priority="1890"/>
    <cfRule type="duplicateValues" dxfId="4871" priority="1913"/>
    <cfRule type="duplicateValues" dxfId="4870" priority="1936"/>
    <cfRule type="duplicateValues" dxfId="4869" priority="1959"/>
    <cfRule type="duplicateValues" dxfId="4868" priority="1982"/>
    <cfRule type="duplicateValues" dxfId="4867" priority="2005"/>
    <cfRule type="duplicateValues" dxfId="4866" priority="2028"/>
    <cfRule type="duplicateValues" dxfId="4865" priority="2051"/>
    <cfRule type="duplicateValues" dxfId="4864" priority="2074"/>
    <cfRule type="duplicateValues" dxfId="4863" priority="2097"/>
    <cfRule type="duplicateValues" dxfId="4862" priority="2120"/>
    <cfRule type="duplicateValues" dxfId="4861" priority="2143"/>
    <cfRule type="duplicateValues" dxfId="4860" priority="2166"/>
    <cfRule type="duplicateValues" dxfId="4859" priority="2189"/>
    <cfRule type="duplicateValues" dxfId="4858" priority="2212"/>
    <cfRule type="duplicateValues" dxfId="4857" priority="2235"/>
    <cfRule type="duplicateValues" dxfId="4856" priority="2258"/>
    <cfRule type="duplicateValues" dxfId="4855" priority="2281"/>
    <cfRule type="duplicateValues" dxfId="4854" priority="2304"/>
    <cfRule type="duplicateValues" dxfId="4853" priority="2327"/>
    <cfRule type="duplicateValues" dxfId="4852" priority="2350"/>
    <cfRule type="duplicateValues" dxfId="4851" priority="2373"/>
    <cfRule type="duplicateValues" dxfId="4850" priority="2396"/>
    <cfRule type="duplicateValues" dxfId="4849" priority="2419"/>
    <cfRule type="duplicateValues" dxfId="4848" priority="2442"/>
    <cfRule type="duplicateValues" dxfId="4847" priority="2465"/>
    <cfRule type="duplicateValues" dxfId="4846" priority="2488"/>
    <cfRule type="duplicateValues" dxfId="4845" priority="2511"/>
    <cfRule type="duplicateValues" dxfId="4844" priority="2534"/>
    <cfRule type="duplicateValues" dxfId="4843" priority="2557"/>
    <cfRule type="duplicateValues" dxfId="4842" priority="2580"/>
  </conditionalFormatting>
  <conditionalFormatting sqref="A247">
    <cfRule type="duplicateValues" dxfId="4793" priority="3483"/>
    <cfRule type="duplicateValues" dxfId="4792" priority="3506"/>
    <cfRule type="duplicateValues" dxfId="4791" priority="3529"/>
    <cfRule type="duplicateValues" dxfId="4790" priority="3552"/>
    <cfRule type="duplicateValues" dxfId="4789" priority="3575"/>
    <cfRule type="duplicateValues" dxfId="4788" priority="3598"/>
    <cfRule type="duplicateValues" dxfId="4787" priority="3621"/>
    <cfRule type="duplicateValues" dxfId="4786" priority="3644"/>
    <cfRule type="duplicateValues" dxfId="4785" priority="3667"/>
    <cfRule type="duplicateValues" dxfId="4784" priority="3690"/>
    <cfRule type="duplicateValues" dxfId="4783" priority="3713"/>
    <cfRule type="duplicateValues" dxfId="4782" priority="3736"/>
    <cfRule type="duplicateValues" dxfId="4781" priority="3759"/>
    <cfRule type="duplicateValues" dxfId="4780" priority="3782"/>
    <cfRule type="duplicateValues" dxfId="4779" priority="3805"/>
    <cfRule type="duplicateValues" dxfId="4778" priority="3828"/>
    <cfRule type="duplicateValues" dxfId="4777" priority="3851"/>
    <cfRule type="duplicateValues" dxfId="4776" priority="3874"/>
    <cfRule type="duplicateValues" dxfId="4775" priority="3897"/>
    <cfRule type="duplicateValues" dxfId="4774" priority="3920"/>
    <cfRule type="duplicateValues" dxfId="4773" priority="3943"/>
    <cfRule type="duplicateValues" dxfId="4772" priority="3966"/>
    <cfRule type="duplicateValues" dxfId="4771" priority="3989"/>
    <cfRule type="duplicateValues" dxfId="4770" priority="4012"/>
    <cfRule type="duplicateValues" dxfId="4769" priority="4035"/>
    <cfRule type="duplicateValues" dxfId="4768" priority="4058"/>
    <cfRule type="duplicateValues" dxfId="4767" priority="4081"/>
    <cfRule type="duplicateValues" dxfId="4766" priority="4104"/>
    <cfRule type="duplicateValues" dxfId="4765" priority="4127"/>
    <cfRule type="duplicateValues" dxfId="4764" priority="4150"/>
    <cfRule type="duplicateValues" dxfId="4763" priority="4173"/>
    <cfRule type="duplicateValues" dxfId="4762" priority="4196"/>
    <cfRule type="duplicateValues" dxfId="4761" priority="4219"/>
    <cfRule type="duplicateValues" dxfId="4760" priority="4242"/>
    <cfRule type="duplicateValues" dxfId="4759" priority="4265"/>
    <cfRule type="duplicateValues" dxfId="4758" priority="4288"/>
    <cfRule type="duplicateValues" dxfId="4757" priority="4311"/>
    <cfRule type="duplicateValues" dxfId="4756" priority="4334"/>
    <cfRule type="duplicateValues" dxfId="4755" priority="4357"/>
    <cfRule type="duplicateValues" dxfId="4754" priority="4380"/>
    <cfRule type="duplicateValues" dxfId="4753" priority="4403"/>
    <cfRule type="duplicateValues" dxfId="4752" priority="4426"/>
    <cfRule type="duplicateValues" dxfId="4751" priority="4449"/>
    <cfRule type="duplicateValues" dxfId="4750" priority="4472"/>
    <cfRule type="duplicateValues" dxfId="4749" priority="4495"/>
    <cfRule type="duplicateValues" dxfId="4748" priority="4518"/>
    <cfRule type="duplicateValues" dxfId="4747" priority="4541"/>
    <cfRule type="duplicateValues" dxfId="4746" priority="4564"/>
    <cfRule type="duplicateValues" dxfId="4745" priority="4587"/>
  </conditionalFormatting>
  <conditionalFormatting sqref="A248">
    <cfRule type="duplicateValues" dxfId="4695" priority="321"/>
    <cfRule type="duplicateValues" dxfId="4694" priority="389"/>
    <cfRule type="duplicateValues" dxfId="4693" priority="435"/>
    <cfRule type="duplicateValues" dxfId="4692" priority="458"/>
    <cfRule type="duplicateValues" dxfId="4691" priority="481"/>
    <cfRule type="duplicateValues" dxfId="4690" priority="504"/>
    <cfRule type="duplicateValues" dxfId="4689" priority="527"/>
    <cfRule type="duplicateValues" dxfId="4688" priority="550"/>
    <cfRule type="duplicateValues" dxfId="4687" priority="573"/>
    <cfRule type="duplicateValues" dxfId="4686" priority="596"/>
    <cfRule type="duplicateValues" dxfId="4685" priority="619"/>
    <cfRule type="duplicateValues" dxfId="4684" priority="642"/>
    <cfRule type="duplicateValues" dxfId="4683" priority="665"/>
    <cfRule type="duplicateValues" dxfId="4682" priority="688"/>
    <cfRule type="duplicateValues" dxfId="4681" priority="711"/>
    <cfRule type="duplicateValues" dxfId="4680" priority="734"/>
    <cfRule type="duplicateValues" dxfId="4679" priority="757"/>
    <cfRule type="duplicateValues" dxfId="4678" priority="780"/>
    <cfRule type="duplicateValues" dxfId="4677" priority="803"/>
    <cfRule type="duplicateValues" dxfId="4676" priority="826"/>
    <cfRule type="duplicateValues" dxfId="4675" priority="849"/>
    <cfRule type="duplicateValues" dxfId="4674" priority="872"/>
    <cfRule type="duplicateValues" dxfId="4673" priority="895"/>
    <cfRule type="duplicateValues" dxfId="4672" priority="918"/>
    <cfRule type="duplicateValues" dxfId="4671" priority="941"/>
    <cfRule type="duplicateValues" dxfId="4670" priority="964"/>
    <cfRule type="duplicateValues" dxfId="4669" priority="987"/>
    <cfRule type="duplicateValues" dxfId="4668" priority="1010"/>
    <cfRule type="duplicateValues" dxfId="4667" priority="1033"/>
    <cfRule type="duplicateValues" dxfId="4666" priority="1056"/>
    <cfRule type="duplicateValues" dxfId="4665" priority="1079"/>
    <cfRule type="duplicateValues" dxfId="4664" priority="1102"/>
    <cfRule type="duplicateValues" dxfId="4663" priority="1125"/>
    <cfRule type="duplicateValues" dxfId="4662" priority="1148"/>
    <cfRule type="duplicateValues" dxfId="4661" priority="1171"/>
    <cfRule type="duplicateValues" dxfId="4660" priority="1194"/>
    <cfRule type="duplicateValues" dxfId="4659" priority="1217"/>
    <cfRule type="duplicateValues" dxfId="4658" priority="1240"/>
    <cfRule type="duplicateValues" dxfId="4657" priority="1263"/>
    <cfRule type="duplicateValues" dxfId="4656" priority="1286"/>
    <cfRule type="duplicateValues" dxfId="4655" priority="1309"/>
    <cfRule type="duplicateValues" dxfId="4654" priority="1332"/>
    <cfRule type="duplicateValues" dxfId="4653" priority="1355"/>
    <cfRule type="duplicateValues" dxfId="4652" priority="1378"/>
    <cfRule type="duplicateValues" dxfId="4651" priority="1401"/>
    <cfRule type="duplicateValues" dxfId="4650" priority="1424"/>
    <cfRule type="duplicateValues" dxfId="4649" priority="1447"/>
  </conditionalFormatting>
  <conditionalFormatting sqref="A249">
    <cfRule type="duplicateValues" dxfId="4601" priority="298"/>
    <cfRule type="duplicateValues" dxfId="4600" priority="366"/>
    <cfRule type="duplicateValues" dxfId="4599" priority="1492"/>
    <cfRule type="duplicateValues" dxfId="4598" priority="1537"/>
    <cfRule type="duplicateValues" dxfId="4597" priority="1582"/>
    <cfRule type="duplicateValues" dxfId="4596" priority="1627"/>
    <cfRule type="duplicateValues" dxfId="4595" priority="1649"/>
    <cfRule type="duplicateValues" dxfId="4594" priority="2614"/>
    <cfRule type="duplicateValues" dxfId="4593" priority="2636"/>
    <cfRule type="duplicateValues" dxfId="4592" priority="2658"/>
    <cfRule type="duplicateValues" dxfId="4591" priority="2680"/>
    <cfRule type="duplicateValues" dxfId="4590" priority="2702"/>
    <cfRule type="duplicateValues" dxfId="4589" priority="2724"/>
    <cfRule type="duplicateValues" dxfId="4588" priority="2746"/>
    <cfRule type="duplicateValues" dxfId="4587" priority="2768"/>
    <cfRule type="duplicateValues" dxfId="4586" priority="2790"/>
    <cfRule type="duplicateValues" dxfId="4585" priority="2812"/>
    <cfRule type="duplicateValues" dxfId="4584" priority="2834"/>
    <cfRule type="duplicateValues" dxfId="4583" priority="2856"/>
    <cfRule type="duplicateValues" dxfId="4582" priority="2878"/>
    <cfRule type="duplicateValues" dxfId="4581" priority="2900"/>
    <cfRule type="duplicateValues" dxfId="4580" priority="2922"/>
    <cfRule type="duplicateValues" dxfId="4579" priority="2944"/>
    <cfRule type="duplicateValues" dxfId="4578" priority="2966"/>
    <cfRule type="duplicateValues" dxfId="4577" priority="2988"/>
    <cfRule type="duplicateValues" dxfId="4576" priority="3010"/>
    <cfRule type="duplicateValues" dxfId="4575" priority="3032"/>
    <cfRule type="duplicateValues" dxfId="4574" priority="3054"/>
    <cfRule type="duplicateValues" dxfId="4573" priority="3076"/>
    <cfRule type="duplicateValues" dxfId="4572" priority="3098"/>
    <cfRule type="duplicateValues" dxfId="4571" priority="3120"/>
    <cfRule type="duplicateValues" dxfId="4570" priority="3142"/>
    <cfRule type="duplicateValues" dxfId="4569" priority="3164"/>
    <cfRule type="duplicateValues" dxfId="4568" priority="3186"/>
    <cfRule type="duplicateValues" dxfId="4567" priority="3208"/>
    <cfRule type="duplicateValues" dxfId="4566" priority="3230"/>
    <cfRule type="duplicateValues" dxfId="4565" priority="3252"/>
    <cfRule type="duplicateValues" dxfId="4564" priority="3274"/>
    <cfRule type="duplicateValues" dxfId="4563" priority="3296"/>
    <cfRule type="duplicateValues" dxfId="4562" priority="3318"/>
    <cfRule type="duplicateValues" dxfId="4561" priority="3340"/>
    <cfRule type="duplicateValues" dxfId="4560" priority="3362"/>
    <cfRule type="duplicateValues" dxfId="4559" priority="3384"/>
    <cfRule type="duplicateValues" dxfId="4558" priority="3406"/>
    <cfRule type="duplicateValues" dxfId="4557" priority="3428"/>
    <cfRule type="duplicateValues" dxfId="4556" priority="3450"/>
    <cfRule type="duplicateValues" dxfId="4555" priority="3472"/>
  </conditionalFormatting>
  <conditionalFormatting sqref="A250">
    <cfRule type="duplicateValues" dxfId="4507" priority="229"/>
    <cfRule type="duplicateValues" dxfId="4506" priority="275"/>
    <cfRule type="duplicateValues" dxfId="4505" priority="343"/>
    <cfRule type="duplicateValues" dxfId="4504" priority="411"/>
    <cfRule type="duplicateValues" dxfId="4503" priority="1469"/>
    <cfRule type="duplicateValues" dxfId="4502" priority="1514"/>
    <cfRule type="duplicateValues" dxfId="4501" priority="1559"/>
    <cfRule type="duplicateValues" dxfId="4500" priority="1604"/>
    <cfRule type="duplicateValues" dxfId="4499" priority="1671"/>
    <cfRule type="duplicateValues" dxfId="4498" priority="1694"/>
    <cfRule type="duplicateValues" dxfId="4497" priority="1717"/>
    <cfRule type="duplicateValues" dxfId="4496" priority="1740"/>
    <cfRule type="duplicateValues" dxfId="4495" priority="1763"/>
    <cfRule type="duplicateValues" dxfId="4494" priority="1786"/>
    <cfRule type="duplicateValues" dxfId="4493" priority="1809"/>
    <cfRule type="duplicateValues" dxfId="4492" priority="1832"/>
    <cfRule type="duplicateValues" dxfId="4491" priority="1855"/>
    <cfRule type="duplicateValues" dxfId="4490" priority="1878"/>
    <cfRule type="duplicateValues" dxfId="4489" priority="1901"/>
    <cfRule type="duplicateValues" dxfId="4488" priority="1924"/>
    <cfRule type="duplicateValues" dxfId="4487" priority="1947"/>
    <cfRule type="duplicateValues" dxfId="4486" priority="1970"/>
    <cfRule type="duplicateValues" dxfId="4485" priority="1993"/>
    <cfRule type="duplicateValues" dxfId="4484" priority="2016"/>
    <cfRule type="duplicateValues" dxfId="4483" priority="2039"/>
    <cfRule type="duplicateValues" dxfId="4482" priority="2062"/>
    <cfRule type="duplicateValues" dxfId="4481" priority="2085"/>
    <cfRule type="duplicateValues" dxfId="4480" priority="2108"/>
    <cfRule type="duplicateValues" dxfId="4479" priority="2131"/>
    <cfRule type="duplicateValues" dxfId="4478" priority="2154"/>
    <cfRule type="duplicateValues" dxfId="4477" priority="2177"/>
    <cfRule type="duplicateValues" dxfId="4476" priority="2200"/>
    <cfRule type="duplicateValues" dxfId="4475" priority="2223"/>
    <cfRule type="duplicateValues" dxfId="4474" priority="2246"/>
    <cfRule type="duplicateValues" dxfId="4473" priority="2269"/>
    <cfRule type="duplicateValues" dxfId="4472" priority="2292"/>
    <cfRule type="duplicateValues" dxfId="4471" priority="2315"/>
    <cfRule type="duplicateValues" dxfId="4470" priority="2338"/>
    <cfRule type="duplicateValues" dxfId="4469" priority="2361"/>
    <cfRule type="duplicateValues" dxfId="4468" priority="2384"/>
    <cfRule type="duplicateValues" dxfId="4467" priority="2407"/>
    <cfRule type="duplicateValues" dxfId="4466" priority="2430"/>
    <cfRule type="duplicateValues" dxfId="4465" priority="2453"/>
    <cfRule type="duplicateValues" dxfId="4464" priority="2476"/>
    <cfRule type="duplicateValues" dxfId="4463" priority="2499"/>
    <cfRule type="duplicateValues" dxfId="4462" priority="2522"/>
    <cfRule type="duplicateValues" dxfId="4461" priority="2545"/>
    <cfRule type="duplicateValues" dxfId="4460" priority="2568"/>
    <cfRule type="duplicateValues" dxfId="4459" priority="2591"/>
  </conditionalFormatting>
  <conditionalFormatting sqref="A251">
    <cfRule type="duplicateValues" dxfId="4409" priority="3494"/>
    <cfRule type="duplicateValues" dxfId="4408" priority="3517"/>
    <cfRule type="duplicateValues" dxfId="4407" priority="3540"/>
    <cfRule type="duplicateValues" dxfId="4406" priority="3563"/>
    <cfRule type="duplicateValues" dxfId="4405" priority="3586"/>
    <cfRule type="duplicateValues" dxfId="4404" priority="3609"/>
    <cfRule type="duplicateValues" dxfId="4403" priority="3632"/>
    <cfRule type="duplicateValues" dxfId="4402" priority="3655"/>
    <cfRule type="duplicateValues" dxfId="4401" priority="3678"/>
    <cfRule type="duplicateValues" dxfId="4400" priority="3701"/>
    <cfRule type="duplicateValues" dxfId="4399" priority="3724"/>
    <cfRule type="duplicateValues" dxfId="4398" priority="3747"/>
    <cfRule type="duplicateValues" dxfId="4397" priority="3770"/>
    <cfRule type="duplicateValues" dxfId="4396" priority="3793"/>
    <cfRule type="duplicateValues" dxfId="4395" priority="3816"/>
    <cfRule type="duplicateValues" dxfId="4394" priority="3839"/>
    <cfRule type="duplicateValues" dxfId="4393" priority="3862"/>
    <cfRule type="duplicateValues" dxfId="4392" priority="3885"/>
    <cfRule type="duplicateValues" dxfId="4391" priority="3908"/>
    <cfRule type="duplicateValues" dxfId="4390" priority="3931"/>
    <cfRule type="duplicateValues" dxfId="4389" priority="3954"/>
    <cfRule type="duplicateValues" dxfId="4388" priority="3977"/>
    <cfRule type="duplicateValues" dxfId="4387" priority="4000"/>
    <cfRule type="duplicateValues" dxfId="4386" priority="4023"/>
    <cfRule type="duplicateValues" dxfId="4385" priority="4046"/>
    <cfRule type="duplicateValues" dxfId="4384" priority="4069"/>
    <cfRule type="duplicateValues" dxfId="4383" priority="4092"/>
    <cfRule type="duplicateValues" dxfId="4382" priority="4115"/>
    <cfRule type="duplicateValues" dxfId="4381" priority="4138"/>
    <cfRule type="duplicateValues" dxfId="4380" priority="4161"/>
    <cfRule type="duplicateValues" dxfId="4379" priority="4184"/>
    <cfRule type="duplicateValues" dxfId="4378" priority="4207"/>
    <cfRule type="duplicateValues" dxfId="4377" priority="4230"/>
    <cfRule type="duplicateValues" dxfId="4376" priority="4253"/>
    <cfRule type="duplicateValues" dxfId="4375" priority="4276"/>
    <cfRule type="duplicateValues" dxfId="4374" priority="4299"/>
    <cfRule type="duplicateValues" dxfId="4373" priority="4322"/>
    <cfRule type="duplicateValues" dxfId="4372" priority="4345"/>
    <cfRule type="duplicateValues" dxfId="4371" priority="4368"/>
    <cfRule type="duplicateValues" dxfId="4370" priority="4391"/>
    <cfRule type="duplicateValues" dxfId="4369" priority="4414"/>
    <cfRule type="duplicateValues" dxfId="4368" priority="4437"/>
    <cfRule type="duplicateValues" dxfId="4367" priority="4460"/>
    <cfRule type="duplicateValues" dxfId="4366" priority="4483"/>
    <cfRule type="duplicateValues" dxfId="4365" priority="4506"/>
    <cfRule type="duplicateValues" dxfId="4364" priority="4529"/>
    <cfRule type="duplicateValues" dxfId="4363" priority="4552"/>
    <cfRule type="duplicateValues" dxfId="4362" priority="4575"/>
    <cfRule type="duplicateValues" dxfId="4361" priority="4598"/>
  </conditionalFormatting>
  <conditionalFormatting sqref="A252">
    <cfRule type="duplicateValues" dxfId="4311" priority="309"/>
    <cfRule type="duplicateValues" dxfId="4310" priority="377"/>
    <cfRule type="duplicateValues" dxfId="4309" priority="423"/>
    <cfRule type="duplicateValues" dxfId="4308" priority="446"/>
    <cfRule type="duplicateValues" dxfId="4307" priority="469"/>
    <cfRule type="duplicateValues" dxfId="4306" priority="492"/>
    <cfRule type="duplicateValues" dxfId="4305" priority="515"/>
    <cfRule type="duplicateValues" dxfId="4304" priority="538"/>
    <cfRule type="duplicateValues" dxfId="4303" priority="561"/>
    <cfRule type="duplicateValues" dxfId="4302" priority="584"/>
    <cfRule type="duplicateValues" dxfId="4301" priority="607"/>
    <cfRule type="duplicateValues" dxfId="4300" priority="630"/>
    <cfRule type="duplicateValues" dxfId="4299" priority="653"/>
    <cfRule type="duplicateValues" dxfId="4298" priority="676"/>
    <cfRule type="duplicateValues" dxfId="4297" priority="699"/>
    <cfRule type="duplicateValues" dxfId="4296" priority="722"/>
    <cfRule type="duplicateValues" dxfId="4295" priority="745"/>
    <cfRule type="duplicateValues" dxfId="4294" priority="768"/>
    <cfRule type="duplicateValues" dxfId="4293" priority="791"/>
    <cfRule type="duplicateValues" dxfId="4292" priority="814"/>
    <cfRule type="duplicateValues" dxfId="4291" priority="837"/>
    <cfRule type="duplicateValues" dxfId="4290" priority="860"/>
    <cfRule type="duplicateValues" dxfId="4289" priority="883"/>
    <cfRule type="duplicateValues" dxfId="4288" priority="906"/>
    <cfRule type="duplicateValues" dxfId="4287" priority="929"/>
    <cfRule type="duplicateValues" dxfId="4286" priority="952"/>
    <cfRule type="duplicateValues" dxfId="4285" priority="975"/>
    <cfRule type="duplicateValues" dxfId="4284" priority="998"/>
    <cfRule type="duplicateValues" dxfId="4283" priority="1021"/>
    <cfRule type="duplicateValues" dxfId="4282" priority="1044"/>
    <cfRule type="duplicateValues" dxfId="4281" priority="1067"/>
    <cfRule type="duplicateValues" dxfId="4280" priority="1090"/>
    <cfRule type="duplicateValues" dxfId="4279" priority="1113"/>
    <cfRule type="duplicateValues" dxfId="4278" priority="1136"/>
    <cfRule type="duplicateValues" dxfId="4277" priority="1159"/>
    <cfRule type="duplicateValues" dxfId="4276" priority="1182"/>
    <cfRule type="duplicateValues" dxfId="4275" priority="1205"/>
    <cfRule type="duplicateValues" dxfId="4274" priority="1228"/>
    <cfRule type="duplicateValues" dxfId="4273" priority="1251"/>
    <cfRule type="duplicateValues" dxfId="4272" priority="1274"/>
    <cfRule type="duplicateValues" dxfId="4271" priority="1297"/>
    <cfRule type="duplicateValues" dxfId="4270" priority="1320"/>
    <cfRule type="duplicateValues" dxfId="4269" priority="1343"/>
    <cfRule type="duplicateValues" dxfId="4268" priority="1366"/>
    <cfRule type="duplicateValues" dxfId="4267" priority="1389"/>
    <cfRule type="duplicateValues" dxfId="4266" priority="1412"/>
    <cfRule type="duplicateValues" dxfId="4265" priority="1435"/>
  </conditionalFormatting>
  <conditionalFormatting sqref="A253">
    <cfRule type="duplicateValues" dxfId="4217" priority="286"/>
    <cfRule type="duplicateValues" dxfId="4216" priority="354"/>
    <cfRule type="duplicateValues" dxfId="4215" priority="1480"/>
    <cfRule type="duplicateValues" dxfId="4214" priority="1525"/>
    <cfRule type="duplicateValues" dxfId="4213" priority="1570"/>
    <cfRule type="duplicateValues" dxfId="4212" priority="1615"/>
    <cfRule type="duplicateValues" dxfId="4211" priority="1637"/>
    <cfRule type="duplicateValues" dxfId="4210" priority="2602"/>
    <cfRule type="duplicateValues" dxfId="4209" priority="2624"/>
    <cfRule type="duplicateValues" dxfId="4208" priority="2646"/>
    <cfRule type="duplicateValues" dxfId="4207" priority="2668"/>
    <cfRule type="duplicateValues" dxfId="4206" priority="2690"/>
    <cfRule type="duplicateValues" dxfId="4205" priority="2712"/>
    <cfRule type="duplicateValues" dxfId="4204" priority="2734"/>
    <cfRule type="duplicateValues" dxfId="4203" priority="2756"/>
    <cfRule type="duplicateValues" dxfId="4202" priority="2778"/>
    <cfRule type="duplicateValues" dxfId="4201" priority="2800"/>
    <cfRule type="duplicateValues" dxfId="4200" priority="2822"/>
    <cfRule type="duplicateValues" dxfId="4199" priority="2844"/>
    <cfRule type="duplicateValues" dxfId="4198" priority="2866"/>
    <cfRule type="duplicateValues" dxfId="4197" priority="2888"/>
    <cfRule type="duplicateValues" dxfId="4196" priority="2910"/>
    <cfRule type="duplicateValues" dxfId="4195" priority="2932"/>
    <cfRule type="duplicateValues" dxfId="4194" priority="2954"/>
    <cfRule type="duplicateValues" dxfId="4193" priority="2976"/>
    <cfRule type="duplicateValues" dxfId="4192" priority="2998"/>
    <cfRule type="duplicateValues" dxfId="4191" priority="3020"/>
    <cfRule type="duplicateValues" dxfId="4190" priority="3042"/>
    <cfRule type="duplicateValues" dxfId="4189" priority="3064"/>
    <cfRule type="duplicateValues" dxfId="4188" priority="3086"/>
    <cfRule type="duplicateValues" dxfId="4187" priority="3108"/>
    <cfRule type="duplicateValues" dxfId="4186" priority="3130"/>
    <cfRule type="duplicateValues" dxfId="4185" priority="3152"/>
    <cfRule type="duplicateValues" dxfId="4184" priority="3174"/>
    <cfRule type="duplicateValues" dxfId="4183" priority="3196"/>
    <cfRule type="duplicateValues" dxfId="4182" priority="3218"/>
    <cfRule type="duplicateValues" dxfId="4181" priority="3240"/>
    <cfRule type="duplicateValues" dxfId="4180" priority="3262"/>
    <cfRule type="duplicateValues" dxfId="4179" priority="3284"/>
    <cfRule type="duplicateValues" dxfId="4178" priority="3306"/>
    <cfRule type="duplicateValues" dxfId="4177" priority="3328"/>
    <cfRule type="duplicateValues" dxfId="4176" priority="3350"/>
    <cfRule type="duplicateValues" dxfId="4175" priority="3372"/>
    <cfRule type="duplicateValues" dxfId="4174" priority="3394"/>
    <cfRule type="duplicateValues" dxfId="4173" priority="3416"/>
    <cfRule type="duplicateValues" dxfId="4172" priority="3438"/>
    <cfRule type="duplicateValues" dxfId="4171" priority="3460"/>
  </conditionalFormatting>
  <conditionalFormatting sqref="A254">
    <cfRule type="duplicateValues" dxfId="4123" priority="263"/>
    <cfRule type="duplicateValues" dxfId="4122" priority="331"/>
    <cfRule type="duplicateValues" dxfId="4121" priority="399"/>
    <cfRule type="duplicateValues" dxfId="4120" priority="1457"/>
    <cfRule type="duplicateValues" dxfId="4119" priority="1502"/>
    <cfRule type="duplicateValues" dxfId="4118" priority="1547"/>
    <cfRule type="duplicateValues" dxfId="4117" priority="1592"/>
    <cfRule type="duplicateValues" dxfId="4116" priority="1659"/>
    <cfRule type="duplicateValues" dxfId="4115" priority="1682"/>
    <cfRule type="duplicateValues" dxfId="4114" priority="1705"/>
    <cfRule type="duplicateValues" dxfId="4113" priority="1728"/>
    <cfRule type="duplicateValues" dxfId="4112" priority="1751"/>
    <cfRule type="duplicateValues" dxfId="4111" priority="1774"/>
    <cfRule type="duplicateValues" dxfId="4110" priority="1797"/>
    <cfRule type="duplicateValues" dxfId="4109" priority="1820"/>
    <cfRule type="duplicateValues" dxfId="4108" priority="1843"/>
    <cfRule type="duplicateValues" dxfId="4107" priority="1866"/>
    <cfRule type="duplicateValues" dxfId="4106" priority="1889"/>
    <cfRule type="duplicateValues" dxfId="4105" priority="1912"/>
    <cfRule type="duplicateValues" dxfId="4104" priority="1935"/>
    <cfRule type="duplicateValues" dxfId="4103" priority="1958"/>
    <cfRule type="duplicateValues" dxfId="4102" priority="1981"/>
    <cfRule type="duplicateValues" dxfId="4101" priority="2004"/>
    <cfRule type="duplicateValues" dxfId="4100" priority="2027"/>
    <cfRule type="duplicateValues" dxfId="4099" priority="2050"/>
    <cfRule type="duplicateValues" dxfId="4098" priority="2073"/>
    <cfRule type="duplicateValues" dxfId="4097" priority="2096"/>
    <cfRule type="duplicateValues" dxfId="4096" priority="2119"/>
    <cfRule type="duplicateValues" dxfId="4095" priority="2142"/>
    <cfRule type="duplicateValues" dxfId="4094" priority="2165"/>
    <cfRule type="duplicateValues" dxfId="4093" priority="2188"/>
    <cfRule type="duplicateValues" dxfId="4092" priority="2211"/>
    <cfRule type="duplicateValues" dxfId="4091" priority="2234"/>
    <cfRule type="duplicateValues" dxfId="4090" priority="2257"/>
    <cfRule type="duplicateValues" dxfId="4089" priority="2280"/>
    <cfRule type="duplicateValues" dxfId="4088" priority="2303"/>
    <cfRule type="duplicateValues" dxfId="4087" priority="2326"/>
    <cfRule type="duplicateValues" dxfId="4086" priority="2349"/>
    <cfRule type="duplicateValues" dxfId="4085" priority="2372"/>
    <cfRule type="duplicateValues" dxfId="4084" priority="2395"/>
    <cfRule type="duplicateValues" dxfId="4083" priority="2418"/>
    <cfRule type="duplicateValues" dxfId="4082" priority="2441"/>
    <cfRule type="duplicateValues" dxfId="4081" priority="2464"/>
    <cfRule type="duplicateValues" dxfId="4080" priority="2487"/>
    <cfRule type="duplicateValues" dxfId="4079" priority="2510"/>
    <cfRule type="duplicateValues" dxfId="4078" priority="2533"/>
    <cfRule type="duplicateValues" dxfId="4077" priority="2556"/>
    <cfRule type="duplicateValues" dxfId="4076" priority="2579"/>
  </conditionalFormatting>
  <conditionalFormatting sqref="A255">
    <cfRule type="duplicateValues" dxfId="4027" priority="3482"/>
    <cfRule type="duplicateValues" dxfId="4026" priority="3505"/>
    <cfRule type="duplicateValues" dxfId="4025" priority="3528"/>
    <cfRule type="duplicateValues" dxfId="4024" priority="3551"/>
    <cfRule type="duplicateValues" dxfId="4023" priority="3574"/>
    <cfRule type="duplicateValues" dxfId="4022" priority="3597"/>
    <cfRule type="duplicateValues" dxfId="4021" priority="3620"/>
    <cfRule type="duplicateValues" dxfId="4020" priority="3643"/>
    <cfRule type="duplicateValues" dxfId="4019" priority="3666"/>
    <cfRule type="duplicateValues" dxfId="4018" priority="3689"/>
    <cfRule type="duplicateValues" dxfId="4017" priority="3712"/>
    <cfRule type="duplicateValues" dxfId="4016" priority="3735"/>
    <cfRule type="duplicateValues" dxfId="4015" priority="3758"/>
    <cfRule type="duplicateValues" dxfId="4014" priority="3781"/>
    <cfRule type="duplicateValues" dxfId="4013" priority="3804"/>
    <cfRule type="duplicateValues" dxfId="4012" priority="3827"/>
    <cfRule type="duplicateValues" dxfId="4011" priority="3850"/>
    <cfRule type="duplicateValues" dxfId="4010" priority="3873"/>
    <cfRule type="duplicateValues" dxfId="4009" priority="3896"/>
    <cfRule type="duplicateValues" dxfId="4008" priority="3919"/>
    <cfRule type="duplicateValues" dxfId="4007" priority="3942"/>
    <cfRule type="duplicateValues" dxfId="4006" priority="3965"/>
    <cfRule type="duplicateValues" dxfId="4005" priority="3988"/>
    <cfRule type="duplicateValues" dxfId="4004" priority="4011"/>
    <cfRule type="duplicateValues" dxfId="4003" priority="4034"/>
    <cfRule type="duplicateValues" dxfId="4002" priority="4057"/>
    <cfRule type="duplicateValues" dxfId="4001" priority="4080"/>
    <cfRule type="duplicateValues" dxfId="4000" priority="4103"/>
    <cfRule type="duplicateValues" dxfId="3999" priority="4126"/>
    <cfRule type="duplicateValues" dxfId="3998" priority="4149"/>
    <cfRule type="duplicateValues" dxfId="3997" priority="4172"/>
    <cfRule type="duplicateValues" dxfId="3996" priority="4195"/>
    <cfRule type="duplicateValues" dxfId="3995" priority="4218"/>
    <cfRule type="duplicateValues" dxfId="3994" priority="4241"/>
    <cfRule type="duplicateValues" dxfId="3993" priority="4264"/>
    <cfRule type="duplicateValues" dxfId="3992" priority="4287"/>
    <cfRule type="duplicateValues" dxfId="3991" priority="4310"/>
    <cfRule type="duplicateValues" dxfId="3990" priority="4333"/>
    <cfRule type="duplicateValues" dxfId="3989" priority="4356"/>
    <cfRule type="duplicateValues" dxfId="3988" priority="4379"/>
    <cfRule type="duplicateValues" dxfId="3987" priority="4402"/>
    <cfRule type="duplicateValues" dxfId="3986" priority="4425"/>
    <cfRule type="duplicateValues" dxfId="3985" priority="4448"/>
    <cfRule type="duplicateValues" dxfId="3984" priority="4471"/>
    <cfRule type="duplicateValues" dxfId="3983" priority="4494"/>
    <cfRule type="duplicateValues" dxfId="3982" priority="4517"/>
    <cfRule type="duplicateValues" dxfId="3981" priority="4540"/>
    <cfRule type="duplicateValues" dxfId="3980" priority="4563"/>
    <cfRule type="duplicateValues" dxfId="3979" priority="4586"/>
  </conditionalFormatting>
  <conditionalFormatting sqref="A256">
    <cfRule type="duplicateValues" dxfId="3929" priority="320"/>
    <cfRule type="duplicateValues" dxfId="3928" priority="388"/>
    <cfRule type="duplicateValues" dxfId="3927" priority="434"/>
    <cfRule type="duplicateValues" dxfId="3926" priority="457"/>
    <cfRule type="duplicateValues" dxfId="3925" priority="480"/>
    <cfRule type="duplicateValues" dxfId="3924" priority="503"/>
    <cfRule type="duplicateValues" dxfId="3923" priority="526"/>
    <cfRule type="duplicateValues" dxfId="3922" priority="549"/>
    <cfRule type="duplicateValues" dxfId="3921" priority="572"/>
    <cfRule type="duplicateValues" dxfId="3920" priority="595"/>
    <cfRule type="duplicateValues" dxfId="3919" priority="618"/>
    <cfRule type="duplicateValues" dxfId="3918" priority="641"/>
    <cfRule type="duplicateValues" dxfId="3917" priority="664"/>
    <cfRule type="duplicateValues" dxfId="3916" priority="687"/>
    <cfRule type="duplicateValues" dxfId="3915" priority="710"/>
    <cfRule type="duplicateValues" dxfId="3914" priority="733"/>
    <cfRule type="duplicateValues" dxfId="3913" priority="756"/>
    <cfRule type="duplicateValues" dxfId="3912" priority="779"/>
    <cfRule type="duplicateValues" dxfId="3911" priority="802"/>
    <cfRule type="duplicateValues" dxfId="3910" priority="825"/>
    <cfRule type="duplicateValues" dxfId="3909" priority="848"/>
    <cfRule type="duplicateValues" dxfId="3908" priority="871"/>
    <cfRule type="duplicateValues" dxfId="3907" priority="894"/>
    <cfRule type="duplicateValues" dxfId="3906" priority="917"/>
    <cfRule type="duplicateValues" dxfId="3905" priority="940"/>
    <cfRule type="duplicateValues" dxfId="3904" priority="963"/>
    <cfRule type="duplicateValues" dxfId="3903" priority="986"/>
    <cfRule type="duplicateValues" dxfId="3902" priority="1009"/>
    <cfRule type="duplicateValues" dxfId="3901" priority="1032"/>
    <cfRule type="duplicateValues" dxfId="3900" priority="1055"/>
    <cfRule type="duplicateValues" dxfId="3899" priority="1078"/>
    <cfRule type="duplicateValues" dxfId="3898" priority="1101"/>
    <cfRule type="duplicateValues" dxfId="3897" priority="1124"/>
    <cfRule type="duplicateValues" dxfId="3896" priority="1147"/>
    <cfRule type="duplicateValues" dxfId="3895" priority="1170"/>
    <cfRule type="duplicateValues" dxfId="3894" priority="1193"/>
    <cfRule type="duplicateValues" dxfId="3893" priority="1216"/>
    <cfRule type="duplicateValues" dxfId="3892" priority="1239"/>
    <cfRule type="duplicateValues" dxfId="3891" priority="1262"/>
    <cfRule type="duplicateValues" dxfId="3890" priority="1285"/>
    <cfRule type="duplicateValues" dxfId="3889" priority="1308"/>
    <cfRule type="duplicateValues" dxfId="3888" priority="1331"/>
    <cfRule type="duplicateValues" dxfId="3887" priority="1354"/>
    <cfRule type="duplicateValues" dxfId="3886" priority="1377"/>
    <cfRule type="duplicateValues" dxfId="3885" priority="1400"/>
    <cfRule type="duplicateValues" dxfId="3884" priority="1423"/>
    <cfRule type="duplicateValues" dxfId="3883" priority="1446"/>
  </conditionalFormatting>
  <conditionalFormatting sqref="A257">
    <cfRule type="duplicateValues" dxfId="3835" priority="297"/>
    <cfRule type="duplicateValues" dxfId="3834" priority="365"/>
    <cfRule type="duplicateValues" dxfId="3833" priority="1491"/>
    <cfRule type="duplicateValues" dxfId="3832" priority="1536"/>
    <cfRule type="duplicateValues" dxfId="3831" priority="1581"/>
    <cfRule type="duplicateValues" dxfId="3830" priority="1626"/>
    <cfRule type="duplicateValues" dxfId="3829" priority="1648"/>
    <cfRule type="duplicateValues" dxfId="3828" priority="2613"/>
    <cfRule type="duplicateValues" dxfId="3827" priority="2635"/>
    <cfRule type="duplicateValues" dxfId="3826" priority="2657"/>
    <cfRule type="duplicateValues" dxfId="3825" priority="2679"/>
    <cfRule type="duplicateValues" dxfId="3824" priority="2701"/>
    <cfRule type="duplicateValues" dxfId="3823" priority="2723"/>
    <cfRule type="duplicateValues" dxfId="3822" priority="2745"/>
    <cfRule type="duplicateValues" dxfId="3821" priority="2767"/>
    <cfRule type="duplicateValues" dxfId="3820" priority="2789"/>
    <cfRule type="duplicateValues" dxfId="3819" priority="2811"/>
    <cfRule type="duplicateValues" dxfId="3818" priority="2833"/>
    <cfRule type="duplicateValues" dxfId="3817" priority="2855"/>
    <cfRule type="duplicateValues" dxfId="3816" priority="2877"/>
    <cfRule type="duplicateValues" dxfId="3815" priority="2899"/>
    <cfRule type="duplicateValues" dxfId="3814" priority="2921"/>
    <cfRule type="duplicateValues" dxfId="3813" priority="2943"/>
    <cfRule type="duplicateValues" dxfId="3812" priority="2965"/>
    <cfRule type="duplicateValues" dxfId="3811" priority="2987"/>
    <cfRule type="duplicateValues" dxfId="3810" priority="3009"/>
    <cfRule type="duplicateValues" dxfId="3809" priority="3031"/>
    <cfRule type="duplicateValues" dxfId="3808" priority="3053"/>
    <cfRule type="duplicateValues" dxfId="3807" priority="3075"/>
    <cfRule type="duplicateValues" dxfId="3806" priority="3097"/>
    <cfRule type="duplicateValues" dxfId="3805" priority="3119"/>
    <cfRule type="duplicateValues" dxfId="3804" priority="3141"/>
    <cfRule type="duplicateValues" dxfId="3803" priority="3163"/>
    <cfRule type="duplicateValues" dxfId="3802" priority="3185"/>
    <cfRule type="duplicateValues" dxfId="3801" priority="3207"/>
    <cfRule type="duplicateValues" dxfId="3800" priority="3229"/>
    <cfRule type="duplicateValues" dxfId="3799" priority="3251"/>
    <cfRule type="duplicateValues" dxfId="3798" priority="3273"/>
    <cfRule type="duplicateValues" dxfId="3797" priority="3295"/>
    <cfRule type="duplicateValues" dxfId="3796" priority="3317"/>
    <cfRule type="duplicateValues" dxfId="3795" priority="3339"/>
    <cfRule type="duplicateValues" dxfId="3794" priority="3361"/>
    <cfRule type="duplicateValues" dxfId="3793" priority="3383"/>
    <cfRule type="duplicateValues" dxfId="3792" priority="3405"/>
    <cfRule type="duplicateValues" dxfId="3791" priority="3427"/>
    <cfRule type="duplicateValues" dxfId="3790" priority="3449"/>
    <cfRule type="duplicateValues" dxfId="3789" priority="3471"/>
  </conditionalFormatting>
  <conditionalFormatting sqref="A258">
    <cfRule type="duplicateValues" dxfId="3741" priority="228"/>
    <cfRule type="duplicateValues" dxfId="3740" priority="274"/>
    <cfRule type="duplicateValues" dxfId="3739" priority="342"/>
    <cfRule type="duplicateValues" dxfId="3738" priority="410"/>
    <cfRule type="duplicateValues" dxfId="3737" priority="1468"/>
    <cfRule type="duplicateValues" dxfId="3736" priority="1513"/>
    <cfRule type="duplicateValues" dxfId="3735" priority="1558"/>
    <cfRule type="duplicateValues" dxfId="3734" priority="1603"/>
    <cfRule type="duplicateValues" dxfId="3733" priority="1670"/>
    <cfRule type="duplicateValues" dxfId="3732" priority="1693"/>
    <cfRule type="duplicateValues" dxfId="3731" priority="1716"/>
    <cfRule type="duplicateValues" dxfId="3730" priority="1739"/>
    <cfRule type="duplicateValues" dxfId="3729" priority="1762"/>
    <cfRule type="duplicateValues" dxfId="3728" priority="1785"/>
    <cfRule type="duplicateValues" dxfId="3727" priority="1808"/>
    <cfRule type="duplicateValues" dxfId="3726" priority="1831"/>
    <cfRule type="duplicateValues" dxfId="3725" priority="1854"/>
    <cfRule type="duplicateValues" dxfId="3724" priority="1877"/>
    <cfRule type="duplicateValues" dxfId="3723" priority="1900"/>
    <cfRule type="duplicateValues" dxfId="3722" priority="1923"/>
    <cfRule type="duplicateValues" dxfId="3721" priority="1946"/>
    <cfRule type="duplicateValues" dxfId="3720" priority="1969"/>
    <cfRule type="duplicateValues" dxfId="3719" priority="1992"/>
    <cfRule type="duplicateValues" dxfId="3718" priority="2015"/>
    <cfRule type="duplicateValues" dxfId="3717" priority="2038"/>
    <cfRule type="duplicateValues" dxfId="3716" priority="2061"/>
    <cfRule type="duplicateValues" dxfId="3715" priority="2084"/>
    <cfRule type="duplicateValues" dxfId="3714" priority="2107"/>
    <cfRule type="duplicateValues" dxfId="3713" priority="2130"/>
    <cfRule type="duplicateValues" dxfId="3712" priority="2153"/>
    <cfRule type="duplicateValues" dxfId="3711" priority="2176"/>
    <cfRule type="duplicateValues" dxfId="3710" priority="2199"/>
    <cfRule type="duplicateValues" dxfId="3709" priority="2222"/>
    <cfRule type="duplicateValues" dxfId="3708" priority="2245"/>
    <cfRule type="duplicateValues" dxfId="3707" priority="2268"/>
    <cfRule type="duplicateValues" dxfId="3706" priority="2291"/>
    <cfRule type="duplicateValues" dxfId="3705" priority="2314"/>
    <cfRule type="duplicateValues" dxfId="3704" priority="2337"/>
    <cfRule type="duplicateValues" dxfId="3703" priority="2360"/>
    <cfRule type="duplicateValues" dxfId="3702" priority="2383"/>
    <cfRule type="duplicateValues" dxfId="3701" priority="2406"/>
    <cfRule type="duplicateValues" dxfId="3700" priority="2429"/>
    <cfRule type="duplicateValues" dxfId="3699" priority="2452"/>
    <cfRule type="duplicateValues" dxfId="3698" priority="2475"/>
    <cfRule type="duplicateValues" dxfId="3697" priority="2498"/>
    <cfRule type="duplicateValues" dxfId="3696" priority="2521"/>
    <cfRule type="duplicateValues" dxfId="3695" priority="2544"/>
    <cfRule type="duplicateValues" dxfId="3694" priority="2567"/>
    <cfRule type="duplicateValues" dxfId="3693" priority="2590"/>
  </conditionalFormatting>
  <conditionalFormatting sqref="A259">
    <cfRule type="duplicateValues" dxfId="3643" priority="3493"/>
    <cfRule type="duplicateValues" dxfId="3642" priority="3516"/>
    <cfRule type="duplicateValues" dxfId="3641" priority="3539"/>
    <cfRule type="duplicateValues" dxfId="3640" priority="3562"/>
    <cfRule type="duplicateValues" dxfId="3639" priority="3585"/>
    <cfRule type="duplicateValues" dxfId="3638" priority="3608"/>
    <cfRule type="duplicateValues" dxfId="3637" priority="3631"/>
    <cfRule type="duplicateValues" dxfId="3636" priority="3654"/>
    <cfRule type="duplicateValues" dxfId="3635" priority="3677"/>
    <cfRule type="duplicateValues" dxfId="3634" priority="3700"/>
    <cfRule type="duplicateValues" dxfId="3633" priority="3723"/>
    <cfRule type="duplicateValues" dxfId="3632" priority="3746"/>
    <cfRule type="duplicateValues" dxfId="3631" priority="3769"/>
    <cfRule type="duplicateValues" dxfId="3630" priority="3792"/>
    <cfRule type="duplicateValues" dxfId="3629" priority="3815"/>
    <cfRule type="duplicateValues" dxfId="3628" priority="3838"/>
    <cfRule type="duplicateValues" dxfId="3627" priority="3861"/>
    <cfRule type="duplicateValues" dxfId="3626" priority="3884"/>
    <cfRule type="duplicateValues" dxfId="3625" priority="3907"/>
    <cfRule type="duplicateValues" dxfId="3624" priority="3930"/>
    <cfRule type="duplicateValues" dxfId="3623" priority="3953"/>
    <cfRule type="duplicateValues" dxfId="3622" priority="3976"/>
    <cfRule type="duplicateValues" dxfId="3621" priority="3999"/>
    <cfRule type="duplicateValues" dxfId="3620" priority="4022"/>
    <cfRule type="duplicateValues" dxfId="3619" priority="4045"/>
    <cfRule type="duplicateValues" dxfId="3618" priority="4068"/>
    <cfRule type="duplicateValues" dxfId="3617" priority="4091"/>
    <cfRule type="duplicateValues" dxfId="3616" priority="4114"/>
    <cfRule type="duplicateValues" dxfId="3615" priority="4137"/>
    <cfRule type="duplicateValues" dxfId="3614" priority="4160"/>
    <cfRule type="duplicateValues" dxfId="3613" priority="4183"/>
    <cfRule type="duplicateValues" dxfId="3612" priority="4206"/>
    <cfRule type="duplicateValues" dxfId="3611" priority="4229"/>
    <cfRule type="duplicateValues" dxfId="3610" priority="4252"/>
    <cfRule type="duplicateValues" dxfId="3609" priority="4275"/>
    <cfRule type="duplicateValues" dxfId="3608" priority="4298"/>
    <cfRule type="duplicateValues" dxfId="3607" priority="4321"/>
    <cfRule type="duplicateValues" dxfId="3606" priority="4344"/>
    <cfRule type="duplicateValues" dxfId="3605" priority="4367"/>
    <cfRule type="duplicateValues" dxfId="3604" priority="4390"/>
    <cfRule type="duplicateValues" dxfId="3603" priority="4413"/>
    <cfRule type="duplicateValues" dxfId="3602" priority="4436"/>
    <cfRule type="duplicateValues" dxfId="3601" priority="4459"/>
    <cfRule type="duplicateValues" dxfId="3600" priority="4482"/>
    <cfRule type="duplicateValues" dxfId="3599" priority="4505"/>
    <cfRule type="duplicateValues" dxfId="3598" priority="4528"/>
    <cfRule type="duplicateValues" dxfId="3597" priority="4551"/>
    <cfRule type="duplicateValues" dxfId="3596" priority="4574"/>
    <cfRule type="duplicateValues" dxfId="3595" priority="4597"/>
  </conditionalFormatting>
  <conditionalFormatting sqref="A260">
    <cfRule type="duplicateValues" dxfId="3545" priority="240"/>
    <cfRule type="duplicateValues" dxfId="3544" priority="308"/>
    <cfRule type="duplicateValues" dxfId="3543" priority="376"/>
    <cfRule type="duplicateValues" dxfId="3542" priority="422"/>
    <cfRule type="duplicateValues" dxfId="3541" priority="445"/>
    <cfRule type="duplicateValues" dxfId="3540" priority="468"/>
    <cfRule type="duplicateValues" dxfId="3539" priority="491"/>
    <cfRule type="duplicateValues" dxfId="3538" priority="514"/>
    <cfRule type="duplicateValues" dxfId="3537" priority="537"/>
    <cfRule type="duplicateValues" dxfId="3536" priority="560"/>
    <cfRule type="duplicateValues" dxfId="3535" priority="583"/>
    <cfRule type="duplicateValues" dxfId="3534" priority="606"/>
    <cfRule type="duplicateValues" dxfId="3533" priority="629"/>
    <cfRule type="duplicateValues" dxfId="3532" priority="652"/>
    <cfRule type="duplicateValues" dxfId="3531" priority="675"/>
    <cfRule type="duplicateValues" dxfId="3530" priority="698"/>
    <cfRule type="duplicateValues" dxfId="3529" priority="721"/>
    <cfRule type="duplicateValues" dxfId="3528" priority="744"/>
    <cfRule type="duplicateValues" dxfId="3527" priority="767"/>
    <cfRule type="duplicateValues" dxfId="3526" priority="790"/>
    <cfRule type="duplicateValues" dxfId="3525" priority="813"/>
    <cfRule type="duplicateValues" dxfId="3524" priority="836"/>
    <cfRule type="duplicateValues" dxfId="3523" priority="859"/>
    <cfRule type="duplicateValues" dxfId="3522" priority="882"/>
    <cfRule type="duplicateValues" dxfId="3521" priority="905"/>
    <cfRule type="duplicateValues" dxfId="3520" priority="928"/>
    <cfRule type="duplicateValues" dxfId="3519" priority="951"/>
    <cfRule type="duplicateValues" dxfId="3518" priority="974"/>
    <cfRule type="duplicateValues" dxfId="3517" priority="997"/>
    <cfRule type="duplicateValues" dxfId="3516" priority="1020"/>
    <cfRule type="duplicateValues" dxfId="3515" priority="1043"/>
    <cfRule type="duplicateValues" dxfId="3514" priority="1066"/>
    <cfRule type="duplicateValues" dxfId="3513" priority="1089"/>
    <cfRule type="duplicateValues" dxfId="3512" priority="1112"/>
    <cfRule type="duplicateValues" dxfId="3511" priority="1135"/>
    <cfRule type="duplicateValues" dxfId="3510" priority="1158"/>
    <cfRule type="duplicateValues" dxfId="3509" priority="1181"/>
    <cfRule type="duplicateValues" dxfId="3508" priority="1204"/>
    <cfRule type="duplicateValues" dxfId="3507" priority="1227"/>
    <cfRule type="duplicateValues" dxfId="3506" priority="1250"/>
    <cfRule type="duplicateValues" dxfId="3505" priority="1273"/>
    <cfRule type="duplicateValues" dxfId="3504" priority="1296"/>
    <cfRule type="duplicateValues" dxfId="3503" priority="1319"/>
    <cfRule type="duplicateValues" dxfId="3502" priority="1342"/>
    <cfRule type="duplicateValues" dxfId="3501" priority="1365"/>
    <cfRule type="duplicateValues" dxfId="3500" priority="1388"/>
    <cfRule type="duplicateValues" dxfId="3499" priority="1411"/>
    <cfRule type="duplicateValues" dxfId="3498" priority="1434"/>
  </conditionalFormatting>
  <conditionalFormatting sqref="A261">
    <cfRule type="duplicateValues" dxfId="3449" priority="262"/>
    <cfRule type="duplicateValues" dxfId="3448" priority="330"/>
    <cfRule type="duplicateValues" dxfId="3447" priority="398"/>
    <cfRule type="duplicateValues" dxfId="3446" priority="1456"/>
    <cfRule type="duplicateValues" dxfId="3445" priority="1501"/>
    <cfRule type="duplicateValues" dxfId="3444" priority="1546"/>
    <cfRule type="duplicateValues" dxfId="3443" priority="1591"/>
    <cfRule type="duplicateValues" dxfId="3442" priority="1658"/>
    <cfRule type="duplicateValues" dxfId="3441" priority="1681"/>
    <cfRule type="duplicateValues" dxfId="3440" priority="1704"/>
    <cfRule type="duplicateValues" dxfId="3439" priority="1727"/>
    <cfRule type="duplicateValues" dxfId="3438" priority="1750"/>
    <cfRule type="duplicateValues" dxfId="3437" priority="1773"/>
    <cfRule type="duplicateValues" dxfId="3436" priority="1796"/>
    <cfRule type="duplicateValues" dxfId="3435" priority="1819"/>
    <cfRule type="duplicateValues" dxfId="3434" priority="1842"/>
    <cfRule type="duplicateValues" dxfId="3433" priority="1865"/>
    <cfRule type="duplicateValues" dxfId="3432" priority="1888"/>
    <cfRule type="duplicateValues" dxfId="3431" priority="1911"/>
    <cfRule type="duplicateValues" dxfId="3430" priority="1934"/>
    <cfRule type="duplicateValues" dxfId="3429" priority="1957"/>
    <cfRule type="duplicateValues" dxfId="3428" priority="1980"/>
    <cfRule type="duplicateValues" dxfId="3427" priority="2003"/>
    <cfRule type="duplicateValues" dxfId="3426" priority="2026"/>
    <cfRule type="duplicateValues" dxfId="3425" priority="2049"/>
    <cfRule type="duplicateValues" dxfId="3424" priority="2072"/>
    <cfRule type="duplicateValues" dxfId="3423" priority="2095"/>
    <cfRule type="duplicateValues" dxfId="3422" priority="2118"/>
    <cfRule type="duplicateValues" dxfId="3421" priority="2141"/>
    <cfRule type="duplicateValues" dxfId="3420" priority="2164"/>
    <cfRule type="duplicateValues" dxfId="3419" priority="2187"/>
    <cfRule type="duplicateValues" dxfId="3418" priority="2210"/>
    <cfRule type="duplicateValues" dxfId="3417" priority="2233"/>
    <cfRule type="duplicateValues" dxfId="3416" priority="2256"/>
    <cfRule type="duplicateValues" dxfId="3415" priority="2279"/>
    <cfRule type="duplicateValues" dxfId="3414" priority="2302"/>
    <cfRule type="duplicateValues" dxfId="3413" priority="2325"/>
    <cfRule type="duplicateValues" dxfId="3412" priority="2348"/>
    <cfRule type="duplicateValues" dxfId="3411" priority="2371"/>
    <cfRule type="duplicateValues" dxfId="3410" priority="2394"/>
    <cfRule type="duplicateValues" dxfId="3409" priority="2417"/>
    <cfRule type="duplicateValues" dxfId="3408" priority="2440"/>
    <cfRule type="duplicateValues" dxfId="3407" priority="2463"/>
    <cfRule type="duplicateValues" dxfId="3406" priority="2486"/>
    <cfRule type="duplicateValues" dxfId="3405" priority="2509"/>
    <cfRule type="duplicateValues" dxfId="3404" priority="2532"/>
    <cfRule type="duplicateValues" dxfId="3403" priority="2555"/>
    <cfRule type="duplicateValues" dxfId="3402" priority="2578"/>
  </conditionalFormatting>
  <conditionalFormatting sqref="A262">
    <cfRule type="duplicateValues" dxfId="3353" priority="1"/>
    <cfRule type="duplicateValues" dxfId="3352" priority="5"/>
    <cfRule type="duplicateValues" dxfId="3351" priority="8"/>
    <cfRule type="duplicateValues" dxfId="3350" priority="11"/>
    <cfRule type="duplicateValues" dxfId="3349" priority="14"/>
    <cfRule type="duplicateValues" dxfId="3348" priority="17"/>
    <cfRule type="duplicateValues" dxfId="3347" priority="20"/>
    <cfRule type="duplicateValues" dxfId="3346" priority="23"/>
    <cfRule type="duplicateValues" dxfId="3345" priority="26"/>
    <cfRule type="duplicateValues" dxfId="3344" priority="29"/>
    <cfRule type="duplicateValues" dxfId="3343" priority="32"/>
    <cfRule type="duplicateValues" dxfId="3342" priority="35"/>
    <cfRule type="duplicateValues" dxfId="3341" priority="38"/>
    <cfRule type="duplicateValues" dxfId="3340" priority="41"/>
    <cfRule type="duplicateValues" dxfId="3339" priority="44"/>
    <cfRule type="duplicateValues" dxfId="3338" priority="47"/>
    <cfRule type="duplicateValues" dxfId="3337" priority="50"/>
    <cfRule type="duplicateValues" dxfId="3336" priority="53"/>
    <cfRule type="duplicateValues" dxfId="3335" priority="56"/>
    <cfRule type="duplicateValues" dxfId="3334" priority="59"/>
    <cfRule type="duplicateValues" dxfId="3333" priority="62"/>
    <cfRule type="duplicateValues" dxfId="3332" priority="65"/>
    <cfRule type="duplicateValues" dxfId="3331" priority="68"/>
    <cfRule type="duplicateValues" dxfId="3330" priority="71"/>
    <cfRule type="duplicateValues" dxfId="3329" priority="74"/>
    <cfRule type="duplicateValues" dxfId="3328" priority="77"/>
    <cfRule type="duplicateValues" dxfId="3327" priority="80"/>
    <cfRule type="duplicateValues" dxfId="3326" priority="83"/>
    <cfRule type="duplicateValues" dxfId="3325" priority="86"/>
    <cfRule type="duplicateValues" dxfId="3324" priority="89"/>
    <cfRule type="duplicateValues" dxfId="3323" priority="92"/>
    <cfRule type="duplicateValues" dxfId="3322" priority="95"/>
    <cfRule type="duplicateValues" dxfId="3321" priority="98"/>
    <cfRule type="duplicateValues" dxfId="3320" priority="101"/>
    <cfRule type="duplicateValues" dxfId="3319" priority="104"/>
    <cfRule type="duplicateValues" dxfId="3318" priority="107"/>
    <cfRule type="duplicateValues" dxfId="3317" priority="110"/>
    <cfRule type="duplicateValues" dxfId="3316" priority="113"/>
    <cfRule type="duplicateValues" dxfId="3315" priority="116"/>
    <cfRule type="duplicateValues" dxfId="3314" priority="119"/>
    <cfRule type="duplicateValues" dxfId="3313" priority="122"/>
    <cfRule type="duplicateValues" dxfId="3312" priority="125"/>
    <cfRule type="duplicateValues" dxfId="3311" priority="128"/>
    <cfRule type="duplicateValues" dxfId="3310" priority="131"/>
    <cfRule type="duplicateValues" dxfId="3309" priority="134"/>
    <cfRule type="duplicateValues" dxfId="3308" priority="137"/>
    <cfRule type="duplicateValues" dxfId="3307" priority="140"/>
    <cfRule type="duplicateValues" dxfId="3306" priority="143"/>
    <cfRule type="duplicateValues" dxfId="3305" priority="146"/>
    <cfRule type="duplicateValues" dxfId="3304" priority="149"/>
  </conditionalFormatting>
  <conditionalFormatting sqref="A263">
    <cfRule type="duplicateValues" dxfId="3253" priority="3481"/>
    <cfRule type="duplicateValues" dxfId="3252" priority="3504"/>
    <cfRule type="duplicateValues" dxfId="3251" priority="3527"/>
    <cfRule type="duplicateValues" dxfId="3250" priority="3550"/>
    <cfRule type="duplicateValues" dxfId="3249" priority="3573"/>
    <cfRule type="duplicateValues" dxfId="3248" priority="3596"/>
    <cfRule type="duplicateValues" dxfId="3247" priority="3619"/>
    <cfRule type="duplicateValues" dxfId="3246" priority="3642"/>
    <cfRule type="duplicateValues" dxfId="3245" priority="3665"/>
    <cfRule type="duplicateValues" dxfId="3244" priority="3688"/>
    <cfRule type="duplicateValues" dxfId="3243" priority="3711"/>
    <cfRule type="duplicateValues" dxfId="3242" priority="3734"/>
    <cfRule type="duplicateValues" dxfId="3241" priority="3757"/>
    <cfRule type="duplicateValues" dxfId="3240" priority="3780"/>
    <cfRule type="duplicateValues" dxfId="3239" priority="3803"/>
    <cfRule type="duplicateValues" dxfId="3238" priority="3826"/>
    <cfRule type="duplicateValues" dxfId="3237" priority="3849"/>
    <cfRule type="duplicateValues" dxfId="3236" priority="3872"/>
    <cfRule type="duplicateValues" dxfId="3235" priority="3895"/>
    <cfRule type="duplicateValues" dxfId="3234" priority="3918"/>
    <cfRule type="duplicateValues" dxfId="3233" priority="3941"/>
    <cfRule type="duplicateValues" dxfId="3232" priority="3964"/>
    <cfRule type="duplicateValues" dxfId="3231" priority="3987"/>
    <cfRule type="duplicateValues" dxfId="3230" priority="4010"/>
    <cfRule type="duplicateValues" dxfId="3229" priority="4033"/>
    <cfRule type="duplicateValues" dxfId="3228" priority="4056"/>
    <cfRule type="duplicateValues" dxfId="3227" priority="4079"/>
    <cfRule type="duplicateValues" dxfId="3226" priority="4102"/>
    <cfRule type="duplicateValues" dxfId="3225" priority="4125"/>
    <cfRule type="duplicateValues" dxfId="3224" priority="4148"/>
    <cfRule type="duplicateValues" dxfId="3223" priority="4171"/>
    <cfRule type="duplicateValues" dxfId="3222" priority="4194"/>
    <cfRule type="duplicateValues" dxfId="3221" priority="4217"/>
    <cfRule type="duplicateValues" dxfId="3220" priority="4240"/>
    <cfRule type="duplicateValues" dxfId="3219" priority="4263"/>
    <cfRule type="duplicateValues" dxfId="3218" priority="4286"/>
    <cfRule type="duplicateValues" dxfId="3217" priority="4309"/>
    <cfRule type="duplicateValues" dxfId="3216" priority="4332"/>
    <cfRule type="duplicateValues" dxfId="3215" priority="4355"/>
    <cfRule type="duplicateValues" dxfId="3214" priority="4378"/>
    <cfRule type="duplicateValues" dxfId="3213" priority="4401"/>
    <cfRule type="duplicateValues" dxfId="3212" priority="4424"/>
    <cfRule type="duplicateValues" dxfId="3211" priority="4447"/>
    <cfRule type="duplicateValues" dxfId="3210" priority="4470"/>
    <cfRule type="duplicateValues" dxfId="3209" priority="4493"/>
    <cfRule type="duplicateValues" dxfId="3208" priority="4516"/>
    <cfRule type="duplicateValues" dxfId="3207" priority="4539"/>
    <cfRule type="duplicateValues" dxfId="3206" priority="4562"/>
    <cfRule type="duplicateValues" dxfId="3205" priority="4585"/>
  </conditionalFormatting>
  <conditionalFormatting sqref="A264">
    <cfRule type="duplicateValues" dxfId="3155" priority="319"/>
    <cfRule type="duplicateValues" dxfId="3154" priority="387"/>
    <cfRule type="duplicateValues" dxfId="3153" priority="433"/>
    <cfRule type="duplicateValues" dxfId="3152" priority="456"/>
    <cfRule type="duplicateValues" dxfId="3151" priority="479"/>
    <cfRule type="duplicateValues" dxfId="3150" priority="502"/>
    <cfRule type="duplicateValues" dxfId="3149" priority="525"/>
    <cfRule type="duplicateValues" dxfId="3148" priority="548"/>
    <cfRule type="duplicateValues" dxfId="3147" priority="571"/>
    <cfRule type="duplicateValues" dxfId="3146" priority="594"/>
    <cfRule type="duplicateValues" dxfId="3145" priority="617"/>
    <cfRule type="duplicateValues" dxfId="3144" priority="640"/>
    <cfRule type="duplicateValues" dxfId="3143" priority="663"/>
    <cfRule type="duplicateValues" dxfId="3142" priority="686"/>
    <cfRule type="duplicateValues" dxfId="3141" priority="709"/>
    <cfRule type="duplicateValues" dxfId="3140" priority="732"/>
    <cfRule type="duplicateValues" dxfId="3139" priority="755"/>
    <cfRule type="duplicateValues" dxfId="3138" priority="778"/>
    <cfRule type="duplicateValues" dxfId="3137" priority="801"/>
    <cfRule type="duplicateValues" dxfId="3136" priority="824"/>
    <cfRule type="duplicateValues" dxfId="3135" priority="847"/>
    <cfRule type="duplicateValues" dxfId="3134" priority="870"/>
    <cfRule type="duplicateValues" dxfId="3133" priority="893"/>
    <cfRule type="duplicateValues" dxfId="3132" priority="916"/>
    <cfRule type="duplicateValues" dxfId="3131" priority="939"/>
    <cfRule type="duplicateValues" dxfId="3130" priority="962"/>
    <cfRule type="duplicateValues" dxfId="3129" priority="985"/>
    <cfRule type="duplicateValues" dxfId="3128" priority="1008"/>
    <cfRule type="duplicateValues" dxfId="3127" priority="1031"/>
    <cfRule type="duplicateValues" dxfId="3126" priority="1054"/>
    <cfRule type="duplicateValues" dxfId="3125" priority="1077"/>
    <cfRule type="duplicateValues" dxfId="3124" priority="1100"/>
    <cfRule type="duplicateValues" dxfId="3123" priority="1123"/>
    <cfRule type="duplicateValues" dxfId="3122" priority="1146"/>
    <cfRule type="duplicateValues" dxfId="3121" priority="1169"/>
    <cfRule type="duplicateValues" dxfId="3120" priority="1192"/>
    <cfRule type="duplicateValues" dxfId="3119" priority="1215"/>
    <cfRule type="duplicateValues" dxfId="3118" priority="1238"/>
    <cfRule type="duplicateValues" dxfId="3117" priority="1261"/>
    <cfRule type="duplicateValues" dxfId="3116" priority="1284"/>
    <cfRule type="duplicateValues" dxfId="3115" priority="1307"/>
    <cfRule type="duplicateValues" dxfId="3114" priority="1330"/>
    <cfRule type="duplicateValues" dxfId="3113" priority="1353"/>
    <cfRule type="duplicateValues" dxfId="3112" priority="1376"/>
    <cfRule type="duplicateValues" dxfId="3111" priority="1399"/>
    <cfRule type="duplicateValues" dxfId="3110" priority="1422"/>
    <cfRule type="duplicateValues" dxfId="3109" priority="1445"/>
  </conditionalFormatting>
  <conditionalFormatting sqref="A265">
    <cfRule type="duplicateValues" dxfId="3061" priority="296"/>
    <cfRule type="duplicateValues" dxfId="3060" priority="364"/>
    <cfRule type="duplicateValues" dxfId="3059" priority="1490"/>
    <cfRule type="duplicateValues" dxfId="3058" priority="1535"/>
    <cfRule type="duplicateValues" dxfId="3057" priority="1580"/>
    <cfRule type="duplicateValues" dxfId="3056" priority="1625"/>
    <cfRule type="duplicateValues" dxfId="3055" priority="1647"/>
    <cfRule type="duplicateValues" dxfId="3054" priority="2612"/>
    <cfRule type="duplicateValues" dxfId="3053" priority="2634"/>
    <cfRule type="duplicateValues" dxfId="3052" priority="2656"/>
    <cfRule type="duplicateValues" dxfId="3051" priority="2678"/>
    <cfRule type="duplicateValues" dxfId="3050" priority="2700"/>
    <cfRule type="duplicateValues" dxfId="3049" priority="2722"/>
    <cfRule type="duplicateValues" dxfId="3048" priority="2744"/>
    <cfRule type="duplicateValues" dxfId="3047" priority="2766"/>
    <cfRule type="duplicateValues" dxfId="3046" priority="2788"/>
    <cfRule type="duplicateValues" dxfId="3045" priority="2810"/>
    <cfRule type="duplicateValues" dxfId="3044" priority="2832"/>
    <cfRule type="duplicateValues" dxfId="3043" priority="2854"/>
    <cfRule type="duplicateValues" dxfId="3042" priority="2876"/>
    <cfRule type="duplicateValues" dxfId="3041" priority="2898"/>
    <cfRule type="duplicateValues" dxfId="3040" priority="2920"/>
    <cfRule type="duplicateValues" dxfId="3039" priority="2942"/>
    <cfRule type="duplicateValues" dxfId="3038" priority="2964"/>
    <cfRule type="duplicateValues" dxfId="3037" priority="2986"/>
    <cfRule type="duplicateValues" dxfId="3036" priority="3008"/>
    <cfRule type="duplicateValues" dxfId="3035" priority="3030"/>
    <cfRule type="duplicateValues" dxfId="3034" priority="3052"/>
    <cfRule type="duplicateValues" dxfId="3033" priority="3074"/>
    <cfRule type="duplicateValues" dxfId="3032" priority="3096"/>
    <cfRule type="duplicateValues" dxfId="3031" priority="3118"/>
    <cfRule type="duplicateValues" dxfId="3030" priority="3140"/>
    <cfRule type="duplicateValues" dxfId="3029" priority="3162"/>
    <cfRule type="duplicateValues" dxfId="3028" priority="3184"/>
    <cfRule type="duplicateValues" dxfId="3027" priority="3206"/>
    <cfRule type="duplicateValues" dxfId="3026" priority="3228"/>
    <cfRule type="duplicateValues" dxfId="3025" priority="3250"/>
    <cfRule type="duplicateValues" dxfId="3024" priority="3272"/>
    <cfRule type="duplicateValues" dxfId="3023" priority="3294"/>
    <cfRule type="duplicateValues" dxfId="3022" priority="3316"/>
    <cfRule type="duplicateValues" dxfId="3021" priority="3338"/>
    <cfRule type="duplicateValues" dxfId="3020" priority="3360"/>
    <cfRule type="duplicateValues" dxfId="3019" priority="3382"/>
    <cfRule type="duplicateValues" dxfId="3018" priority="3404"/>
    <cfRule type="duplicateValues" dxfId="3017" priority="3426"/>
    <cfRule type="duplicateValues" dxfId="3016" priority="3448"/>
    <cfRule type="duplicateValues" dxfId="3015" priority="3470"/>
  </conditionalFormatting>
  <conditionalFormatting sqref="A266">
    <cfRule type="duplicateValues" dxfId="2967" priority="227"/>
    <cfRule type="duplicateValues" dxfId="2966" priority="273"/>
    <cfRule type="duplicateValues" dxfId="2965" priority="341"/>
    <cfRule type="duplicateValues" dxfId="2964" priority="409"/>
    <cfRule type="duplicateValues" dxfId="2963" priority="1467"/>
    <cfRule type="duplicateValues" dxfId="2962" priority="1512"/>
    <cfRule type="duplicateValues" dxfId="2961" priority="1557"/>
    <cfRule type="duplicateValues" dxfId="2960" priority="1602"/>
    <cfRule type="duplicateValues" dxfId="2959" priority="1669"/>
    <cfRule type="duplicateValues" dxfId="2958" priority="1692"/>
    <cfRule type="duplicateValues" dxfId="2957" priority="1715"/>
    <cfRule type="duplicateValues" dxfId="2956" priority="1738"/>
    <cfRule type="duplicateValues" dxfId="2955" priority="1761"/>
    <cfRule type="duplicateValues" dxfId="2954" priority="1784"/>
    <cfRule type="duplicateValues" dxfId="2953" priority="1807"/>
    <cfRule type="duplicateValues" dxfId="2952" priority="1830"/>
    <cfRule type="duplicateValues" dxfId="2951" priority="1853"/>
    <cfRule type="duplicateValues" dxfId="2950" priority="1876"/>
    <cfRule type="duplicateValues" dxfId="2949" priority="1899"/>
    <cfRule type="duplicateValues" dxfId="2948" priority="1922"/>
    <cfRule type="duplicateValues" dxfId="2947" priority="1945"/>
    <cfRule type="duplicateValues" dxfId="2946" priority="1968"/>
    <cfRule type="duplicateValues" dxfId="2945" priority="1991"/>
    <cfRule type="duplicateValues" dxfId="2944" priority="2014"/>
    <cfRule type="duplicateValues" dxfId="2943" priority="2037"/>
    <cfRule type="duplicateValues" dxfId="2942" priority="2060"/>
    <cfRule type="duplicateValues" dxfId="2941" priority="2083"/>
    <cfRule type="duplicateValues" dxfId="2940" priority="2106"/>
    <cfRule type="duplicateValues" dxfId="2939" priority="2129"/>
    <cfRule type="duplicateValues" dxfId="2938" priority="2152"/>
    <cfRule type="duplicateValues" dxfId="2937" priority="2175"/>
    <cfRule type="duplicateValues" dxfId="2936" priority="2198"/>
    <cfRule type="duplicateValues" dxfId="2935" priority="2221"/>
    <cfRule type="duplicateValues" dxfId="2934" priority="2244"/>
    <cfRule type="duplicateValues" dxfId="2933" priority="2267"/>
    <cfRule type="duplicateValues" dxfId="2932" priority="2290"/>
    <cfRule type="duplicateValues" dxfId="2931" priority="2313"/>
    <cfRule type="duplicateValues" dxfId="2930" priority="2336"/>
    <cfRule type="duplicateValues" dxfId="2929" priority="2359"/>
    <cfRule type="duplicateValues" dxfId="2928" priority="2382"/>
    <cfRule type="duplicateValues" dxfId="2927" priority="2405"/>
    <cfRule type="duplicateValues" dxfId="2926" priority="2428"/>
    <cfRule type="duplicateValues" dxfId="2925" priority="2451"/>
    <cfRule type="duplicateValues" dxfId="2924" priority="2474"/>
    <cfRule type="duplicateValues" dxfId="2923" priority="2497"/>
    <cfRule type="duplicateValues" dxfId="2922" priority="2520"/>
    <cfRule type="duplicateValues" dxfId="2921" priority="2543"/>
    <cfRule type="duplicateValues" dxfId="2920" priority="2566"/>
    <cfRule type="duplicateValues" dxfId="2919" priority="2589"/>
  </conditionalFormatting>
  <conditionalFormatting sqref="A267">
    <cfRule type="duplicateValues" dxfId="2869" priority="3492"/>
    <cfRule type="duplicateValues" dxfId="2868" priority="3515"/>
    <cfRule type="duplicateValues" dxfId="2867" priority="3538"/>
    <cfRule type="duplicateValues" dxfId="2866" priority="3561"/>
    <cfRule type="duplicateValues" dxfId="2865" priority="3584"/>
    <cfRule type="duplicateValues" dxfId="2864" priority="3607"/>
    <cfRule type="duplicateValues" dxfId="2863" priority="3630"/>
    <cfRule type="duplicateValues" dxfId="2862" priority="3653"/>
    <cfRule type="duplicateValues" dxfId="2861" priority="3676"/>
    <cfRule type="duplicateValues" dxfId="2860" priority="3699"/>
    <cfRule type="duplicateValues" dxfId="2859" priority="3722"/>
    <cfRule type="duplicateValues" dxfId="2858" priority="3745"/>
    <cfRule type="duplicateValues" dxfId="2857" priority="3768"/>
    <cfRule type="duplicateValues" dxfId="2856" priority="3791"/>
    <cfRule type="duplicateValues" dxfId="2855" priority="3814"/>
    <cfRule type="duplicateValues" dxfId="2854" priority="3837"/>
    <cfRule type="duplicateValues" dxfId="2853" priority="3860"/>
    <cfRule type="duplicateValues" dxfId="2852" priority="3883"/>
    <cfRule type="duplicateValues" dxfId="2851" priority="3906"/>
    <cfRule type="duplicateValues" dxfId="2850" priority="3929"/>
    <cfRule type="duplicateValues" dxfId="2849" priority="3952"/>
    <cfRule type="duplicateValues" dxfId="2848" priority="3975"/>
    <cfRule type="duplicateValues" dxfId="2847" priority="3998"/>
    <cfRule type="duplicateValues" dxfId="2846" priority="4021"/>
    <cfRule type="duplicateValues" dxfId="2845" priority="4044"/>
    <cfRule type="duplicateValues" dxfId="2844" priority="4067"/>
    <cfRule type="duplicateValues" dxfId="2843" priority="4090"/>
    <cfRule type="duplicateValues" dxfId="2842" priority="4113"/>
    <cfRule type="duplicateValues" dxfId="2841" priority="4136"/>
    <cfRule type="duplicateValues" dxfId="2840" priority="4159"/>
    <cfRule type="duplicateValues" dxfId="2839" priority="4182"/>
    <cfRule type="duplicateValues" dxfId="2838" priority="4205"/>
    <cfRule type="duplicateValues" dxfId="2837" priority="4228"/>
    <cfRule type="duplicateValues" dxfId="2836" priority="4251"/>
    <cfRule type="duplicateValues" dxfId="2835" priority="4274"/>
    <cfRule type="duplicateValues" dxfId="2834" priority="4297"/>
    <cfRule type="duplicateValues" dxfId="2833" priority="4320"/>
    <cfRule type="duplicateValues" dxfId="2832" priority="4343"/>
    <cfRule type="duplicateValues" dxfId="2831" priority="4366"/>
    <cfRule type="duplicateValues" dxfId="2830" priority="4389"/>
    <cfRule type="duplicateValues" dxfId="2829" priority="4412"/>
    <cfRule type="duplicateValues" dxfId="2828" priority="4435"/>
    <cfRule type="duplicateValues" dxfId="2827" priority="4458"/>
    <cfRule type="duplicateValues" dxfId="2826" priority="4481"/>
    <cfRule type="duplicateValues" dxfId="2825" priority="4504"/>
    <cfRule type="duplicateValues" dxfId="2824" priority="4527"/>
    <cfRule type="duplicateValues" dxfId="2823" priority="4550"/>
    <cfRule type="duplicateValues" dxfId="2822" priority="4573"/>
    <cfRule type="duplicateValues" dxfId="2821" priority="4596"/>
  </conditionalFormatting>
  <conditionalFormatting sqref="A268">
    <cfRule type="duplicateValues" dxfId="2771" priority="307"/>
    <cfRule type="duplicateValues" dxfId="2770" priority="375"/>
    <cfRule type="duplicateValues" dxfId="2769" priority="421"/>
    <cfRule type="duplicateValues" dxfId="2768" priority="444"/>
    <cfRule type="duplicateValues" dxfId="2767" priority="467"/>
    <cfRule type="duplicateValues" dxfId="2766" priority="490"/>
    <cfRule type="duplicateValues" dxfId="2765" priority="513"/>
    <cfRule type="duplicateValues" dxfId="2764" priority="536"/>
    <cfRule type="duplicateValues" dxfId="2763" priority="559"/>
    <cfRule type="duplicateValues" dxfId="2762" priority="582"/>
    <cfRule type="duplicateValues" dxfId="2761" priority="605"/>
    <cfRule type="duplicateValues" dxfId="2760" priority="628"/>
    <cfRule type="duplicateValues" dxfId="2759" priority="651"/>
    <cfRule type="duplicateValues" dxfId="2758" priority="674"/>
    <cfRule type="duplicateValues" dxfId="2757" priority="697"/>
    <cfRule type="duplicateValues" dxfId="2756" priority="720"/>
    <cfRule type="duplicateValues" dxfId="2755" priority="743"/>
    <cfRule type="duplicateValues" dxfId="2754" priority="766"/>
    <cfRule type="duplicateValues" dxfId="2753" priority="789"/>
    <cfRule type="duplicateValues" dxfId="2752" priority="812"/>
    <cfRule type="duplicateValues" dxfId="2751" priority="835"/>
    <cfRule type="duplicateValues" dxfId="2750" priority="858"/>
    <cfRule type="duplicateValues" dxfId="2749" priority="881"/>
    <cfRule type="duplicateValues" dxfId="2748" priority="904"/>
    <cfRule type="duplicateValues" dxfId="2747" priority="927"/>
    <cfRule type="duplicateValues" dxfId="2746" priority="950"/>
    <cfRule type="duplicateValues" dxfId="2745" priority="973"/>
    <cfRule type="duplicateValues" dxfId="2744" priority="996"/>
    <cfRule type="duplicateValues" dxfId="2743" priority="1019"/>
    <cfRule type="duplicateValues" dxfId="2742" priority="1042"/>
    <cfRule type="duplicateValues" dxfId="2741" priority="1065"/>
    <cfRule type="duplicateValues" dxfId="2740" priority="1088"/>
    <cfRule type="duplicateValues" dxfId="2739" priority="1111"/>
    <cfRule type="duplicateValues" dxfId="2738" priority="1134"/>
    <cfRule type="duplicateValues" dxfId="2737" priority="1157"/>
    <cfRule type="duplicateValues" dxfId="2736" priority="1180"/>
    <cfRule type="duplicateValues" dxfId="2735" priority="1203"/>
    <cfRule type="duplicateValues" dxfId="2734" priority="1226"/>
    <cfRule type="duplicateValues" dxfId="2733" priority="1249"/>
    <cfRule type="duplicateValues" dxfId="2732" priority="1272"/>
    <cfRule type="duplicateValues" dxfId="2731" priority="1295"/>
    <cfRule type="duplicateValues" dxfId="2730" priority="1318"/>
    <cfRule type="duplicateValues" dxfId="2729" priority="1341"/>
    <cfRule type="duplicateValues" dxfId="2728" priority="1364"/>
    <cfRule type="duplicateValues" dxfId="2727" priority="1387"/>
    <cfRule type="duplicateValues" dxfId="2726" priority="1410"/>
    <cfRule type="duplicateValues" dxfId="2725" priority="1433"/>
  </conditionalFormatting>
  <conditionalFormatting sqref="A269">
    <cfRule type="duplicateValues" dxfId="2677" priority="285"/>
    <cfRule type="duplicateValues" dxfId="2676" priority="353"/>
    <cfRule type="duplicateValues" dxfId="2675" priority="1479"/>
    <cfRule type="duplicateValues" dxfId="2674" priority="1524"/>
    <cfRule type="duplicateValues" dxfId="2673" priority="1569"/>
    <cfRule type="duplicateValues" dxfId="2672" priority="1614"/>
    <cfRule type="duplicateValues" dxfId="2671" priority="1636"/>
    <cfRule type="duplicateValues" dxfId="2670" priority="2601"/>
    <cfRule type="duplicateValues" dxfId="2669" priority="2623"/>
    <cfRule type="duplicateValues" dxfId="2668" priority="2645"/>
    <cfRule type="duplicateValues" dxfId="2667" priority="2667"/>
    <cfRule type="duplicateValues" dxfId="2666" priority="2689"/>
    <cfRule type="duplicateValues" dxfId="2665" priority="2711"/>
    <cfRule type="duplicateValues" dxfId="2664" priority="2733"/>
    <cfRule type="duplicateValues" dxfId="2663" priority="2755"/>
    <cfRule type="duplicateValues" dxfId="2662" priority="2777"/>
    <cfRule type="duplicateValues" dxfId="2661" priority="2799"/>
    <cfRule type="duplicateValues" dxfId="2660" priority="2821"/>
    <cfRule type="duplicateValues" dxfId="2659" priority="2843"/>
    <cfRule type="duplicateValues" dxfId="2658" priority="2865"/>
    <cfRule type="duplicateValues" dxfId="2657" priority="2887"/>
    <cfRule type="duplicateValues" dxfId="2656" priority="2909"/>
    <cfRule type="duplicateValues" dxfId="2655" priority="2931"/>
    <cfRule type="duplicateValues" dxfId="2654" priority="2953"/>
    <cfRule type="duplicateValues" dxfId="2653" priority="2975"/>
    <cfRule type="duplicateValues" dxfId="2652" priority="2997"/>
    <cfRule type="duplicateValues" dxfId="2651" priority="3019"/>
    <cfRule type="duplicateValues" dxfId="2650" priority="3041"/>
    <cfRule type="duplicateValues" dxfId="2649" priority="3063"/>
    <cfRule type="duplicateValues" dxfId="2648" priority="3085"/>
    <cfRule type="duplicateValues" dxfId="2647" priority="3107"/>
    <cfRule type="duplicateValues" dxfId="2646" priority="3129"/>
    <cfRule type="duplicateValues" dxfId="2645" priority="3151"/>
    <cfRule type="duplicateValues" dxfId="2644" priority="3173"/>
    <cfRule type="duplicateValues" dxfId="2643" priority="3195"/>
    <cfRule type="duplicateValues" dxfId="2642" priority="3217"/>
    <cfRule type="duplicateValues" dxfId="2641" priority="3239"/>
    <cfRule type="duplicateValues" dxfId="2640" priority="3261"/>
    <cfRule type="duplicateValues" dxfId="2639" priority="3283"/>
    <cfRule type="duplicateValues" dxfId="2638" priority="3305"/>
    <cfRule type="duplicateValues" dxfId="2637" priority="3327"/>
    <cfRule type="duplicateValues" dxfId="2636" priority="3349"/>
    <cfRule type="duplicateValues" dxfId="2635" priority="3371"/>
    <cfRule type="duplicateValues" dxfId="2634" priority="3393"/>
    <cfRule type="duplicateValues" dxfId="2633" priority="3415"/>
    <cfRule type="duplicateValues" dxfId="2632" priority="3437"/>
    <cfRule type="duplicateValues" dxfId="2631" priority="3459"/>
  </conditionalFormatting>
  <conditionalFormatting sqref="A270">
    <cfRule type="duplicateValues" dxfId="2583" priority="261"/>
    <cfRule type="duplicateValues" dxfId="2582" priority="329"/>
    <cfRule type="duplicateValues" dxfId="2581" priority="397"/>
    <cfRule type="duplicateValues" dxfId="2580" priority="1455"/>
    <cfRule type="duplicateValues" dxfId="2579" priority="1500"/>
    <cfRule type="duplicateValues" dxfId="2578" priority="1545"/>
    <cfRule type="duplicateValues" dxfId="2577" priority="1590"/>
    <cfRule type="duplicateValues" dxfId="2576" priority="1657"/>
    <cfRule type="duplicateValues" dxfId="2575" priority="1680"/>
    <cfRule type="duplicateValues" dxfId="2574" priority="1703"/>
    <cfRule type="duplicateValues" dxfId="2573" priority="1726"/>
    <cfRule type="duplicateValues" dxfId="2572" priority="1749"/>
    <cfRule type="duplicateValues" dxfId="2571" priority="1772"/>
    <cfRule type="duplicateValues" dxfId="2570" priority="1795"/>
    <cfRule type="duplicateValues" dxfId="2569" priority="1818"/>
    <cfRule type="duplicateValues" dxfId="2568" priority="1841"/>
    <cfRule type="duplicateValues" dxfId="2567" priority="1864"/>
    <cfRule type="duplicateValues" dxfId="2566" priority="1887"/>
    <cfRule type="duplicateValues" dxfId="2565" priority="1910"/>
    <cfRule type="duplicateValues" dxfId="2564" priority="1933"/>
    <cfRule type="duplicateValues" dxfId="2563" priority="1956"/>
    <cfRule type="duplicateValues" dxfId="2562" priority="1979"/>
    <cfRule type="duplicateValues" dxfId="2561" priority="2002"/>
    <cfRule type="duplicateValues" dxfId="2560" priority="2025"/>
    <cfRule type="duplicateValues" dxfId="2559" priority="2048"/>
    <cfRule type="duplicateValues" dxfId="2558" priority="2071"/>
    <cfRule type="duplicateValues" dxfId="2557" priority="2094"/>
    <cfRule type="duplicateValues" dxfId="2556" priority="2117"/>
    <cfRule type="duplicateValues" dxfId="2555" priority="2140"/>
    <cfRule type="duplicateValues" dxfId="2554" priority="2163"/>
    <cfRule type="duplicateValues" dxfId="2553" priority="2186"/>
    <cfRule type="duplicateValues" dxfId="2552" priority="2209"/>
    <cfRule type="duplicateValues" dxfId="2551" priority="2232"/>
    <cfRule type="duplicateValues" dxfId="2550" priority="2255"/>
    <cfRule type="duplicateValues" dxfId="2549" priority="2278"/>
    <cfRule type="duplicateValues" dxfId="2548" priority="2301"/>
    <cfRule type="duplicateValues" dxfId="2547" priority="2324"/>
    <cfRule type="duplicateValues" dxfId="2546" priority="2347"/>
    <cfRule type="duplicateValues" dxfId="2545" priority="2370"/>
    <cfRule type="duplicateValues" dxfId="2544" priority="2393"/>
    <cfRule type="duplicateValues" dxfId="2543" priority="2416"/>
    <cfRule type="duplicateValues" dxfId="2542" priority="2439"/>
    <cfRule type="duplicateValues" dxfId="2541" priority="2462"/>
    <cfRule type="duplicateValues" dxfId="2540" priority="2485"/>
    <cfRule type="duplicateValues" dxfId="2539" priority="2508"/>
    <cfRule type="duplicateValues" dxfId="2538" priority="2531"/>
    <cfRule type="duplicateValues" dxfId="2537" priority="2554"/>
    <cfRule type="duplicateValues" dxfId="2536" priority="2577"/>
  </conditionalFormatting>
  <conditionalFormatting sqref="A271">
    <cfRule type="duplicateValues" dxfId="2487" priority="3480"/>
    <cfRule type="duplicateValues" dxfId="2486" priority="3503"/>
    <cfRule type="duplicateValues" dxfId="2485" priority="3526"/>
    <cfRule type="duplicateValues" dxfId="2484" priority="3549"/>
    <cfRule type="duplicateValues" dxfId="2483" priority="3572"/>
    <cfRule type="duplicateValues" dxfId="2482" priority="3595"/>
    <cfRule type="duplicateValues" dxfId="2481" priority="3618"/>
    <cfRule type="duplicateValues" dxfId="2480" priority="3641"/>
    <cfRule type="duplicateValues" dxfId="2479" priority="3664"/>
    <cfRule type="duplicateValues" dxfId="2478" priority="3687"/>
    <cfRule type="duplicateValues" dxfId="2477" priority="3710"/>
    <cfRule type="duplicateValues" dxfId="2476" priority="3733"/>
    <cfRule type="duplicateValues" dxfId="2475" priority="3756"/>
    <cfRule type="duplicateValues" dxfId="2474" priority="3779"/>
    <cfRule type="duplicateValues" dxfId="2473" priority="3802"/>
    <cfRule type="duplicateValues" dxfId="2472" priority="3825"/>
    <cfRule type="duplicateValues" dxfId="2471" priority="3848"/>
    <cfRule type="duplicateValues" dxfId="2470" priority="3871"/>
    <cfRule type="duplicateValues" dxfId="2469" priority="3894"/>
    <cfRule type="duplicateValues" dxfId="2468" priority="3917"/>
    <cfRule type="duplicateValues" dxfId="2467" priority="3940"/>
    <cfRule type="duplicateValues" dxfId="2466" priority="3963"/>
    <cfRule type="duplicateValues" dxfId="2465" priority="3986"/>
    <cfRule type="duplicateValues" dxfId="2464" priority="4009"/>
    <cfRule type="duplicateValues" dxfId="2463" priority="4032"/>
    <cfRule type="duplicateValues" dxfId="2462" priority="4055"/>
    <cfRule type="duplicateValues" dxfId="2461" priority="4078"/>
    <cfRule type="duplicateValues" dxfId="2460" priority="4101"/>
    <cfRule type="duplicateValues" dxfId="2459" priority="4124"/>
    <cfRule type="duplicateValues" dxfId="2458" priority="4147"/>
    <cfRule type="duplicateValues" dxfId="2457" priority="4170"/>
    <cfRule type="duplicateValues" dxfId="2456" priority="4193"/>
    <cfRule type="duplicateValues" dxfId="2455" priority="4216"/>
    <cfRule type="duplicateValues" dxfId="2454" priority="4239"/>
    <cfRule type="duplicateValues" dxfId="2453" priority="4262"/>
    <cfRule type="duplicateValues" dxfId="2452" priority="4285"/>
    <cfRule type="duplicateValues" dxfId="2451" priority="4308"/>
    <cfRule type="duplicateValues" dxfId="2450" priority="4331"/>
    <cfRule type="duplicateValues" dxfId="2449" priority="4354"/>
    <cfRule type="duplicateValues" dxfId="2448" priority="4377"/>
    <cfRule type="duplicateValues" dxfId="2447" priority="4400"/>
    <cfRule type="duplicateValues" dxfId="2446" priority="4423"/>
    <cfRule type="duplicateValues" dxfId="2445" priority="4446"/>
    <cfRule type="duplicateValues" dxfId="2444" priority="4469"/>
    <cfRule type="duplicateValues" dxfId="2443" priority="4492"/>
    <cfRule type="duplicateValues" dxfId="2442" priority="4515"/>
    <cfRule type="duplicateValues" dxfId="2441" priority="4538"/>
    <cfRule type="duplicateValues" dxfId="2440" priority="4561"/>
    <cfRule type="duplicateValues" dxfId="2439" priority="4584"/>
  </conditionalFormatting>
  <conditionalFormatting sqref="A272">
    <cfRule type="duplicateValues" dxfId="2389" priority="318"/>
    <cfRule type="duplicateValues" dxfId="2388" priority="386"/>
    <cfRule type="duplicateValues" dxfId="2387" priority="432"/>
    <cfRule type="duplicateValues" dxfId="2386" priority="455"/>
    <cfRule type="duplicateValues" dxfId="2385" priority="478"/>
    <cfRule type="duplicateValues" dxfId="2384" priority="501"/>
    <cfRule type="duplicateValues" dxfId="2383" priority="524"/>
    <cfRule type="duplicateValues" dxfId="2382" priority="547"/>
    <cfRule type="duplicateValues" dxfId="2381" priority="570"/>
    <cfRule type="duplicateValues" dxfId="2380" priority="593"/>
    <cfRule type="duplicateValues" dxfId="2379" priority="616"/>
    <cfRule type="duplicateValues" dxfId="2378" priority="639"/>
    <cfRule type="duplicateValues" dxfId="2377" priority="662"/>
    <cfRule type="duplicateValues" dxfId="2376" priority="685"/>
    <cfRule type="duplicateValues" dxfId="2375" priority="708"/>
    <cfRule type="duplicateValues" dxfId="2374" priority="731"/>
    <cfRule type="duplicateValues" dxfId="2373" priority="754"/>
    <cfRule type="duplicateValues" dxfId="2372" priority="777"/>
    <cfRule type="duplicateValues" dxfId="2371" priority="800"/>
    <cfRule type="duplicateValues" dxfId="2370" priority="823"/>
    <cfRule type="duplicateValues" dxfId="2369" priority="846"/>
    <cfRule type="duplicateValues" dxfId="2368" priority="869"/>
    <cfRule type="duplicateValues" dxfId="2367" priority="892"/>
    <cfRule type="duplicateValues" dxfId="2366" priority="915"/>
    <cfRule type="duplicateValues" dxfId="2365" priority="938"/>
    <cfRule type="duplicateValues" dxfId="2364" priority="961"/>
    <cfRule type="duplicateValues" dxfId="2363" priority="984"/>
    <cfRule type="duplicateValues" dxfId="2362" priority="1007"/>
    <cfRule type="duplicateValues" dxfId="2361" priority="1030"/>
    <cfRule type="duplicateValues" dxfId="2360" priority="1053"/>
    <cfRule type="duplicateValues" dxfId="2359" priority="1076"/>
    <cfRule type="duplicateValues" dxfId="2358" priority="1099"/>
    <cfRule type="duplicateValues" dxfId="2357" priority="1122"/>
    <cfRule type="duplicateValues" dxfId="2356" priority="1145"/>
    <cfRule type="duplicateValues" dxfId="2355" priority="1168"/>
    <cfRule type="duplicateValues" dxfId="2354" priority="1191"/>
    <cfRule type="duplicateValues" dxfId="2353" priority="1214"/>
    <cfRule type="duplicateValues" dxfId="2352" priority="1237"/>
    <cfRule type="duplicateValues" dxfId="2351" priority="1260"/>
    <cfRule type="duplicateValues" dxfId="2350" priority="1283"/>
    <cfRule type="duplicateValues" dxfId="2349" priority="1306"/>
    <cfRule type="duplicateValues" dxfId="2348" priority="1329"/>
    <cfRule type="duplicateValues" dxfId="2347" priority="1352"/>
    <cfRule type="duplicateValues" dxfId="2346" priority="1375"/>
    <cfRule type="duplicateValues" dxfId="2345" priority="1398"/>
    <cfRule type="duplicateValues" dxfId="2344" priority="1421"/>
    <cfRule type="duplicateValues" dxfId="2343" priority="1444"/>
  </conditionalFormatting>
  <conditionalFormatting sqref="A273">
    <cfRule type="duplicateValues" dxfId="2295" priority="295"/>
    <cfRule type="duplicateValues" dxfId="2294" priority="363"/>
    <cfRule type="duplicateValues" dxfId="2293" priority="1489"/>
    <cfRule type="duplicateValues" dxfId="2292" priority="1534"/>
    <cfRule type="duplicateValues" dxfId="2291" priority="1579"/>
    <cfRule type="duplicateValues" dxfId="2290" priority="1624"/>
    <cfRule type="duplicateValues" dxfId="2289" priority="1646"/>
    <cfRule type="duplicateValues" dxfId="2288" priority="2611"/>
    <cfRule type="duplicateValues" dxfId="2287" priority="2633"/>
    <cfRule type="duplicateValues" dxfId="2286" priority="2655"/>
    <cfRule type="duplicateValues" dxfId="2285" priority="2677"/>
    <cfRule type="duplicateValues" dxfId="2284" priority="2699"/>
    <cfRule type="duplicateValues" dxfId="2283" priority="2721"/>
    <cfRule type="duplicateValues" dxfId="2282" priority="2743"/>
    <cfRule type="duplicateValues" dxfId="2281" priority="2765"/>
    <cfRule type="duplicateValues" dxfId="2280" priority="2787"/>
    <cfRule type="duplicateValues" dxfId="2279" priority="2809"/>
    <cfRule type="duplicateValues" dxfId="2278" priority="2831"/>
    <cfRule type="duplicateValues" dxfId="2277" priority="2853"/>
    <cfRule type="duplicateValues" dxfId="2276" priority="2875"/>
    <cfRule type="duplicateValues" dxfId="2275" priority="2897"/>
    <cfRule type="duplicateValues" dxfId="2274" priority="2919"/>
    <cfRule type="duplicateValues" dxfId="2273" priority="2941"/>
    <cfRule type="duplicateValues" dxfId="2272" priority="2963"/>
    <cfRule type="duplicateValues" dxfId="2271" priority="2985"/>
    <cfRule type="duplicateValues" dxfId="2270" priority="3007"/>
    <cfRule type="duplicateValues" dxfId="2269" priority="3029"/>
    <cfRule type="duplicateValues" dxfId="2268" priority="3051"/>
    <cfRule type="duplicateValues" dxfId="2267" priority="3073"/>
    <cfRule type="duplicateValues" dxfId="2266" priority="3095"/>
    <cfRule type="duplicateValues" dxfId="2265" priority="3117"/>
    <cfRule type="duplicateValues" dxfId="2264" priority="3139"/>
    <cfRule type="duplicateValues" dxfId="2263" priority="3161"/>
    <cfRule type="duplicateValues" dxfId="2262" priority="3183"/>
    <cfRule type="duplicateValues" dxfId="2261" priority="3205"/>
    <cfRule type="duplicateValues" dxfId="2260" priority="3227"/>
    <cfRule type="duplicateValues" dxfId="2259" priority="3249"/>
    <cfRule type="duplicateValues" dxfId="2258" priority="3271"/>
    <cfRule type="duplicateValues" dxfId="2257" priority="3293"/>
    <cfRule type="duplicateValues" dxfId="2256" priority="3315"/>
    <cfRule type="duplicateValues" dxfId="2255" priority="3337"/>
    <cfRule type="duplicateValues" dxfId="2254" priority="3359"/>
    <cfRule type="duplicateValues" dxfId="2253" priority="3381"/>
    <cfRule type="duplicateValues" dxfId="2252" priority="3403"/>
    <cfRule type="duplicateValues" dxfId="2251" priority="3425"/>
    <cfRule type="duplicateValues" dxfId="2250" priority="3447"/>
    <cfRule type="duplicateValues" dxfId="2249" priority="3469"/>
  </conditionalFormatting>
  <conditionalFormatting sqref="A274">
    <cfRule type="duplicateValues" dxfId="2201" priority="226"/>
    <cfRule type="duplicateValues" dxfId="2200" priority="272"/>
    <cfRule type="duplicateValues" dxfId="2199" priority="340"/>
    <cfRule type="duplicateValues" dxfId="2198" priority="408"/>
    <cfRule type="duplicateValues" dxfId="2197" priority="1466"/>
    <cfRule type="duplicateValues" dxfId="2196" priority="1511"/>
    <cfRule type="duplicateValues" dxfId="2195" priority="1556"/>
    <cfRule type="duplicateValues" dxfId="2194" priority="1601"/>
    <cfRule type="duplicateValues" dxfId="2193" priority="1668"/>
    <cfRule type="duplicateValues" dxfId="2192" priority="1691"/>
    <cfRule type="duplicateValues" dxfId="2191" priority="1714"/>
    <cfRule type="duplicateValues" dxfId="2190" priority="1737"/>
    <cfRule type="duplicateValues" dxfId="2189" priority="1760"/>
    <cfRule type="duplicateValues" dxfId="2188" priority="1783"/>
    <cfRule type="duplicateValues" dxfId="2187" priority="1806"/>
    <cfRule type="duplicateValues" dxfId="2186" priority="1829"/>
    <cfRule type="duplicateValues" dxfId="2185" priority="1852"/>
    <cfRule type="duplicateValues" dxfId="2184" priority="1875"/>
    <cfRule type="duplicateValues" dxfId="2183" priority="1898"/>
    <cfRule type="duplicateValues" dxfId="2182" priority="1921"/>
    <cfRule type="duplicateValues" dxfId="2181" priority="1944"/>
    <cfRule type="duplicateValues" dxfId="2180" priority="1967"/>
    <cfRule type="duplicateValues" dxfId="2179" priority="1990"/>
    <cfRule type="duplicateValues" dxfId="2178" priority="2013"/>
    <cfRule type="duplicateValues" dxfId="2177" priority="2036"/>
    <cfRule type="duplicateValues" dxfId="2176" priority="2059"/>
    <cfRule type="duplicateValues" dxfId="2175" priority="2082"/>
    <cfRule type="duplicateValues" dxfId="2174" priority="2105"/>
    <cfRule type="duplicateValues" dxfId="2173" priority="2128"/>
    <cfRule type="duplicateValues" dxfId="2172" priority="2151"/>
    <cfRule type="duplicateValues" dxfId="2171" priority="2174"/>
    <cfRule type="duplicateValues" dxfId="2170" priority="2197"/>
    <cfRule type="duplicateValues" dxfId="2169" priority="2220"/>
    <cfRule type="duplicateValues" dxfId="2168" priority="2243"/>
    <cfRule type="duplicateValues" dxfId="2167" priority="2266"/>
    <cfRule type="duplicateValues" dxfId="2166" priority="2289"/>
    <cfRule type="duplicateValues" dxfId="2165" priority="2312"/>
    <cfRule type="duplicateValues" dxfId="2164" priority="2335"/>
    <cfRule type="duplicateValues" dxfId="2163" priority="2358"/>
    <cfRule type="duplicateValues" dxfId="2162" priority="2381"/>
    <cfRule type="duplicateValues" dxfId="2161" priority="2404"/>
    <cfRule type="duplicateValues" dxfId="2160" priority="2427"/>
    <cfRule type="duplicateValues" dxfId="2159" priority="2450"/>
    <cfRule type="duplicateValues" dxfId="2158" priority="2473"/>
    <cfRule type="duplicateValues" dxfId="2157" priority="2496"/>
    <cfRule type="duplicateValues" dxfId="2156" priority="2519"/>
    <cfRule type="duplicateValues" dxfId="2155" priority="2542"/>
    <cfRule type="duplicateValues" dxfId="2154" priority="2565"/>
    <cfRule type="duplicateValues" dxfId="2153" priority="2588"/>
  </conditionalFormatting>
  <conditionalFormatting sqref="A275">
    <cfRule type="duplicateValues" dxfId="2103" priority="3491"/>
    <cfRule type="duplicateValues" dxfId="2102" priority="3514"/>
    <cfRule type="duplicateValues" dxfId="2101" priority="3537"/>
    <cfRule type="duplicateValues" dxfId="2100" priority="3560"/>
    <cfRule type="duplicateValues" dxfId="2099" priority="3583"/>
    <cfRule type="duplicateValues" dxfId="2098" priority="3606"/>
    <cfRule type="duplicateValues" dxfId="2097" priority="3629"/>
    <cfRule type="duplicateValues" dxfId="2096" priority="3652"/>
    <cfRule type="duplicateValues" dxfId="2095" priority="3675"/>
    <cfRule type="duplicateValues" dxfId="2094" priority="3698"/>
    <cfRule type="duplicateValues" dxfId="2093" priority="3721"/>
    <cfRule type="duplicateValues" dxfId="2092" priority="3744"/>
    <cfRule type="duplicateValues" dxfId="2091" priority="3767"/>
    <cfRule type="duplicateValues" dxfId="2090" priority="3790"/>
    <cfRule type="duplicateValues" dxfId="2089" priority="3813"/>
    <cfRule type="duplicateValues" dxfId="2088" priority="3836"/>
    <cfRule type="duplicateValues" dxfId="2087" priority="3859"/>
    <cfRule type="duplicateValues" dxfId="2086" priority="3882"/>
    <cfRule type="duplicateValues" dxfId="2085" priority="3905"/>
    <cfRule type="duplicateValues" dxfId="2084" priority="3928"/>
    <cfRule type="duplicateValues" dxfId="2083" priority="3951"/>
    <cfRule type="duplicateValues" dxfId="2082" priority="3974"/>
    <cfRule type="duplicateValues" dxfId="2081" priority="3997"/>
    <cfRule type="duplicateValues" dxfId="2080" priority="4020"/>
    <cfRule type="duplicateValues" dxfId="2079" priority="4043"/>
    <cfRule type="duplicateValues" dxfId="2078" priority="4066"/>
    <cfRule type="duplicateValues" dxfId="2077" priority="4089"/>
    <cfRule type="duplicateValues" dxfId="2076" priority="4112"/>
    <cfRule type="duplicateValues" dxfId="2075" priority="4135"/>
    <cfRule type="duplicateValues" dxfId="2074" priority="4158"/>
    <cfRule type="duplicateValues" dxfId="2073" priority="4181"/>
    <cfRule type="duplicateValues" dxfId="2072" priority="4204"/>
    <cfRule type="duplicateValues" dxfId="2071" priority="4227"/>
    <cfRule type="duplicateValues" dxfId="2070" priority="4250"/>
    <cfRule type="duplicateValues" dxfId="2069" priority="4273"/>
    <cfRule type="duplicateValues" dxfId="2068" priority="4296"/>
    <cfRule type="duplicateValues" dxfId="2067" priority="4319"/>
    <cfRule type="duplicateValues" dxfId="2066" priority="4342"/>
    <cfRule type="duplicateValues" dxfId="2065" priority="4365"/>
    <cfRule type="duplicateValues" dxfId="2064" priority="4388"/>
    <cfRule type="duplicateValues" dxfId="2063" priority="4411"/>
    <cfRule type="duplicateValues" dxfId="2062" priority="4434"/>
    <cfRule type="duplicateValues" dxfId="2061" priority="4457"/>
    <cfRule type="duplicateValues" dxfId="2060" priority="4480"/>
    <cfRule type="duplicateValues" dxfId="2059" priority="4503"/>
    <cfRule type="duplicateValues" dxfId="2058" priority="4526"/>
    <cfRule type="duplicateValues" dxfId="2057" priority="4549"/>
    <cfRule type="duplicateValues" dxfId="2056" priority="4572"/>
    <cfRule type="duplicateValues" dxfId="2055" priority="4595"/>
  </conditionalFormatting>
  <conditionalFormatting sqref="A276">
    <cfRule type="duplicateValues" dxfId="2005" priority="306"/>
    <cfRule type="duplicateValues" dxfId="2004" priority="374"/>
    <cfRule type="duplicateValues" dxfId="2003" priority="420"/>
    <cfRule type="duplicateValues" dxfId="2002" priority="443"/>
    <cfRule type="duplicateValues" dxfId="2001" priority="466"/>
    <cfRule type="duplicateValues" dxfId="2000" priority="489"/>
    <cfRule type="duplicateValues" dxfId="1999" priority="512"/>
    <cfRule type="duplicateValues" dxfId="1998" priority="535"/>
    <cfRule type="duplicateValues" dxfId="1997" priority="558"/>
    <cfRule type="duplicateValues" dxfId="1996" priority="581"/>
    <cfRule type="duplicateValues" dxfId="1995" priority="604"/>
    <cfRule type="duplicateValues" dxfId="1994" priority="627"/>
    <cfRule type="duplicateValues" dxfId="1993" priority="650"/>
    <cfRule type="duplicateValues" dxfId="1992" priority="673"/>
    <cfRule type="duplicateValues" dxfId="1991" priority="696"/>
    <cfRule type="duplicateValues" dxfId="1990" priority="719"/>
    <cfRule type="duplicateValues" dxfId="1989" priority="742"/>
    <cfRule type="duplicateValues" dxfId="1988" priority="765"/>
    <cfRule type="duplicateValues" dxfId="1987" priority="788"/>
    <cfRule type="duplicateValues" dxfId="1986" priority="811"/>
    <cfRule type="duplicateValues" dxfId="1985" priority="834"/>
    <cfRule type="duplicateValues" dxfId="1984" priority="857"/>
    <cfRule type="duplicateValues" dxfId="1983" priority="880"/>
    <cfRule type="duplicateValues" dxfId="1982" priority="903"/>
    <cfRule type="duplicateValues" dxfId="1981" priority="926"/>
    <cfRule type="duplicateValues" dxfId="1980" priority="949"/>
    <cfRule type="duplicateValues" dxfId="1979" priority="972"/>
    <cfRule type="duplicateValues" dxfId="1978" priority="995"/>
    <cfRule type="duplicateValues" dxfId="1977" priority="1018"/>
    <cfRule type="duplicateValues" dxfId="1976" priority="1041"/>
    <cfRule type="duplicateValues" dxfId="1975" priority="1064"/>
    <cfRule type="duplicateValues" dxfId="1974" priority="1087"/>
    <cfRule type="duplicateValues" dxfId="1973" priority="1110"/>
    <cfRule type="duplicateValues" dxfId="1972" priority="1133"/>
    <cfRule type="duplicateValues" dxfId="1971" priority="1156"/>
    <cfRule type="duplicateValues" dxfId="1970" priority="1179"/>
    <cfRule type="duplicateValues" dxfId="1969" priority="1202"/>
    <cfRule type="duplicateValues" dxfId="1968" priority="1225"/>
    <cfRule type="duplicateValues" dxfId="1967" priority="1248"/>
    <cfRule type="duplicateValues" dxfId="1966" priority="1271"/>
    <cfRule type="duplicateValues" dxfId="1965" priority="1294"/>
    <cfRule type="duplicateValues" dxfId="1964" priority="1317"/>
    <cfRule type="duplicateValues" dxfId="1963" priority="1340"/>
    <cfRule type="duplicateValues" dxfId="1962" priority="1363"/>
    <cfRule type="duplicateValues" dxfId="1961" priority="1386"/>
    <cfRule type="duplicateValues" dxfId="1960" priority="1409"/>
    <cfRule type="duplicateValues" dxfId="1959" priority="1432"/>
  </conditionalFormatting>
  <conditionalFormatting sqref="A277">
    <cfRule type="duplicateValues" dxfId="1911" priority="284"/>
    <cfRule type="duplicateValues" dxfId="1910" priority="352"/>
    <cfRule type="duplicateValues" dxfId="1909" priority="1478"/>
    <cfRule type="duplicateValues" dxfId="1908" priority="1523"/>
    <cfRule type="duplicateValues" dxfId="1907" priority="1568"/>
    <cfRule type="duplicateValues" dxfId="1906" priority="1613"/>
    <cfRule type="duplicateValues" dxfId="1905" priority="1635"/>
    <cfRule type="duplicateValues" dxfId="1904" priority="2600"/>
    <cfRule type="duplicateValues" dxfId="1903" priority="2622"/>
    <cfRule type="duplicateValues" dxfId="1902" priority="2644"/>
    <cfRule type="duplicateValues" dxfId="1901" priority="2666"/>
    <cfRule type="duplicateValues" dxfId="1900" priority="2688"/>
    <cfRule type="duplicateValues" dxfId="1899" priority="2710"/>
    <cfRule type="duplicateValues" dxfId="1898" priority="2732"/>
    <cfRule type="duplicateValues" dxfId="1897" priority="2754"/>
    <cfRule type="duplicateValues" dxfId="1896" priority="2776"/>
    <cfRule type="duplicateValues" dxfId="1895" priority="2798"/>
    <cfRule type="duplicateValues" dxfId="1894" priority="2820"/>
    <cfRule type="duplicateValues" dxfId="1893" priority="2842"/>
    <cfRule type="duplicateValues" dxfId="1892" priority="2864"/>
    <cfRule type="duplicateValues" dxfId="1891" priority="2886"/>
    <cfRule type="duplicateValues" dxfId="1890" priority="2908"/>
    <cfRule type="duplicateValues" dxfId="1889" priority="2930"/>
    <cfRule type="duplicateValues" dxfId="1888" priority="2952"/>
    <cfRule type="duplicateValues" dxfId="1887" priority="2974"/>
    <cfRule type="duplicateValues" dxfId="1886" priority="2996"/>
    <cfRule type="duplicateValues" dxfId="1885" priority="3018"/>
    <cfRule type="duplicateValues" dxfId="1884" priority="3040"/>
    <cfRule type="duplicateValues" dxfId="1883" priority="3062"/>
    <cfRule type="duplicateValues" dxfId="1882" priority="3084"/>
    <cfRule type="duplicateValues" dxfId="1881" priority="3106"/>
    <cfRule type="duplicateValues" dxfId="1880" priority="3128"/>
    <cfRule type="duplicateValues" dxfId="1879" priority="3150"/>
    <cfRule type="duplicateValues" dxfId="1878" priority="3172"/>
    <cfRule type="duplicateValues" dxfId="1877" priority="3194"/>
    <cfRule type="duplicateValues" dxfId="1876" priority="3216"/>
    <cfRule type="duplicateValues" dxfId="1875" priority="3238"/>
    <cfRule type="duplicateValues" dxfId="1874" priority="3260"/>
    <cfRule type="duplicateValues" dxfId="1873" priority="3282"/>
    <cfRule type="duplicateValues" dxfId="1872" priority="3304"/>
    <cfRule type="duplicateValues" dxfId="1871" priority="3326"/>
    <cfRule type="duplicateValues" dxfId="1870" priority="3348"/>
    <cfRule type="duplicateValues" dxfId="1869" priority="3370"/>
    <cfRule type="duplicateValues" dxfId="1868" priority="3392"/>
    <cfRule type="duplicateValues" dxfId="1867" priority="3414"/>
    <cfRule type="duplicateValues" dxfId="1866" priority="3436"/>
    <cfRule type="duplicateValues" dxfId="1865" priority="3458"/>
  </conditionalFormatting>
  <conditionalFormatting sqref="A278">
    <cfRule type="duplicateValues" dxfId="1817" priority="260"/>
    <cfRule type="duplicateValues" dxfId="1816" priority="328"/>
    <cfRule type="duplicateValues" dxfId="1815" priority="396"/>
    <cfRule type="duplicateValues" dxfId="1814" priority="1454"/>
    <cfRule type="duplicateValues" dxfId="1813" priority="1499"/>
    <cfRule type="duplicateValues" dxfId="1812" priority="1544"/>
    <cfRule type="duplicateValues" dxfId="1811" priority="1589"/>
    <cfRule type="duplicateValues" dxfId="1810" priority="1656"/>
    <cfRule type="duplicateValues" dxfId="1809" priority="1679"/>
    <cfRule type="duplicateValues" dxfId="1808" priority="1702"/>
    <cfRule type="duplicateValues" dxfId="1807" priority="1725"/>
    <cfRule type="duplicateValues" dxfId="1806" priority="1748"/>
    <cfRule type="duplicateValues" dxfId="1805" priority="1771"/>
    <cfRule type="duplicateValues" dxfId="1804" priority="1794"/>
    <cfRule type="duplicateValues" dxfId="1803" priority="1817"/>
    <cfRule type="duplicateValues" dxfId="1802" priority="1840"/>
    <cfRule type="duplicateValues" dxfId="1801" priority="1863"/>
    <cfRule type="duplicateValues" dxfId="1800" priority="1886"/>
    <cfRule type="duplicateValues" dxfId="1799" priority="1909"/>
    <cfRule type="duplicateValues" dxfId="1798" priority="1932"/>
    <cfRule type="duplicateValues" dxfId="1797" priority="1955"/>
    <cfRule type="duplicateValues" dxfId="1796" priority="1978"/>
    <cfRule type="duplicateValues" dxfId="1795" priority="2001"/>
    <cfRule type="duplicateValues" dxfId="1794" priority="2024"/>
    <cfRule type="duplicateValues" dxfId="1793" priority="2047"/>
    <cfRule type="duplicateValues" dxfId="1792" priority="2070"/>
    <cfRule type="duplicateValues" dxfId="1791" priority="2093"/>
    <cfRule type="duplicateValues" dxfId="1790" priority="2116"/>
    <cfRule type="duplicateValues" dxfId="1789" priority="2139"/>
    <cfRule type="duplicateValues" dxfId="1788" priority="2162"/>
    <cfRule type="duplicateValues" dxfId="1787" priority="2185"/>
    <cfRule type="duplicateValues" dxfId="1786" priority="2208"/>
    <cfRule type="duplicateValues" dxfId="1785" priority="2231"/>
    <cfRule type="duplicateValues" dxfId="1784" priority="2254"/>
    <cfRule type="duplicateValues" dxfId="1783" priority="2277"/>
    <cfRule type="duplicateValues" dxfId="1782" priority="2300"/>
    <cfRule type="duplicateValues" dxfId="1781" priority="2323"/>
    <cfRule type="duplicateValues" dxfId="1780" priority="2346"/>
    <cfRule type="duplicateValues" dxfId="1779" priority="2369"/>
    <cfRule type="duplicateValues" dxfId="1778" priority="2392"/>
    <cfRule type="duplicateValues" dxfId="1777" priority="2415"/>
    <cfRule type="duplicateValues" dxfId="1776" priority="2438"/>
    <cfRule type="duplicateValues" dxfId="1775" priority="2461"/>
    <cfRule type="duplicateValues" dxfId="1774" priority="2484"/>
    <cfRule type="duplicateValues" dxfId="1773" priority="2507"/>
    <cfRule type="duplicateValues" dxfId="1772" priority="2530"/>
    <cfRule type="duplicateValues" dxfId="1771" priority="2553"/>
    <cfRule type="duplicateValues" dxfId="1770" priority="2576"/>
  </conditionalFormatting>
  <conditionalFormatting sqref="A279">
    <cfRule type="duplicateValues" dxfId="1721" priority="3479"/>
    <cfRule type="duplicateValues" dxfId="1720" priority="3502"/>
    <cfRule type="duplicateValues" dxfId="1719" priority="3525"/>
    <cfRule type="duplicateValues" dxfId="1718" priority="3548"/>
    <cfRule type="duplicateValues" dxfId="1717" priority="3571"/>
    <cfRule type="duplicateValues" dxfId="1716" priority="3594"/>
    <cfRule type="duplicateValues" dxfId="1715" priority="3617"/>
    <cfRule type="duplicateValues" dxfId="1714" priority="3640"/>
    <cfRule type="duplicateValues" dxfId="1713" priority="3663"/>
    <cfRule type="duplicateValues" dxfId="1712" priority="3686"/>
    <cfRule type="duplicateValues" dxfId="1711" priority="3709"/>
    <cfRule type="duplicateValues" dxfId="1710" priority="3732"/>
    <cfRule type="duplicateValues" dxfId="1709" priority="3755"/>
    <cfRule type="duplicateValues" dxfId="1708" priority="3778"/>
    <cfRule type="duplicateValues" dxfId="1707" priority="3801"/>
    <cfRule type="duplicateValues" dxfId="1706" priority="3824"/>
    <cfRule type="duplicateValues" dxfId="1705" priority="3847"/>
    <cfRule type="duplicateValues" dxfId="1704" priority="3870"/>
    <cfRule type="duplicateValues" dxfId="1703" priority="3893"/>
    <cfRule type="duplicateValues" dxfId="1702" priority="3916"/>
    <cfRule type="duplicateValues" dxfId="1701" priority="3939"/>
    <cfRule type="duplicateValues" dxfId="1700" priority="3962"/>
    <cfRule type="duplicateValues" dxfId="1699" priority="3985"/>
    <cfRule type="duplicateValues" dxfId="1698" priority="4008"/>
    <cfRule type="duplicateValues" dxfId="1697" priority="4031"/>
    <cfRule type="duplicateValues" dxfId="1696" priority="4054"/>
    <cfRule type="duplicateValues" dxfId="1695" priority="4077"/>
    <cfRule type="duplicateValues" dxfId="1694" priority="4100"/>
    <cfRule type="duplicateValues" dxfId="1693" priority="4123"/>
    <cfRule type="duplicateValues" dxfId="1692" priority="4146"/>
    <cfRule type="duplicateValues" dxfId="1691" priority="4169"/>
    <cfRule type="duplicateValues" dxfId="1690" priority="4192"/>
    <cfRule type="duplicateValues" dxfId="1689" priority="4215"/>
    <cfRule type="duplicateValues" dxfId="1688" priority="4238"/>
    <cfRule type="duplicateValues" dxfId="1687" priority="4261"/>
    <cfRule type="duplicateValues" dxfId="1686" priority="4284"/>
    <cfRule type="duplicateValues" dxfId="1685" priority="4307"/>
    <cfRule type="duplicateValues" dxfId="1684" priority="4330"/>
    <cfRule type="duplicateValues" dxfId="1683" priority="4353"/>
    <cfRule type="duplicateValues" dxfId="1682" priority="4376"/>
    <cfRule type="duplicateValues" dxfId="1681" priority="4399"/>
    <cfRule type="duplicateValues" dxfId="1680" priority="4422"/>
    <cfRule type="duplicateValues" dxfId="1679" priority="4445"/>
    <cfRule type="duplicateValues" dxfId="1678" priority="4468"/>
    <cfRule type="duplicateValues" dxfId="1677" priority="4491"/>
    <cfRule type="duplicateValues" dxfId="1676" priority="4514"/>
    <cfRule type="duplicateValues" dxfId="1675" priority="4537"/>
    <cfRule type="duplicateValues" dxfId="1674" priority="4560"/>
    <cfRule type="duplicateValues" dxfId="1673" priority="4583"/>
  </conditionalFormatting>
  <conditionalFormatting sqref="A280">
    <cfRule type="duplicateValues" dxfId="1623" priority="317"/>
    <cfRule type="duplicateValues" dxfId="1622" priority="385"/>
    <cfRule type="duplicateValues" dxfId="1621" priority="431"/>
    <cfRule type="duplicateValues" dxfId="1620" priority="454"/>
    <cfRule type="duplicateValues" dxfId="1619" priority="477"/>
    <cfRule type="duplicateValues" dxfId="1618" priority="500"/>
    <cfRule type="duplicateValues" dxfId="1617" priority="523"/>
    <cfRule type="duplicateValues" dxfId="1616" priority="546"/>
    <cfRule type="duplicateValues" dxfId="1615" priority="569"/>
    <cfRule type="duplicateValues" dxfId="1614" priority="592"/>
    <cfRule type="duplicateValues" dxfId="1613" priority="615"/>
    <cfRule type="duplicateValues" dxfId="1612" priority="638"/>
    <cfRule type="duplicateValues" dxfId="1611" priority="661"/>
    <cfRule type="duplicateValues" dxfId="1610" priority="684"/>
    <cfRule type="duplicateValues" dxfId="1609" priority="707"/>
    <cfRule type="duplicateValues" dxfId="1608" priority="730"/>
    <cfRule type="duplicateValues" dxfId="1607" priority="753"/>
    <cfRule type="duplicateValues" dxfId="1606" priority="776"/>
    <cfRule type="duplicateValues" dxfId="1605" priority="799"/>
    <cfRule type="duplicateValues" dxfId="1604" priority="822"/>
    <cfRule type="duplicateValues" dxfId="1603" priority="845"/>
    <cfRule type="duplicateValues" dxfId="1602" priority="868"/>
    <cfRule type="duplicateValues" dxfId="1601" priority="891"/>
    <cfRule type="duplicateValues" dxfId="1600" priority="914"/>
    <cfRule type="duplicateValues" dxfId="1599" priority="937"/>
    <cfRule type="duplicateValues" dxfId="1598" priority="960"/>
    <cfRule type="duplicateValues" dxfId="1597" priority="983"/>
    <cfRule type="duplicateValues" dxfId="1596" priority="1006"/>
    <cfRule type="duplicateValues" dxfId="1595" priority="1029"/>
    <cfRule type="duplicateValues" dxfId="1594" priority="1052"/>
    <cfRule type="duplicateValues" dxfId="1593" priority="1075"/>
    <cfRule type="duplicateValues" dxfId="1592" priority="1098"/>
    <cfRule type="duplicateValues" dxfId="1591" priority="1121"/>
    <cfRule type="duplicateValues" dxfId="1590" priority="1144"/>
    <cfRule type="duplicateValues" dxfId="1589" priority="1167"/>
    <cfRule type="duplicateValues" dxfId="1588" priority="1190"/>
    <cfRule type="duplicateValues" dxfId="1587" priority="1213"/>
    <cfRule type="duplicateValues" dxfId="1586" priority="1236"/>
    <cfRule type="duplicateValues" dxfId="1585" priority="1259"/>
    <cfRule type="duplicateValues" dxfId="1584" priority="1282"/>
    <cfRule type="duplicateValues" dxfId="1583" priority="1305"/>
    <cfRule type="duplicateValues" dxfId="1582" priority="1328"/>
    <cfRule type="duplicateValues" dxfId="1581" priority="1351"/>
    <cfRule type="duplicateValues" dxfId="1580" priority="1374"/>
    <cfRule type="duplicateValues" dxfId="1579" priority="1397"/>
    <cfRule type="duplicateValues" dxfId="1578" priority="1420"/>
    <cfRule type="duplicateValues" dxfId="1577" priority="1443"/>
  </conditionalFormatting>
  <conditionalFormatting sqref="A281">
    <cfRule type="duplicateValues" dxfId="1529" priority="294"/>
    <cfRule type="duplicateValues" dxfId="1528" priority="362"/>
    <cfRule type="duplicateValues" dxfId="1527" priority="1488"/>
    <cfRule type="duplicateValues" dxfId="1526" priority="1533"/>
    <cfRule type="duplicateValues" dxfId="1525" priority="1578"/>
    <cfRule type="duplicateValues" dxfId="1524" priority="1623"/>
    <cfRule type="duplicateValues" dxfId="1523" priority="1645"/>
    <cfRule type="duplicateValues" dxfId="1522" priority="2610"/>
    <cfRule type="duplicateValues" dxfId="1521" priority="2632"/>
    <cfRule type="duplicateValues" dxfId="1520" priority="2654"/>
    <cfRule type="duplicateValues" dxfId="1519" priority="2676"/>
    <cfRule type="duplicateValues" dxfId="1518" priority="2698"/>
    <cfRule type="duplicateValues" dxfId="1517" priority="2720"/>
    <cfRule type="duplicateValues" dxfId="1516" priority="2742"/>
    <cfRule type="duplicateValues" dxfId="1515" priority="2764"/>
    <cfRule type="duplicateValues" dxfId="1514" priority="2786"/>
    <cfRule type="duplicateValues" dxfId="1513" priority="2808"/>
    <cfRule type="duplicateValues" dxfId="1512" priority="2830"/>
    <cfRule type="duplicateValues" dxfId="1511" priority="2852"/>
    <cfRule type="duplicateValues" dxfId="1510" priority="2874"/>
    <cfRule type="duplicateValues" dxfId="1509" priority="2896"/>
    <cfRule type="duplicateValues" dxfId="1508" priority="2918"/>
    <cfRule type="duplicateValues" dxfId="1507" priority="2940"/>
    <cfRule type="duplicateValues" dxfId="1506" priority="2962"/>
    <cfRule type="duplicateValues" dxfId="1505" priority="2984"/>
    <cfRule type="duplicateValues" dxfId="1504" priority="3006"/>
    <cfRule type="duplicateValues" dxfId="1503" priority="3028"/>
    <cfRule type="duplicateValues" dxfId="1502" priority="3050"/>
    <cfRule type="duplicateValues" dxfId="1501" priority="3072"/>
    <cfRule type="duplicateValues" dxfId="1500" priority="3094"/>
    <cfRule type="duplicateValues" dxfId="1499" priority="3116"/>
    <cfRule type="duplicateValues" dxfId="1498" priority="3138"/>
    <cfRule type="duplicateValues" dxfId="1497" priority="3160"/>
    <cfRule type="duplicateValues" dxfId="1496" priority="3182"/>
    <cfRule type="duplicateValues" dxfId="1495" priority="3204"/>
    <cfRule type="duplicateValues" dxfId="1494" priority="3226"/>
    <cfRule type="duplicateValues" dxfId="1493" priority="3248"/>
    <cfRule type="duplicateValues" dxfId="1492" priority="3270"/>
    <cfRule type="duplicateValues" dxfId="1491" priority="3292"/>
    <cfRule type="duplicateValues" dxfId="1490" priority="3314"/>
    <cfRule type="duplicateValues" dxfId="1489" priority="3336"/>
    <cfRule type="duplicateValues" dxfId="1488" priority="3358"/>
    <cfRule type="duplicateValues" dxfId="1487" priority="3380"/>
    <cfRule type="duplicateValues" dxfId="1486" priority="3402"/>
    <cfRule type="duplicateValues" dxfId="1485" priority="3424"/>
    <cfRule type="duplicateValues" dxfId="1484" priority="3446"/>
    <cfRule type="duplicateValues" dxfId="1483" priority="3468"/>
  </conditionalFormatting>
  <conditionalFormatting sqref="A282">
    <cfRule type="duplicateValues" dxfId="1435" priority="225"/>
    <cfRule type="duplicateValues" dxfId="1434" priority="271"/>
    <cfRule type="duplicateValues" dxfId="1433" priority="339"/>
    <cfRule type="duplicateValues" dxfId="1432" priority="407"/>
    <cfRule type="duplicateValues" dxfId="1431" priority="1465"/>
    <cfRule type="duplicateValues" dxfId="1430" priority="1510"/>
    <cfRule type="duplicateValues" dxfId="1429" priority="1555"/>
    <cfRule type="duplicateValues" dxfId="1428" priority="1600"/>
    <cfRule type="duplicateValues" dxfId="1427" priority="1667"/>
    <cfRule type="duplicateValues" dxfId="1426" priority="1690"/>
    <cfRule type="duplicateValues" dxfId="1425" priority="1713"/>
    <cfRule type="duplicateValues" dxfId="1424" priority="1736"/>
    <cfRule type="duplicateValues" dxfId="1423" priority="1759"/>
    <cfRule type="duplicateValues" dxfId="1422" priority="1782"/>
    <cfRule type="duplicateValues" dxfId="1421" priority="1805"/>
    <cfRule type="duplicateValues" dxfId="1420" priority="1828"/>
    <cfRule type="duplicateValues" dxfId="1419" priority="1851"/>
    <cfRule type="duplicateValues" dxfId="1418" priority="1874"/>
    <cfRule type="duplicateValues" dxfId="1417" priority="1897"/>
    <cfRule type="duplicateValues" dxfId="1416" priority="1920"/>
    <cfRule type="duplicateValues" dxfId="1415" priority="1943"/>
    <cfRule type="duplicateValues" dxfId="1414" priority="1966"/>
    <cfRule type="duplicateValues" dxfId="1413" priority="1989"/>
    <cfRule type="duplicateValues" dxfId="1412" priority="2012"/>
    <cfRule type="duplicateValues" dxfId="1411" priority="2035"/>
    <cfRule type="duplicateValues" dxfId="1410" priority="2058"/>
    <cfRule type="duplicateValues" dxfId="1409" priority="2081"/>
    <cfRule type="duplicateValues" dxfId="1408" priority="2104"/>
    <cfRule type="duplicateValues" dxfId="1407" priority="2127"/>
    <cfRule type="duplicateValues" dxfId="1406" priority="2150"/>
    <cfRule type="duplicateValues" dxfId="1405" priority="2173"/>
    <cfRule type="duplicateValues" dxfId="1404" priority="2196"/>
    <cfRule type="duplicateValues" dxfId="1403" priority="2219"/>
    <cfRule type="duplicateValues" dxfId="1402" priority="2242"/>
    <cfRule type="duplicateValues" dxfId="1401" priority="2265"/>
    <cfRule type="duplicateValues" dxfId="1400" priority="2288"/>
    <cfRule type="duplicateValues" dxfId="1399" priority="2311"/>
    <cfRule type="duplicateValues" dxfId="1398" priority="2334"/>
    <cfRule type="duplicateValues" dxfId="1397" priority="2357"/>
    <cfRule type="duplicateValues" dxfId="1396" priority="2380"/>
    <cfRule type="duplicateValues" dxfId="1395" priority="2403"/>
    <cfRule type="duplicateValues" dxfId="1394" priority="2426"/>
    <cfRule type="duplicateValues" dxfId="1393" priority="2449"/>
    <cfRule type="duplicateValues" dxfId="1392" priority="2472"/>
    <cfRule type="duplicateValues" dxfId="1391" priority="2495"/>
    <cfRule type="duplicateValues" dxfId="1390" priority="2518"/>
    <cfRule type="duplicateValues" dxfId="1389" priority="2541"/>
    <cfRule type="duplicateValues" dxfId="1388" priority="2564"/>
    <cfRule type="duplicateValues" dxfId="1387" priority="2587"/>
  </conditionalFormatting>
  <conditionalFormatting sqref="A283">
    <cfRule type="duplicateValues" dxfId="1337" priority="3490"/>
    <cfRule type="duplicateValues" dxfId="1336" priority="3513"/>
    <cfRule type="duplicateValues" dxfId="1335" priority="3536"/>
    <cfRule type="duplicateValues" dxfId="1334" priority="3559"/>
    <cfRule type="duplicateValues" dxfId="1333" priority="3582"/>
    <cfRule type="duplicateValues" dxfId="1332" priority="3605"/>
    <cfRule type="duplicateValues" dxfId="1331" priority="3628"/>
    <cfRule type="duplicateValues" dxfId="1330" priority="3651"/>
    <cfRule type="duplicateValues" dxfId="1329" priority="3674"/>
    <cfRule type="duplicateValues" dxfId="1328" priority="3697"/>
    <cfRule type="duplicateValues" dxfId="1327" priority="3720"/>
    <cfRule type="duplicateValues" dxfId="1326" priority="3743"/>
    <cfRule type="duplicateValues" dxfId="1325" priority="3766"/>
    <cfRule type="duplicateValues" dxfId="1324" priority="3789"/>
    <cfRule type="duplicateValues" dxfId="1323" priority="3812"/>
    <cfRule type="duplicateValues" dxfId="1322" priority="3835"/>
    <cfRule type="duplicateValues" dxfId="1321" priority="3858"/>
    <cfRule type="duplicateValues" dxfId="1320" priority="3881"/>
    <cfRule type="duplicateValues" dxfId="1319" priority="3904"/>
    <cfRule type="duplicateValues" dxfId="1318" priority="3927"/>
    <cfRule type="duplicateValues" dxfId="1317" priority="3950"/>
    <cfRule type="duplicateValues" dxfId="1316" priority="3973"/>
    <cfRule type="duplicateValues" dxfId="1315" priority="3996"/>
    <cfRule type="duplicateValues" dxfId="1314" priority="4019"/>
    <cfRule type="duplicateValues" dxfId="1313" priority="4042"/>
    <cfRule type="duplicateValues" dxfId="1312" priority="4065"/>
    <cfRule type="duplicateValues" dxfId="1311" priority="4088"/>
    <cfRule type="duplicateValues" dxfId="1310" priority="4111"/>
    <cfRule type="duplicateValues" dxfId="1309" priority="4134"/>
    <cfRule type="duplicateValues" dxfId="1308" priority="4157"/>
    <cfRule type="duplicateValues" dxfId="1307" priority="4180"/>
    <cfRule type="duplicateValues" dxfId="1306" priority="4203"/>
    <cfRule type="duplicateValues" dxfId="1305" priority="4226"/>
    <cfRule type="duplicateValues" dxfId="1304" priority="4249"/>
    <cfRule type="duplicateValues" dxfId="1303" priority="4272"/>
    <cfRule type="duplicateValues" dxfId="1302" priority="4295"/>
    <cfRule type="duplicateValues" dxfId="1301" priority="4318"/>
    <cfRule type="duplicateValues" dxfId="1300" priority="4341"/>
    <cfRule type="duplicateValues" dxfId="1299" priority="4364"/>
    <cfRule type="duplicateValues" dxfId="1298" priority="4387"/>
    <cfRule type="duplicateValues" dxfId="1297" priority="4410"/>
    <cfRule type="duplicateValues" dxfId="1296" priority="4433"/>
    <cfRule type="duplicateValues" dxfId="1295" priority="4456"/>
    <cfRule type="duplicateValues" dxfId="1294" priority="4479"/>
    <cfRule type="duplicateValues" dxfId="1293" priority="4502"/>
    <cfRule type="duplicateValues" dxfId="1292" priority="4525"/>
    <cfRule type="duplicateValues" dxfId="1291" priority="4548"/>
    <cfRule type="duplicateValues" dxfId="1290" priority="4571"/>
    <cfRule type="duplicateValues" dxfId="1289" priority="4594"/>
  </conditionalFormatting>
  <conditionalFormatting sqref="A284">
    <cfRule type="duplicateValues" dxfId="1239" priority="305"/>
    <cfRule type="duplicateValues" dxfId="1238" priority="373"/>
    <cfRule type="duplicateValues" dxfId="1237" priority="419"/>
    <cfRule type="duplicateValues" dxfId="1236" priority="442"/>
    <cfRule type="duplicateValues" dxfId="1235" priority="465"/>
    <cfRule type="duplicateValues" dxfId="1234" priority="488"/>
    <cfRule type="duplicateValues" dxfId="1233" priority="511"/>
    <cfRule type="duplicateValues" dxfId="1232" priority="534"/>
    <cfRule type="duplicateValues" dxfId="1231" priority="557"/>
    <cfRule type="duplicateValues" dxfId="1230" priority="580"/>
    <cfRule type="duplicateValues" dxfId="1229" priority="603"/>
    <cfRule type="duplicateValues" dxfId="1228" priority="626"/>
    <cfRule type="duplicateValues" dxfId="1227" priority="649"/>
    <cfRule type="duplicateValues" dxfId="1226" priority="672"/>
    <cfRule type="duplicateValues" dxfId="1225" priority="695"/>
    <cfRule type="duplicateValues" dxfId="1224" priority="718"/>
    <cfRule type="duplicateValues" dxfId="1223" priority="741"/>
    <cfRule type="duplicateValues" dxfId="1222" priority="764"/>
    <cfRule type="duplicateValues" dxfId="1221" priority="787"/>
    <cfRule type="duplicateValues" dxfId="1220" priority="810"/>
    <cfRule type="duplicateValues" dxfId="1219" priority="833"/>
    <cfRule type="duplicateValues" dxfId="1218" priority="856"/>
    <cfRule type="duplicateValues" dxfId="1217" priority="879"/>
    <cfRule type="duplicateValues" dxfId="1216" priority="902"/>
    <cfRule type="duplicateValues" dxfId="1215" priority="925"/>
    <cfRule type="duplicateValues" dxfId="1214" priority="948"/>
    <cfRule type="duplicateValues" dxfId="1213" priority="971"/>
    <cfRule type="duplicateValues" dxfId="1212" priority="994"/>
    <cfRule type="duplicateValues" dxfId="1211" priority="1017"/>
    <cfRule type="duplicateValues" dxfId="1210" priority="1040"/>
    <cfRule type="duplicateValues" dxfId="1209" priority="1063"/>
    <cfRule type="duplicateValues" dxfId="1208" priority="1086"/>
    <cfRule type="duplicateValues" dxfId="1207" priority="1109"/>
    <cfRule type="duplicateValues" dxfId="1206" priority="1132"/>
    <cfRule type="duplicateValues" dxfId="1205" priority="1155"/>
    <cfRule type="duplicateValues" dxfId="1204" priority="1178"/>
    <cfRule type="duplicateValues" dxfId="1203" priority="1201"/>
    <cfRule type="duplicateValues" dxfId="1202" priority="1224"/>
    <cfRule type="duplicateValues" dxfId="1201" priority="1247"/>
    <cfRule type="duplicateValues" dxfId="1200" priority="1270"/>
    <cfRule type="duplicateValues" dxfId="1199" priority="1293"/>
    <cfRule type="duplicateValues" dxfId="1198" priority="1316"/>
    <cfRule type="duplicateValues" dxfId="1197" priority="1339"/>
    <cfRule type="duplicateValues" dxfId="1196" priority="1362"/>
    <cfRule type="duplicateValues" dxfId="1195" priority="1385"/>
    <cfRule type="duplicateValues" dxfId="1194" priority="1408"/>
    <cfRule type="duplicateValues" dxfId="1193" priority="1431"/>
  </conditionalFormatting>
  <conditionalFormatting sqref="A285">
    <cfRule type="duplicateValues" dxfId="1145" priority="283"/>
    <cfRule type="duplicateValues" dxfId="1144" priority="351"/>
    <cfRule type="duplicateValues" dxfId="1143" priority="1477"/>
    <cfRule type="duplicateValues" dxfId="1142" priority="1522"/>
    <cfRule type="duplicateValues" dxfId="1141" priority="1567"/>
    <cfRule type="duplicateValues" dxfId="1140" priority="1612"/>
    <cfRule type="duplicateValues" dxfId="1139" priority="1634"/>
    <cfRule type="duplicateValues" dxfId="1138" priority="2599"/>
    <cfRule type="duplicateValues" dxfId="1137" priority="2621"/>
    <cfRule type="duplicateValues" dxfId="1136" priority="2643"/>
    <cfRule type="duplicateValues" dxfId="1135" priority="2665"/>
    <cfRule type="duplicateValues" dxfId="1134" priority="2687"/>
    <cfRule type="duplicateValues" dxfId="1133" priority="2709"/>
    <cfRule type="duplicateValues" dxfId="1132" priority="2731"/>
    <cfRule type="duplicateValues" dxfId="1131" priority="2753"/>
    <cfRule type="duplicateValues" dxfId="1130" priority="2775"/>
    <cfRule type="duplicateValues" dxfId="1129" priority="2797"/>
    <cfRule type="duplicateValues" dxfId="1128" priority="2819"/>
    <cfRule type="duplicateValues" dxfId="1127" priority="2841"/>
    <cfRule type="duplicateValues" dxfId="1126" priority="2863"/>
    <cfRule type="duplicateValues" dxfId="1125" priority="2885"/>
    <cfRule type="duplicateValues" dxfId="1124" priority="2907"/>
    <cfRule type="duplicateValues" dxfId="1123" priority="2929"/>
    <cfRule type="duplicateValues" dxfId="1122" priority="2951"/>
    <cfRule type="duplicateValues" dxfId="1121" priority="2973"/>
    <cfRule type="duplicateValues" dxfId="1120" priority="2995"/>
    <cfRule type="duplicateValues" dxfId="1119" priority="3017"/>
    <cfRule type="duplicateValues" dxfId="1118" priority="3039"/>
    <cfRule type="duplicateValues" dxfId="1117" priority="3061"/>
    <cfRule type="duplicateValues" dxfId="1116" priority="3083"/>
    <cfRule type="duplicateValues" dxfId="1115" priority="3105"/>
    <cfRule type="duplicateValues" dxfId="1114" priority="3127"/>
    <cfRule type="duplicateValues" dxfId="1113" priority="3149"/>
    <cfRule type="duplicateValues" dxfId="1112" priority="3171"/>
    <cfRule type="duplicateValues" dxfId="1111" priority="3193"/>
    <cfRule type="duplicateValues" dxfId="1110" priority="3215"/>
    <cfRule type="duplicateValues" dxfId="1109" priority="3237"/>
    <cfRule type="duplicateValues" dxfId="1108" priority="3259"/>
    <cfRule type="duplicateValues" dxfId="1107" priority="3281"/>
    <cfRule type="duplicateValues" dxfId="1106" priority="3303"/>
    <cfRule type="duplicateValues" dxfId="1105" priority="3325"/>
    <cfRule type="duplicateValues" dxfId="1104" priority="3347"/>
    <cfRule type="duplicateValues" dxfId="1103" priority="3369"/>
    <cfRule type="duplicateValues" dxfId="1102" priority="3391"/>
    <cfRule type="duplicateValues" dxfId="1101" priority="3413"/>
    <cfRule type="duplicateValues" dxfId="1100" priority="3435"/>
    <cfRule type="duplicateValues" dxfId="1099" priority="3457"/>
  </conditionalFormatting>
  <conditionalFormatting sqref="A286">
    <cfRule type="duplicateValues" dxfId="1051" priority="259"/>
    <cfRule type="duplicateValues" dxfId="1050" priority="327"/>
    <cfRule type="duplicateValues" dxfId="1049" priority="395"/>
    <cfRule type="duplicateValues" dxfId="1048" priority="1453"/>
    <cfRule type="duplicateValues" dxfId="1047" priority="1498"/>
    <cfRule type="duplicateValues" dxfId="1046" priority="1543"/>
    <cfRule type="duplicateValues" dxfId="1045" priority="1588"/>
    <cfRule type="duplicateValues" dxfId="1044" priority="1655"/>
    <cfRule type="duplicateValues" dxfId="1043" priority="1678"/>
    <cfRule type="duplicateValues" dxfId="1042" priority="1701"/>
    <cfRule type="duplicateValues" dxfId="1041" priority="1724"/>
    <cfRule type="duplicateValues" dxfId="1040" priority="1747"/>
    <cfRule type="duplicateValues" dxfId="1039" priority="1770"/>
    <cfRule type="duplicateValues" dxfId="1038" priority="1793"/>
    <cfRule type="duplicateValues" dxfId="1037" priority="1816"/>
    <cfRule type="duplicateValues" dxfId="1036" priority="1839"/>
    <cfRule type="duplicateValues" dxfId="1035" priority="1862"/>
    <cfRule type="duplicateValues" dxfId="1034" priority="1885"/>
    <cfRule type="duplicateValues" dxfId="1033" priority="1908"/>
    <cfRule type="duplicateValues" dxfId="1032" priority="1931"/>
    <cfRule type="duplicateValues" dxfId="1031" priority="1954"/>
    <cfRule type="duplicateValues" dxfId="1030" priority="1977"/>
    <cfRule type="duplicateValues" dxfId="1029" priority="2000"/>
    <cfRule type="duplicateValues" dxfId="1028" priority="2023"/>
    <cfRule type="duplicateValues" dxfId="1027" priority="2046"/>
    <cfRule type="duplicateValues" dxfId="1026" priority="2069"/>
    <cfRule type="duplicateValues" dxfId="1025" priority="2092"/>
    <cfRule type="duplicateValues" dxfId="1024" priority="2115"/>
    <cfRule type="duplicateValues" dxfId="1023" priority="2138"/>
    <cfRule type="duplicateValues" dxfId="1022" priority="2161"/>
    <cfRule type="duplicateValues" dxfId="1021" priority="2184"/>
    <cfRule type="duplicateValues" dxfId="1020" priority="2207"/>
    <cfRule type="duplicateValues" dxfId="1019" priority="2230"/>
    <cfRule type="duplicateValues" dxfId="1018" priority="2253"/>
    <cfRule type="duplicateValues" dxfId="1017" priority="2276"/>
    <cfRule type="duplicateValues" dxfId="1016" priority="2299"/>
    <cfRule type="duplicateValues" dxfId="1015" priority="2322"/>
    <cfRule type="duplicateValues" dxfId="1014" priority="2345"/>
    <cfRule type="duplicateValues" dxfId="1013" priority="2368"/>
    <cfRule type="duplicateValues" dxfId="1012" priority="2391"/>
    <cfRule type="duplicateValues" dxfId="1011" priority="2414"/>
    <cfRule type="duplicateValues" dxfId="1010" priority="2437"/>
    <cfRule type="duplicateValues" dxfId="1009" priority="2460"/>
    <cfRule type="duplicateValues" dxfId="1008" priority="2483"/>
    <cfRule type="duplicateValues" dxfId="1007" priority="2506"/>
    <cfRule type="duplicateValues" dxfId="1006" priority="2529"/>
    <cfRule type="duplicateValues" dxfId="1005" priority="2552"/>
    <cfRule type="duplicateValues" dxfId="1004" priority="2575"/>
  </conditionalFormatting>
  <conditionalFormatting sqref="A287">
    <cfRule type="duplicateValues" dxfId="955" priority="3478"/>
    <cfRule type="duplicateValues" dxfId="954" priority="3501"/>
    <cfRule type="duplicateValues" dxfId="953" priority="3524"/>
    <cfRule type="duplicateValues" dxfId="952" priority="3547"/>
    <cfRule type="duplicateValues" dxfId="951" priority="3570"/>
    <cfRule type="duplicateValues" dxfId="950" priority="3593"/>
    <cfRule type="duplicateValues" dxfId="949" priority="3616"/>
    <cfRule type="duplicateValues" dxfId="948" priority="3639"/>
    <cfRule type="duplicateValues" dxfId="947" priority="3662"/>
    <cfRule type="duplicateValues" dxfId="946" priority="3685"/>
    <cfRule type="duplicateValues" dxfId="945" priority="3708"/>
    <cfRule type="duplicateValues" dxfId="944" priority="3731"/>
    <cfRule type="duplicateValues" dxfId="943" priority="3754"/>
    <cfRule type="duplicateValues" dxfId="942" priority="3777"/>
    <cfRule type="duplicateValues" dxfId="941" priority="3800"/>
    <cfRule type="duplicateValues" dxfId="940" priority="3823"/>
    <cfRule type="duplicateValues" dxfId="939" priority="3846"/>
    <cfRule type="duplicateValues" dxfId="938" priority="3869"/>
    <cfRule type="duplicateValues" dxfId="937" priority="3892"/>
    <cfRule type="duplicateValues" dxfId="936" priority="3915"/>
    <cfRule type="duplicateValues" dxfId="935" priority="3938"/>
    <cfRule type="duplicateValues" dxfId="934" priority="3961"/>
    <cfRule type="duplicateValues" dxfId="933" priority="3984"/>
    <cfRule type="duplicateValues" dxfId="932" priority="4007"/>
    <cfRule type="duplicateValues" dxfId="931" priority="4030"/>
    <cfRule type="duplicateValues" dxfId="930" priority="4053"/>
    <cfRule type="duplicateValues" dxfId="929" priority="4076"/>
    <cfRule type="duplicateValues" dxfId="928" priority="4099"/>
    <cfRule type="duplicateValues" dxfId="927" priority="4122"/>
    <cfRule type="duplicateValues" dxfId="926" priority="4145"/>
    <cfRule type="duplicateValues" dxfId="925" priority="4168"/>
    <cfRule type="duplicateValues" dxfId="924" priority="4191"/>
    <cfRule type="duplicateValues" dxfId="923" priority="4214"/>
    <cfRule type="duplicateValues" dxfId="922" priority="4237"/>
    <cfRule type="duplicateValues" dxfId="921" priority="4260"/>
    <cfRule type="duplicateValues" dxfId="920" priority="4283"/>
    <cfRule type="duplicateValues" dxfId="919" priority="4306"/>
    <cfRule type="duplicateValues" dxfId="918" priority="4329"/>
    <cfRule type="duplicateValues" dxfId="917" priority="4352"/>
    <cfRule type="duplicateValues" dxfId="916" priority="4375"/>
    <cfRule type="duplicateValues" dxfId="915" priority="4398"/>
    <cfRule type="duplicateValues" dxfId="914" priority="4421"/>
    <cfRule type="duplicateValues" dxfId="913" priority="4444"/>
    <cfRule type="duplicateValues" dxfId="912" priority="4467"/>
    <cfRule type="duplicateValues" dxfId="911" priority="4490"/>
    <cfRule type="duplicateValues" dxfId="910" priority="4513"/>
    <cfRule type="duplicateValues" dxfId="909" priority="4536"/>
    <cfRule type="duplicateValues" dxfId="908" priority="4559"/>
    <cfRule type="duplicateValues" dxfId="907" priority="4582"/>
  </conditionalFormatting>
  <conditionalFormatting sqref="A288">
    <cfRule type="duplicateValues" dxfId="857" priority="316"/>
    <cfRule type="duplicateValues" dxfId="856" priority="384"/>
    <cfRule type="duplicateValues" dxfId="855" priority="430"/>
    <cfRule type="duplicateValues" dxfId="854" priority="453"/>
    <cfRule type="duplicateValues" dxfId="853" priority="476"/>
    <cfRule type="duplicateValues" dxfId="852" priority="499"/>
    <cfRule type="duplicateValues" dxfId="851" priority="522"/>
    <cfRule type="duplicateValues" dxfId="850" priority="545"/>
    <cfRule type="duplicateValues" dxfId="849" priority="568"/>
    <cfRule type="duplicateValues" dxfId="848" priority="591"/>
    <cfRule type="duplicateValues" dxfId="847" priority="614"/>
    <cfRule type="duplicateValues" dxfId="846" priority="637"/>
    <cfRule type="duplicateValues" dxfId="845" priority="660"/>
    <cfRule type="duplicateValues" dxfId="844" priority="683"/>
    <cfRule type="duplicateValues" dxfId="843" priority="706"/>
    <cfRule type="duplicateValues" dxfId="842" priority="729"/>
    <cfRule type="duplicateValues" dxfId="841" priority="752"/>
    <cfRule type="duplicateValues" dxfId="840" priority="775"/>
    <cfRule type="duplicateValues" dxfId="839" priority="798"/>
    <cfRule type="duplicateValues" dxfId="838" priority="821"/>
    <cfRule type="duplicateValues" dxfId="837" priority="844"/>
    <cfRule type="duplicateValues" dxfId="836" priority="867"/>
    <cfRule type="duplicateValues" dxfId="835" priority="890"/>
    <cfRule type="duplicateValues" dxfId="834" priority="913"/>
    <cfRule type="duplicateValues" dxfId="833" priority="936"/>
    <cfRule type="duplicateValues" dxfId="832" priority="959"/>
    <cfRule type="duplicateValues" dxfId="831" priority="982"/>
    <cfRule type="duplicateValues" dxfId="830" priority="1005"/>
    <cfRule type="duplicateValues" dxfId="829" priority="1028"/>
    <cfRule type="duplicateValues" dxfId="828" priority="1051"/>
    <cfRule type="duplicateValues" dxfId="827" priority="1074"/>
    <cfRule type="duplicateValues" dxfId="826" priority="1097"/>
    <cfRule type="duplicateValues" dxfId="825" priority="1120"/>
    <cfRule type="duplicateValues" dxfId="824" priority="1143"/>
    <cfRule type="duplicateValues" dxfId="823" priority="1166"/>
    <cfRule type="duplicateValues" dxfId="822" priority="1189"/>
    <cfRule type="duplicateValues" dxfId="821" priority="1212"/>
    <cfRule type="duplicateValues" dxfId="820" priority="1235"/>
    <cfRule type="duplicateValues" dxfId="819" priority="1258"/>
    <cfRule type="duplicateValues" dxfId="818" priority="1281"/>
    <cfRule type="duplicateValues" dxfId="817" priority="1304"/>
    <cfRule type="duplicateValues" dxfId="816" priority="1327"/>
    <cfRule type="duplicateValues" dxfId="815" priority="1350"/>
    <cfRule type="duplicateValues" dxfId="814" priority="1373"/>
    <cfRule type="duplicateValues" dxfId="813" priority="1396"/>
    <cfRule type="duplicateValues" dxfId="812" priority="1419"/>
    <cfRule type="duplicateValues" dxfId="811" priority="1442"/>
  </conditionalFormatting>
  <conditionalFormatting sqref="A289">
    <cfRule type="duplicateValues" dxfId="763" priority="293"/>
    <cfRule type="duplicateValues" dxfId="762" priority="361"/>
    <cfRule type="duplicateValues" dxfId="761" priority="1487"/>
    <cfRule type="duplicateValues" dxfId="760" priority="1532"/>
    <cfRule type="duplicateValues" dxfId="759" priority="1577"/>
    <cfRule type="duplicateValues" dxfId="758" priority="1622"/>
    <cfRule type="duplicateValues" dxfId="757" priority="1644"/>
    <cfRule type="duplicateValues" dxfId="756" priority="2609"/>
    <cfRule type="duplicateValues" dxfId="755" priority="2631"/>
    <cfRule type="duplicateValues" dxfId="754" priority="2653"/>
    <cfRule type="duplicateValues" dxfId="753" priority="2675"/>
    <cfRule type="duplicateValues" dxfId="752" priority="2697"/>
    <cfRule type="duplicateValues" dxfId="751" priority="2719"/>
    <cfRule type="duplicateValues" dxfId="750" priority="2741"/>
    <cfRule type="duplicateValues" dxfId="749" priority="2763"/>
    <cfRule type="duplicateValues" dxfId="748" priority="2785"/>
    <cfRule type="duplicateValues" dxfId="747" priority="2807"/>
    <cfRule type="duplicateValues" dxfId="746" priority="2829"/>
    <cfRule type="duplicateValues" dxfId="745" priority="2851"/>
    <cfRule type="duplicateValues" dxfId="744" priority="2873"/>
    <cfRule type="duplicateValues" dxfId="743" priority="2895"/>
    <cfRule type="duplicateValues" dxfId="742" priority="2917"/>
    <cfRule type="duplicateValues" dxfId="741" priority="2939"/>
    <cfRule type="duplicateValues" dxfId="740" priority="2961"/>
    <cfRule type="duplicateValues" dxfId="739" priority="2983"/>
    <cfRule type="duplicateValues" dxfId="738" priority="3005"/>
    <cfRule type="duplicateValues" dxfId="737" priority="3027"/>
    <cfRule type="duplicateValues" dxfId="736" priority="3049"/>
    <cfRule type="duplicateValues" dxfId="735" priority="3071"/>
    <cfRule type="duplicateValues" dxfId="734" priority="3093"/>
    <cfRule type="duplicateValues" dxfId="733" priority="3115"/>
    <cfRule type="duplicateValues" dxfId="732" priority="3137"/>
    <cfRule type="duplicateValues" dxfId="731" priority="3159"/>
    <cfRule type="duplicateValues" dxfId="730" priority="3181"/>
    <cfRule type="duplicateValues" dxfId="729" priority="3203"/>
    <cfRule type="duplicateValues" dxfId="728" priority="3225"/>
    <cfRule type="duplicateValues" dxfId="727" priority="3247"/>
    <cfRule type="duplicateValues" dxfId="726" priority="3269"/>
    <cfRule type="duplicateValues" dxfId="725" priority="3291"/>
    <cfRule type="duplicateValues" dxfId="724" priority="3313"/>
    <cfRule type="duplicateValues" dxfId="723" priority="3335"/>
    <cfRule type="duplicateValues" dxfId="722" priority="3357"/>
    <cfRule type="duplicateValues" dxfId="721" priority="3379"/>
    <cfRule type="duplicateValues" dxfId="720" priority="3401"/>
    <cfRule type="duplicateValues" dxfId="719" priority="3423"/>
    <cfRule type="duplicateValues" dxfId="718" priority="3445"/>
    <cfRule type="duplicateValues" dxfId="717" priority="3467"/>
  </conditionalFormatting>
  <conditionalFormatting sqref="A290">
    <cfRule type="duplicateValues" dxfId="669" priority="224"/>
    <cfRule type="duplicateValues" dxfId="668" priority="270"/>
    <cfRule type="duplicateValues" dxfId="667" priority="338"/>
    <cfRule type="duplicateValues" dxfId="666" priority="406"/>
    <cfRule type="duplicateValues" dxfId="665" priority="1464"/>
    <cfRule type="duplicateValues" dxfId="664" priority="1509"/>
    <cfRule type="duplicateValues" dxfId="663" priority="1554"/>
    <cfRule type="duplicateValues" dxfId="662" priority="1599"/>
    <cfRule type="duplicateValues" dxfId="661" priority="1666"/>
    <cfRule type="duplicateValues" dxfId="660" priority="1689"/>
    <cfRule type="duplicateValues" dxfId="659" priority="1712"/>
    <cfRule type="duplicateValues" dxfId="658" priority="1735"/>
    <cfRule type="duplicateValues" dxfId="657" priority="1758"/>
    <cfRule type="duplicateValues" dxfId="656" priority="1781"/>
    <cfRule type="duplicateValues" dxfId="655" priority="1804"/>
    <cfRule type="duplicateValues" dxfId="654" priority="1827"/>
    <cfRule type="duplicateValues" dxfId="653" priority="1850"/>
    <cfRule type="duplicateValues" dxfId="652" priority="1873"/>
    <cfRule type="duplicateValues" dxfId="651" priority="1896"/>
    <cfRule type="duplicateValues" dxfId="650" priority="1919"/>
    <cfRule type="duplicateValues" dxfId="649" priority="1942"/>
    <cfRule type="duplicateValues" dxfId="648" priority="1965"/>
    <cfRule type="duplicateValues" dxfId="647" priority="1988"/>
    <cfRule type="duplicateValues" dxfId="646" priority="2011"/>
    <cfRule type="duplicateValues" dxfId="645" priority="2034"/>
    <cfRule type="duplicateValues" dxfId="644" priority="2057"/>
    <cfRule type="duplicateValues" dxfId="643" priority="2080"/>
    <cfRule type="duplicateValues" dxfId="642" priority="2103"/>
    <cfRule type="duplicateValues" dxfId="641" priority="2126"/>
    <cfRule type="duplicateValues" dxfId="640" priority="2149"/>
    <cfRule type="duplicateValues" dxfId="639" priority="2172"/>
    <cfRule type="duplicateValues" dxfId="638" priority="2195"/>
    <cfRule type="duplicateValues" dxfId="637" priority="2218"/>
    <cfRule type="duplicateValues" dxfId="636" priority="2241"/>
    <cfRule type="duplicateValues" dxfId="635" priority="2264"/>
    <cfRule type="duplicateValues" dxfId="634" priority="2287"/>
    <cfRule type="duplicateValues" dxfId="633" priority="2310"/>
    <cfRule type="duplicateValues" dxfId="632" priority="2333"/>
    <cfRule type="duplicateValues" dxfId="631" priority="2356"/>
    <cfRule type="duplicateValues" dxfId="630" priority="2379"/>
    <cfRule type="duplicateValues" dxfId="629" priority="2402"/>
    <cfRule type="duplicateValues" dxfId="628" priority="2425"/>
    <cfRule type="duplicateValues" dxfId="627" priority="2448"/>
    <cfRule type="duplicateValues" dxfId="626" priority="2471"/>
    <cfRule type="duplicateValues" dxfId="625" priority="2494"/>
    <cfRule type="duplicateValues" dxfId="624" priority="2517"/>
    <cfRule type="duplicateValues" dxfId="623" priority="2540"/>
    <cfRule type="duplicateValues" dxfId="622" priority="2563"/>
    <cfRule type="duplicateValues" dxfId="621" priority="2586"/>
  </conditionalFormatting>
  <conditionalFormatting sqref="A291">
    <cfRule type="duplicateValues" dxfId="571" priority="3489"/>
    <cfRule type="duplicateValues" dxfId="570" priority="3512"/>
    <cfRule type="duplicateValues" dxfId="569" priority="3535"/>
    <cfRule type="duplicateValues" dxfId="568" priority="3558"/>
    <cfRule type="duplicateValues" dxfId="567" priority="3581"/>
    <cfRule type="duplicateValues" dxfId="566" priority="3604"/>
    <cfRule type="duplicateValues" dxfId="565" priority="3627"/>
    <cfRule type="duplicateValues" dxfId="564" priority="3650"/>
    <cfRule type="duplicateValues" dxfId="563" priority="3673"/>
    <cfRule type="duplicateValues" dxfId="562" priority="3696"/>
    <cfRule type="duplicateValues" dxfId="561" priority="3719"/>
    <cfRule type="duplicateValues" dxfId="560" priority="3742"/>
    <cfRule type="duplicateValues" dxfId="559" priority="3765"/>
    <cfRule type="duplicateValues" dxfId="558" priority="3788"/>
    <cfRule type="duplicateValues" dxfId="557" priority="3811"/>
    <cfRule type="duplicateValues" dxfId="556" priority="3834"/>
    <cfRule type="duplicateValues" dxfId="555" priority="3857"/>
    <cfRule type="duplicateValues" dxfId="554" priority="3880"/>
    <cfRule type="duplicateValues" dxfId="553" priority="3903"/>
    <cfRule type="duplicateValues" dxfId="552" priority="3926"/>
    <cfRule type="duplicateValues" dxfId="551" priority="3949"/>
    <cfRule type="duplicateValues" dxfId="550" priority="3972"/>
    <cfRule type="duplicateValues" dxfId="549" priority="3995"/>
    <cfRule type="duplicateValues" dxfId="548" priority="4018"/>
    <cfRule type="duplicateValues" dxfId="547" priority="4041"/>
    <cfRule type="duplicateValues" dxfId="546" priority="4064"/>
    <cfRule type="duplicateValues" dxfId="545" priority="4087"/>
    <cfRule type="duplicateValues" dxfId="544" priority="4110"/>
    <cfRule type="duplicateValues" dxfId="543" priority="4133"/>
    <cfRule type="duplicateValues" dxfId="542" priority="4156"/>
    <cfRule type="duplicateValues" dxfId="541" priority="4179"/>
    <cfRule type="duplicateValues" dxfId="540" priority="4202"/>
    <cfRule type="duplicateValues" dxfId="539" priority="4225"/>
    <cfRule type="duplicateValues" dxfId="538" priority="4248"/>
    <cfRule type="duplicateValues" dxfId="537" priority="4271"/>
    <cfRule type="duplicateValues" dxfId="536" priority="4294"/>
    <cfRule type="duplicateValues" dxfId="535" priority="4317"/>
    <cfRule type="duplicateValues" dxfId="534" priority="4340"/>
    <cfRule type="duplicateValues" dxfId="533" priority="4363"/>
    <cfRule type="duplicateValues" dxfId="532" priority="4386"/>
    <cfRule type="duplicateValues" dxfId="531" priority="4409"/>
    <cfRule type="duplicateValues" dxfId="530" priority="4432"/>
    <cfRule type="duplicateValues" dxfId="529" priority="4455"/>
    <cfRule type="duplicateValues" dxfId="528" priority="4478"/>
    <cfRule type="duplicateValues" dxfId="527" priority="4501"/>
    <cfRule type="duplicateValues" dxfId="526" priority="4524"/>
    <cfRule type="duplicateValues" dxfId="525" priority="4547"/>
    <cfRule type="duplicateValues" dxfId="524" priority="4570"/>
    <cfRule type="duplicateValues" dxfId="523" priority="4593"/>
  </conditionalFormatting>
  <conditionalFormatting sqref="A292">
    <cfRule type="duplicateValues" dxfId="473" priority="304"/>
    <cfRule type="duplicateValues" dxfId="472" priority="372"/>
    <cfRule type="duplicateValues" dxfId="471" priority="418"/>
    <cfRule type="duplicateValues" dxfId="470" priority="441"/>
    <cfRule type="duplicateValues" dxfId="469" priority="464"/>
    <cfRule type="duplicateValues" dxfId="468" priority="487"/>
    <cfRule type="duplicateValues" dxfId="467" priority="510"/>
    <cfRule type="duplicateValues" dxfId="466" priority="533"/>
    <cfRule type="duplicateValues" dxfId="465" priority="556"/>
    <cfRule type="duplicateValues" dxfId="464" priority="579"/>
    <cfRule type="duplicateValues" dxfId="463" priority="602"/>
    <cfRule type="duplicateValues" dxfId="462" priority="625"/>
    <cfRule type="duplicateValues" dxfId="461" priority="648"/>
    <cfRule type="duplicateValues" dxfId="460" priority="671"/>
    <cfRule type="duplicateValues" dxfId="459" priority="694"/>
    <cfRule type="duplicateValues" dxfId="458" priority="717"/>
    <cfRule type="duplicateValues" dxfId="457" priority="740"/>
    <cfRule type="duplicateValues" dxfId="456" priority="763"/>
    <cfRule type="duplicateValues" dxfId="455" priority="786"/>
    <cfRule type="duplicateValues" dxfId="454" priority="809"/>
    <cfRule type="duplicateValues" dxfId="453" priority="832"/>
    <cfRule type="duplicateValues" dxfId="452" priority="855"/>
    <cfRule type="duplicateValues" dxfId="451" priority="878"/>
    <cfRule type="duplicateValues" dxfId="450" priority="901"/>
    <cfRule type="duplicateValues" dxfId="449" priority="924"/>
    <cfRule type="duplicateValues" dxfId="448" priority="947"/>
    <cfRule type="duplicateValues" dxfId="447" priority="970"/>
    <cfRule type="duplicateValues" dxfId="446" priority="993"/>
    <cfRule type="duplicateValues" dxfId="445" priority="1016"/>
    <cfRule type="duplicateValues" dxfId="444" priority="1039"/>
    <cfRule type="duplicateValues" dxfId="443" priority="1062"/>
    <cfRule type="duplicateValues" dxfId="442" priority="1085"/>
    <cfRule type="duplicateValues" dxfId="441" priority="1108"/>
    <cfRule type="duplicateValues" dxfId="440" priority="1131"/>
    <cfRule type="duplicateValues" dxfId="439" priority="1154"/>
    <cfRule type="duplicateValues" dxfId="438" priority="1177"/>
    <cfRule type="duplicateValues" dxfId="437" priority="1200"/>
    <cfRule type="duplicateValues" dxfId="436" priority="1223"/>
    <cfRule type="duplicateValues" dxfId="435" priority="1246"/>
    <cfRule type="duplicateValues" dxfId="434" priority="1269"/>
    <cfRule type="duplicateValues" dxfId="433" priority="1292"/>
    <cfRule type="duplicateValues" dxfId="432" priority="1315"/>
    <cfRule type="duplicateValues" dxfId="431" priority="1338"/>
    <cfRule type="duplicateValues" dxfId="430" priority="1361"/>
    <cfRule type="duplicateValues" dxfId="429" priority="1384"/>
    <cfRule type="duplicateValues" dxfId="428" priority="1407"/>
    <cfRule type="duplicateValues" dxfId="427" priority="1430"/>
  </conditionalFormatting>
  <conditionalFormatting sqref="A293">
    <cfRule type="duplicateValues" dxfId="379" priority="282"/>
    <cfRule type="duplicateValues" dxfId="378" priority="350"/>
    <cfRule type="duplicateValues" dxfId="377" priority="1476"/>
    <cfRule type="duplicateValues" dxfId="376" priority="1521"/>
    <cfRule type="duplicateValues" dxfId="375" priority="1566"/>
    <cfRule type="duplicateValues" dxfId="374" priority="1611"/>
    <cfRule type="duplicateValues" dxfId="373" priority="1633"/>
    <cfRule type="duplicateValues" dxfId="372" priority="2598"/>
    <cfRule type="duplicateValues" dxfId="371" priority="2620"/>
    <cfRule type="duplicateValues" dxfId="370" priority="2642"/>
    <cfRule type="duplicateValues" dxfId="369" priority="2664"/>
    <cfRule type="duplicateValues" dxfId="368" priority="2686"/>
    <cfRule type="duplicateValues" dxfId="367" priority="2708"/>
    <cfRule type="duplicateValues" dxfId="366" priority="2730"/>
    <cfRule type="duplicateValues" dxfId="365" priority="2752"/>
    <cfRule type="duplicateValues" dxfId="364" priority="2774"/>
    <cfRule type="duplicateValues" dxfId="363" priority="2796"/>
    <cfRule type="duplicateValues" dxfId="362" priority="2818"/>
    <cfRule type="duplicateValues" dxfId="361" priority="2840"/>
    <cfRule type="duplicateValues" dxfId="360" priority="2862"/>
    <cfRule type="duplicateValues" dxfId="359" priority="2884"/>
    <cfRule type="duplicateValues" dxfId="358" priority="2906"/>
    <cfRule type="duplicateValues" dxfId="357" priority="2928"/>
    <cfRule type="duplicateValues" dxfId="356" priority="2950"/>
    <cfRule type="duplicateValues" dxfId="355" priority="2972"/>
    <cfRule type="duplicateValues" dxfId="354" priority="2994"/>
    <cfRule type="duplicateValues" dxfId="353" priority="3016"/>
    <cfRule type="duplicateValues" dxfId="352" priority="3038"/>
    <cfRule type="duplicateValues" dxfId="351" priority="3060"/>
    <cfRule type="duplicateValues" dxfId="350" priority="3082"/>
    <cfRule type="duplicateValues" dxfId="349" priority="3104"/>
    <cfRule type="duplicateValues" dxfId="348" priority="3126"/>
    <cfRule type="duplicateValues" dxfId="347" priority="3148"/>
    <cfRule type="duplicateValues" dxfId="346" priority="3170"/>
    <cfRule type="duplicateValues" dxfId="345" priority="3192"/>
    <cfRule type="duplicateValues" dxfId="344" priority="3214"/>
    <cfRule type="duplicateValues" dxfId="343" priority="3236"/>
    <cfRule type="duplicateValues" dxfId="342" priority="3258"/>
    <cfRule type="duplicateValues" dxfId="341" priority="3280"/>
    <cfRule type="duplicateValues" dxfId="340" priority="3302"/>
    <cfRule type="duplicateValues" dxfId="339" priority="3324"/>
    <cfRule type="duplicateValues" dxfId="338" priority="3346"/>
    <cfRule type="duplicateValues" dxfId="337" priority="3368"/>
    <cfRule type="duplicateValues" dxfId="336" priority="3390"/>
    <cfRule type="duplicateValues" dxfId="335" priority="3412"/>
    <cfRule type="duplicateValues" dxfId="334" priority="3434"/>
    <cfRule type="duplicateValues" dxfId="333" priority="3456"/>
  </conditionalFormatting>
  <conditionalFormatting sqref="A7:A8">
    <cfRule type="duplicateValues" dxfId="285" priority="4676"/>
  </conditionalFormatting>
  <conditionalFormatting sqref="A7:A9">
    <cfRule type="duplicateValues" dxfId="283" priority="4628"/>
  </conditionalFormatting>
  <conditionalFormatting sqref="A11:A12">
    <cfRule type="duplicateValues" dxfId="281" priority="4700"/>
  </conditionalFormatting>
  <conditionalFormatting sqref="A11:A13">
    <cfRule type="duplicateValues" dxfId="279" priority="4652"/>
  </conditionalFormatting>
  <conditionalFormatting sqref="A15:A16">
    <cfRule type="duplicateValues" dxfId="277" priority="4675"/>
  </conditionalFormatting>
  <conditionalFormatting sqref="A15:A17">
    <cfRule type="duplicateValues" dxfId="275" priority="4627"/>
  </conditionalFormatting>
  <conditionalFormatting sqref="A19:A20">
    <cfRule type="duplicateValues" dxfId="273" priority="4699"/>
  </conditionalFormatting>
  <conditionalFormatting sqref="A19:A21">
    <cfRule type="duplicateValues" dxfId="271" priority="4651"/>
  </conditionalFormatting>
  <conditionalFormatting sqref="A23:A24">
    <cfRule type="duplicateValues" dxfId="269" priority="4674"/>
  </conditionalFormatting>
  <conditionalFormatting sqref="A23:A25">
    <cfRule type="duplicateValues" dxfId="267" priority="4626"/>
  </conditionalFormatting>
  <conditionalFormatting sqref="A27:A28">
    <cfRule type="duplicateValues" dxfId="265" priority="4698"/>
  </conditionalFormatting>
  <conditionalFormatting sqref="A27:A29">
    <cfRule type="duplicateValues" dxfId="263" priority="4650"/>
  </conditionalFormatting>
  <conditionalFormatting sqref="A31:A32">
    <cfRule type="duplicateValues" dxfId="261" priority="4673"/>
  </conditionalFormatting>
  <conditionalFormatting sqref="A31:A33">
    <cfRule type="duplicateValues" dxfId="259" priority="4625"/>
  </conditionalFormatting>
  <conditionalFormatting sqref="A35:A36">
    <cfRule type="duplicateValues" dxfId="257" priority="4697"/>
  </conditionalFormatting>
  <conditionalFormatting sqref="A35:A37">
    <cfRule type="duplicateValues" dxfId="255" priority="4649"/>
  </conditionalFormatting>
  <conditionalFormatting sqref="A39:A40">
    <cfRule type="duplicateValues" dxfId="253" priority="4672"/>
  </conditionalFormatting>
  <conditionalFormatting sqref="A39:A41">
    <cfRule type="duplicateValues" dxfId="251" priority="4624"/>
  </conditionalFormatting>
  <conditionalFormatting sqref="A43:A44">
    <cfRule type="duplicateValues" dxfId="249" priority="4696"/>
  </conditionalFormatting>
  <conditionalFormatting sqref="A43:A45">
    <cfRule type="duplicateValues" dxfId="247" priority="4648"/>
  </conditionalFormatting>
  <conditionalFormatting sqref="A47:A48">
    <cfRule type="duplicateValues" dxfId="245" priority="4671"/>
  </conditionalFormatting>
  <conditionalFormatting sqref="A47:A49">
    <cfRule type="duplicateValues" dxfId="243" priority="4623"/>
  </conditionalFormatting>
  <conditionalFormatting sqref="A51:A52">
    <cfRule type="duplicateValues" dxfId="241" priority="4695"/>
  </conditionalFormatting>
  <conditionalFormatting sqref="A51:A53">
    <cfRule type="duplicateValues" dxfId="239" priority="4647"/>
  </conditionalFormatting>
  <conditionalFormatting sqref="A55:A56">
    <cfRule type="duplicateValues" dxfId="237" priority="4670"/>
  </conditionalFormatting>
  <conditionalFormatting sqref="A55:A57">
    <cfRule type="duplicateValues" dxfId="235" priority="4622"/>
  </conditionalFormatting>
  <conditionalFormatting sqref="A59:A60">
    <cfRule type="duplicateValues" dxfId="233" priority="4694"/>
  </conditionalFormatting>
  <conditionalFormatting sqref="A59:A61">
    <cfRule type="duplicateValues" dxfId="231" priority="4646"/>
  </conditionalFormatting>
  <conditionalFormatting sqref="A63:A64">
    <cfRule type="duplicateValues" dxfId="229" priority="4669"/>
  </conditionalFormatting>
  <conditionalFormatting sqref="A63:A65">
    <cfRule type="duplicateValues" dxfId="227" priority="4621"/>
  </conditionalFormatting>
  <conditionalFormatting sqref="A67:A68">
    <cfRule type="duplicateValues" dxfId="225" priority="4693"/>
  </conditionalFormatting>
  <conditionalFormatting sqref="A67:A69">
    <cfRule type="duplicateValues" dxfId="223" priority="4645"/>
  </conditionalFormatting>
  <conditionalFormatting sqref="A71:A72">
    <cfRule type="duplicateValues" dxfId="221" priority="4668"/>
  </conditionalFormatting>
  <conditionalFormatting sqref="A71:A73">
    <cfRule type="duplicateValues" dxfId="219" priority="4620"/>
  </conditionalFormatting>
  <conditionalFormatting sqref="A75:A76">
    <cfRule type="duplicateValues" dxfId="217" priority="4692"/>
  </conditionalFormatting>
  <conditionalFormatting sqref="A75:A77">
    <cfRule type="duplicateValues" dxfId="215" priority="4644"/>
  </conditionalFormatting>
  <conditionalFormatting sqref="A79:A80">
    <cfRule type="duplicateValues" dxfId="213" priority="4667"/>
  </conditionalFormatting>
  <conditionalFormatting sqref="A79:A81">
    <cfRule type="duplicateValues" dxfId="211" priority="4619"/>
  </conditionalFormatting>
  <conditionalFormatting sqref="A83:A84">
    <cfRule type="duplicateValues" dxfId="209" priority="4691"/>
  </conditionalFormatting>
  <conditionalFormatting sqref="A83:A85">
    <cfRule type="duplicateValues" dxfId="207" priority="4643"/>
  </conditionalFormatting>
  <conditionalFormatting sqref="A87:A88">
    <cfRule type="duplicateValues" dxfId="205" priority="4666"/>
  </conditionalFormatting>
  <conditionalFormatting sqref="A87:A89">
    <cfRule type="duplicateValues" dxfId="203" priority="4618"/>
  </conditionalFormatting>
  <conditionalFormatting sqref="A91:A92">
    <cfRule type="duplicateValues" dxfId="201" priority="4690"/>
  </conditionalFormatting>
  <conditionalFormatting sqref="A91:A93">
    <cfRule type="duplicateValues" dxfId="199" priority="4642"/>
  </conditionalFormatting>
  <conditionalFormatting sqref="A95:A96">
    <cfRule type="duplicateValues" dxfId="197" priority="4665"/>
  </conditionalFormatting>
  <conditionalFormatting sqref="A95:A97">
    <cfRule type="duplicateValues" dxfId="195" priority="4617"/>
  </conditionalFormatting>
  <conditionalFormatting sqref="A99:A100">
    <cfRule type="duplicateValues" dxfId="193" priority="4689"/>
  </conditionalFormatting>
  <conditionalFormatting sqref="A99:A101">
    <cfRule type="duplicateValues" dxfId="191" priority="4641"/>
  </conditionalFormatting>
  <conditionalFormatting sqref="A103:A104">
    <cfRule type="duplicateValues" dxfId="189" priority="4664"/>
  </conditionalFormatting>
  <conditionalFormatting sqref="A103:A105">
    <cfRule type="duplicateValues" dxfId="187" priority="4616"/>
  </conditionalFormatting>
  <conditionalFormatting sqref="A107:A108">
    <cfRule type="duplicateValues" dxfId="185" priority="4688"/>
  </conditionalFormatting>
  <conditionalFormatting sqref="A107:A109">
    <cfRule type="duplicateValues" dxfId="183" priority="4640"/>
  </conditionalFormatting>
  <conditionalFormatting sqref="A111:A112">
    <cfRule type="duplicateValues" dxfId="181" priority="4663"/>
  </conditionalFormatting>
  <conditionalFormatting sqref="A111:A113">
    <cfRule type="duplicateValues" dxfId="179" priority="4615"/>
  </conditionalFormatting>
  <conditionalFormatting sqref="A115:A116">
    <cfRule type="duplicateValues" dxfId="177" priority="4687"/>
  </conditionalFormatting>
  <conditionalFormatting sqref="A115:A117">
    <cfRule type="duplicateValues" dxfId="175" priority="4639"/>
  </conditionalFormatting>
  <conditionalFormatting sqref="A119:A120">
    <cfRule type="duplicateValues" dxfId="173" priority="4662"/>
  </conditionalFormatting>
  <conditionalFormatting sqref="A119:A121">
    <cfRule type="duplicateValues" dxfId="171" priority="4614"/>
  </conditionalFormatting>
  <conditionalFormatting sqref="A123:A124">
    <cfRule type="duplicateValues" dxfId="169" priority="4686"/>
  </conditionalFormatting>
  <conditionalFormatting sqref="A123:A125">
    <cfRule type="duplicateValues" dxfId="167" priority="4638"/>
  </conditionalFormatting>
  <conditionalFormatting sqref="A127:A128">
    <cfRule type="duplicateValues" dxfId="165" priority="4661"/>
  </conditionalFormatting>
  <conditionalFormatting sqref="A127:A129">
    <cfRule type="duplicateValues" dxfId="163" priority="4613"/>
  </conditionalFormatting>
  <conditionalFormatting sqref="A131:A132">
    <cfRule type="duplicateValues" dxfId="161" priority="4685"/>
  </conditionalFormatting>
  <conditionalFormatting sqref="A131:A133">
    <cfRule type="duplicateValues" dxfId="159" priority="4637"/>
  </conditionalFormatting>
  <conditionalFormatting sqref="A135:A136">
    <cfRule type="duplicateValues" dxfId="157" priority="4660"/>
  </conditionalFormatting>
  <conditionalFormatting sqref="A135:A137">
    <cfRule type="duplicateValues" dxfId="155" priority="4612"/>
  </conditionalFormatting>
  <conditionalFormatting sqref="A139:A140">
    <cfRule type="duplicateValues" dxfId="153" priority="4684"/>
  </conditionalFormatting>
  <conditionalFormatting sqref="A139:A141">
    <cfRule type="duplicateValues" dxfId="151" priority="4636"/>
  </conditionalFormatting>
  <conditionalFormatting sqref="A143:A144">
    <cfRule type="duplicateValues" dxfId="149" priority="4659"/>
  </conditionalFormatting>
  <conditionalFormatting sqref="A143:A145">
    <cfRule type="duplicateValues" dxfId="147" priority="4611"/>
  </conditionalFormatting>
  <conditionalFormatting sqref="A147:A148">
    <cfRule type="duplicateValues" dxfId="145" priority="4683"/>
  </conditionalFormatting>
  <conditionalFormatting sqref="A147:A149">
    <cfRule type="duplicateValues" dxfId="143" priority="4635"/>
  </conditionalFormatting>
  <conditionalFormatting sqref="A151:A152">
    <cfRule type="duplicateValues" dxfId="141" priority="4658"/>
  </conditionalFormatting>
  <conditionalFormatting sqref="A151:A153">
    <cfRule type="duplicateValues" dxfId="139" priority="4610"/>
  </conditionalFormatting>
  <conditionalFormatting sqref="A155:A156">
    <cfRule type="duplicateValues" dxfId="137" priority="4682"/>
  </conditionalFormatting>
  <conditionalFormatting sqref="A155:A157">
    <cfRule type="duplicateValues" dxfId="135" priority="4634"/>
  </conditionalFormatting>
  <conditionalFormatting sqref="A159:A160">
    <cfRule type="duplicateValues" dxfId="133" priority="4657"/>
  </conditionalFormatting>
  <conditionalFormatting sqref="A159:A161">
    <cfRule type="duplicateValues" dxfId="131" priority="4609"/>
  </conditionalFormatting>
  <conditionalFormatting sqref="A163:A164">
    <cfRule type="duplicateValues" dxfId="129" priority="4681"/>
  </conditionalFormatting>
  <conditionalFormatting sqref="A163:A165">
    <cfRule type="duplicateValues" dxfId="127" priority="4633"/>
  </conditionalFormatting>
  <conditionalFormatting sqref="A167:A168">
    <cfRule type="duplicateValues" dxfId="125" priority="4656"/>
  </conditionalFormatting>
  <conditionalFormatting sqref="A167:A169">
    <cfRule type="duplicateValues" dxfId="123" priority="4608"/>
  </conditionalFormatting>
  <conditionalFormatting sqref="A171:A172">
    <cfRule type="duplicateValues" dxfId="121" priority="4680"/>
  </conditionalFormatting>
  <conditionalFormatting sqref="A171:A173">
    <cfRule type="duplicateValues" dxfId="119" priority="4632"/>
  </conditionalFormatting>
  <conditionalFormatting sqref="A175:A176">
    <cfRule type="duplicateValues" dxfId="117" priority="4655"/>
  </conditionalFormatting>
  <conditionalFormatting sqref="A175:A177">
    <cfRule type="duplicateValues" dxfId="115" priority="4607"/>
  </conditionalFormatting>
  <conditionalFormatting sqref="A179:A180">
    <cfRule type="duplicateValues" dxfId="113" priority="4679"/>
  </conditionalFormatting>
  <conditionalFormatting sqref="A179:A181">
    <cfRule type="duplicateValues" dxfId="111" priority="4631"/>
  </conditionalFormatting>
  <conditionalFormatting sqref="A183:A184">
    <cfRule type="duplicateValues" dxfId="109" priority="4654"/>
  </conditionalFormatting>
  <conditionalFormatting sqref="A183:A185">
    <cfRule type="duplicateValues" dxfId="107" priority="4606"/>
  </conditionalFormatting>
  <conditionalFormatting sqref="A187:A188">
    <cfRule type="duplicateValues" dxfId="105" priority="4678"/>
  </conditionalFormatting>
  <conditionalFormatting sqref="A187:A189">
    <cfRule type="duplicateValues" dxfId="103" priority="4630"/>
  </conditionalFormatting>
  <conditionalFormatting sqref="A191:A192">
    <cfRule type="duplicateValues" dxfId="101" priority="4653"/>
  </conditionalFormatting>
  <conditionalFormatting sqref="A191:A193">
    <cfRule type="duplicateValues" dxfId="99" priority="4605"/>
  </conditionalFormatting>
  <conditionalFormatting sqref="A195:A196">
    <cfRule type="duplicateValues" dxfId="97" priority="4677"/>
  </conditionalFormatting>
  <conditionalFormatting sqref="A195:A197">
    <cfRule type="duplicateValues" dxfId="95" priority="4629"/>
  </conditionalFormatting>
  <conditionalFormatting sqref="A201:A202">
    <cfRule type="duplicateValues" dxfId="93" priority="247"/>
  </conditionalFormatting>
  <conditionalFormatting sqref="A201:A203">
    <cfRule type="duplicateValues" dxfId="91" priority="212"/>
  </conditionalFormatting>
  <conditionalFormatting sqref="A205:A206">
    <cfRule type="duplicateValues" dxfId="89" priority="223"/>
    <cfRule type="duplicateValues" dxfId="88" priority="258"/>
  </conditionalFormatting>
  <conditionalFormatting sqref="A209:A210">
    <cfRule type="duplicateValues" dxfId="85" priority="246"/>
  </conditionalFormatting>
  <conditionalFormatting sqref="A209:A211">
    <cfRule type="duplicateValues" dxfId="83" priority="211"/>
  </conditionalFormatting>
  <conditionalFormatting sqref="A213:A214">
    <cfRule type="duplicateValues" dxfId="81" priority="222"/>
    <cfRule type="duplicateValues" dxfId="80" priority="257"/>
  </conditionalFormatting>
  <conditionalFormatting sqref="A217:A218">
    <cfRule type="duplicateValues" dxfId="77" priority="245"/>
  </conditionalFormatting>
  <conditionalFormatting sqref="A217:A219">
    <cfRule type="duplicateValues" dxfId="75" priority="210"/>
  </conditionalFormatting>
  <conditionalFormatting sqref="A221:A222">
    <cfRule type="duplicateValues" dxfId="73" priority="221"/>
    <cfRule type="duplicateValues" dxfId="72" priority="256"/>
  </conditionalFormatting>
  <conditionalFormatting sqref="A226:A227">
    <cfRule type="duplicateValues" dxfId="69" priority="244"/>
  </conditionalFormatting>
  <conditionalFormatting sqref="A226:A228">
    <cfRule type="duplicateValues" dxfId="67" priority="209"/>
  </conditionalFormatting>
  <conditionalFormatting sqref="A230:A231">
    <cfRule type="duplicateValues" dxfId="65" priority="220"/>
    <cfRule type="duplicateValues" dxfId="64" priority="255"/>
  </conditionalFormatting>
  <conditionalFormatting sqref="A236:A237">
    <cfRule type="duplicateValues" dxfId="61" priority="243"/>
  </conditionalFormatting>
  <conditionalFormatting sqref="A236:A238">
    <cfRule type="duplicateValues" dxfId="59" priority="208"/>
  </conditionalFormatting>
  <conditionalFormatting sqref="A240:A241">
    <cfRule type="duplicateValues" dxfId="57" priority="219"/>
    <cfRule type="duplicateValues" dxfId="56" priority="254"/>
  </conditionalFormatting>
  <conditionalFormatting sqref="A244:A245">
    <cfRule type="duplicateValues" dxfId="53" priority="242"/>
  </conditionalFormatting>
  <conditionalFormatting sqref="A244:A246">
    <cfRule type="duplicateValues" dxfId="51" priority="207"/>
  </conditionalFormatting>
  <conditionalFormatting sqref="A248:A249">
    <cfRule type="duplicateValues" dxfId="49" priority="218"/>
    <cfRule type="duplicateValues" dxfId="48" priority="253"/>
  </conditionalFormatting>
  <conditionalFormatting sqref="A252:A253">
    <cfRule type="duplicateValues" dxfId="45" priority="241"/>
  </conditionalFormatting>
  <conditionalFormatting sqref="A252:A254">
    <cfRule type="duplicateValues" dxfId="43" priority="206"/>
  </conditionalFormatting>
  <conditionalFormatting sqref="A256:A257">
    <cfRule type="duplicateValues" dxfId="41" priority="217"/>
    <cfRule type="duplicateValues" dxfId="40" priority="252"/>
  </conditionalFormatting>
  <conditionalFormatting sqref="A260:A261">
    <cfRule type="duplicateValues" dxfId="37" priority="205"/>
  </conditionalFormatting>
  <conditionalFormatting sqref="A264:A265">
    <cfRule type="duplicateValues" dxfId="35" priority="216"/>
    <cfRule type="duplicateValues" dxfId="34" priority="251"/>
  </conditionalFormatting>
  <conditionalFormatting sqref="A268:A269">
    <cfRule type="duplicateValues" dxfId="31" priority="239"/>
  </conditionalFormatting>
  <conditionalFormatting sqref="A268:A270">
    <cfRule type="duplicateValues" dxfId="29" priority="204"/>
  </conditionalFormatting>
  <conditionalFormatting sqref="A272:A273">
    <cfRule type="duplicateValues" dxfId="27" priority="215"/>
    <cfRule type="duplicateValues" dxfId="26" priority="250"/>
  </conditionalFormatting>
  <conditionalFormatting sqref="A276:A277">
    <cfRule type="duplicateValues" dxfId="23" priority="238"/>
  </conditionalFormatting>
  <conditionalFormatting sqref="A276:A278">
    <cfRule type="duplicateValues" dxfId="21" priority="203"/>
  </conditionalFormatting>
  <conditionalFormatting sqref="A280:A281">
    <cfRule type="duplicateValues" dxfId="19" priority="214"/>
    <cfRule type="duplicateValues" dxfId="18" priority="249"/>
  </conditionalFormatting>
  <conditionalFormatting sqref="A284:A285">
    <cfRule type="duplicateValues" dxfId="15" priority="237"/>
  </conditionalFormatting>
  <conditionalFormatting sqref="A284:A286">
    <cfRule type="duplicateValues" dxfId="13" priority="202"/>
  </conditionalFormatting>
  <conditionalFormatting sqref="A288:A289">
    <cfRule type="duplicateValues" dxfId="11" priority="213"/>
    <cfRule type="duplicateValues" dxfId="10" priority="248"/>
  </conditionalFormatting>
  <conditionalFormatting sqref="A292:A293">
    <cfRule type="duplicateValues" dxfId="7" priority="201"/>
    <cfRule type="duplicateValues" dxfId="6" priority="236"/>
  </conditionalFormatting>
  <conditionalFormatting sqref="A7:A223 A263:A293 A236:A261 A234 A225:A232">
    <cfRule type="duplicateValues" dxfId="3" priority="200"/>
  </conditionalFormatting>
  <conditionalFormatting sqref="A233 A224">
    <cfRule type="duplicateValues" dxfId="1" priority="3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3">
        <v>20776767</v>
      </c>
      <c r="B1" s="11"/>
      <c r="C1" s="14">
        <v>148.72</v>
      </c>
    </row>
    <row r="2" spans="1:4">
      <c r="A2" s="13">
        <v>20776767</v>
      </c>
      <c r="B2" s="11"/>
      <c r="C2" s="14">
        <v>247.72</v>
      </c>
      <c r="D2" s="11"/>
    </row>
    <row r="3" spans="1:4">
      <c r="A3" s="13"/>
      <c r="B3" s="11"/>
      <c r="C3" s="14"/>
    </row>
    <row r="4" spans="1:4">
      <c r="A4" s="13"/>
      <c r="B4" s="11"/>
      <c r="C4" s="14"/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2025-07-14T06:51:25Z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