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<sst xmlns="http://schemas.openxmlformats.org/spreadsheetml/2006/main" count="17" uniqueCount="17">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</sst>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D29" sqref="D2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2565565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8053540589</v>
      </c>
      <c r="B6" s="23"/>
      <c r="C6" s="24">
        <v>59.36</v>
      </c>
      <c r="D6" s="25"/>
      <c r="E6" s="24">
        <v>59.36</v>
      </c>
    </row>
    <row r="7" spans="1:6">
      <c r="A7" s="23">
        <v>9053412686</v>
      </c>
      <c r="B7" s="23"/>
      <c r="C7" s="24">
        <v>488.52</v>
      </c>
      <c r="D7" s="25"/>
      <c r="E7" s="24">
        <v>488.52</v>
      </c>
    </row>
    <row r="8" spans="1:6">
      <c r="A8" s="23">
        <v>9053482648</v>
      </c>
      <c r="B8" s="23"/>
      <c r="C8" s="24">
        <v>58.4</v>
      </c>
      <c r="D8" s="25"/>
      <c r="E8" s="24">
        <v>58.4</v>
      </c>
    </row>
    <row r="9" spans="1:6">
      <c r="A9" s="23">
        <v>9053516601</v>
      </c>
      <c r="B9" s="23"/>
      <c r="C9" s="24">
        <v>985.8</v>
      </c>
      <c r="D9" s="25"/>
      <c r="E9" s="24">
        <v>985.8</v>
      </c>
    </row>
    <row r="10" spans="1:6">
      <c r="A10" s="23">
        <v>9053516622</v>
      </c>
      <c r="B10" s="23"/>
      <c r="C10" s="24">
        <v>337.18</v>
      </c>
      <c r="D10" s="25"/>
      <c r="E10" s="24">
        <v>337.18</v>
      </c>
    </row>
    <row r="11" spans="1:6">
      <c r="A11" s="23">
        <v>9053540589</v>
      </c>
      <c r="B11" s="23"/>
      <c r="C11" s="24">
        <v>253.94</v>
      </c>
      <c r="D11" s="25"/>
      <c r="E11" s="24">
        <v>253.94</v>
      </c>
    </row>
    <row r="12" spans="1:6">
      <c r="A12" s="23">
        <v>53561498</v>
      </c>
      <c r="B12" s="23"/>
      <c r="C12" s="24">
        <v>5121.3999999999996</v>
      </c>
      <c r="D12" s="25"/>
      <c r="E12" s="24">
        <v>5121.3999999999996</v>
      </c>
    </row>
    <row r="13" spans="1:6">
      <c r="A13" s="23">
        <v>53565103</v>
      </c>
      <c r="B13" s="23"/>
      <c r="C13" s="24">
        <v>654.79999999999995</v>
      </c>
      <c r="D13" s="25"/>
      <c r="E13" s="24">
        <v>654.79999999999995</v>
      </c>
    </row>
    <row r="14" spans="1:6">
      <c r="A14" s="23">
        <v>53590447</v>
      </c>
      <c r="B14" s="23"/>
      <c r="C14" s="24">
        <v>501.3</v>
      </c>
      <c r="D14" s="25"/>
      <c r="E14" s="24">
        <v>501.3</v>
      </c>
    </row>
    <row r="15" spans="1:6">
      <c r="A15" s="23">
        <v>53599956</v>
      </c>
      <c r="B15" s="23"/>
      <c r="C15" s="24">
        <v>157.44</v>
      </c>
      <c r="D15" s="25"/>
      <c r="E15" s="24">
        <v>157.44</v>
      </c>
    </row>
    <row r="16" spans="1:6">
      <c r="A16" s="23"/>
      <c r="B16" s="23"/>
      <c r="C16" s="24"/>
      <c r="D16" s="25"/>
      <c r="E16" s="24"/>
    </row>
    <row r="17" spans="1:5">
      <c r="A17" s="23"/>
      <c r="B17" s="23"/>
      <c r="C17" s="24"/>
      <c r="D17" s="25"/>
      <c r="E17" s="24"/>
    </row>
    <row r="18" spans="1:5">
      <c r="A18" s="23"/>
      <c r="B18" s="23"/>
      <c r="C18" s="24"/>
      <c r="D18" s="25"/>
      <c r="E18" s="24"/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6"/>
      <c r="B25" s="26"/>
      <c r="C25" s="27"/>
      <c r="D25" s="25"/>
      <c r="E25" s="27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2025-07-01T02:39:25Z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