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<sst xmlns="http://schemas.openxmlformats.org/spreadsheetml/2006/main" count="16" uniqueCount="16">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</sst>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H36" sqref="H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45833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53634889</v>
      </c>
      <c r="D7" s="15">
        <v>69.58</v>
      </c>
      <c r="E7" s="8"/>
      <c r="F7" s="15">
        <v>69.58</v>
      </c>
    </row>
    <row r="8" spans="1:6">
      <c r="A8" s="8">
        <v>53635483</v>
      </c>
      <c r="D8" s="15">
        <v>69.58</v>
      </c>
      <c r="E8" s="8"/>
      <c r="F8" s="15">
        <v>69.58</v>
      </c>
    </row>
    <row r="9" spans="1:6">
      <c r="A9" s="8">
        <v>53638344</v>
      </c>
      <c r="D9" s="15">
        <v>221.54</v>
      </c>
      <c r="E9" s="8"/>
      <c r="F9" s="15">
        <v>221.54</v>
      </c>
    </row>
    <row r="10" spans="1:6">
      <c r="A10" s="8">
        <v>53639684</v>
      </c>
      <c r="D10" s="15">
        <v>98.01</v>
      </c>
      <c r="E10" s="8"/>
      <c r="F10" s="15">
        <v>98.01</v>
      </c>
    </row>
    <row r="11" spans="1:6">
      <c r="A11" s="8">
        <v>53643099</v>
      </c>
      <c r="D11" s="15">
        <v>87.73</v>
      </c>
      <c r="E11" s="8"/>
      <c r="F11" s="15">
        <v>87.73</v>
      </c>
    </row>
    <row r="12" spans="1:6">
      <c r="A12" s="8">
        <v>53643361</v>
      </c>
      <c r="D12" s="15">
        <v>114.2</v>
      </c>
      <c r="E12" s="8"/>
      <c r="F12" s="15">
        <v>114.2</v>
      </c>
    </row>
    <row r="13" spans="1:6">
      <c r="A13" s="8">
        <v>53644194</v>
      </c>
      <c r="D13" s="15">
        <v>88.63</v>
      </c>
      <c r="E13" s="8"/>
      <c r="F13" s="15">
        <v>88.63</v>
      </c>
    </row>
    <row r="14" spans="1:6">
      <c r="A14" s="8">
        <v>53645053</v>
      </c>
      <c r="D14" s="15">
        <v>387.44</v>
      </c>
      <c r="F14" s="15">
        <v>387.44</v>
      </c>
    </row>
    <row r="15" spans="1:6">
      <c r="A15" s="8">
        <v>53663825</v>
      </c>
      <c r="D15" s="15">
        <v>100.62</v>
      </c>
      <c r="F15" s="15">
        <v>100.62</v>
      </c>
    </row>
    <row r="16" spans="1:6">
      <c r="A16" s="8">
        <v>53668508</v>
      </c>
      <c r="D16" s="15">
        <v>96.32</v>
      </c>
      <c r="F16" s="15">
        <v>96.32</v>
      </c>
    </row>
    <row r="17" spans="1:13">
      <c r="A17" s="8">
        <v>53670215</v>
      </c>
      <c r="D17" s="15">
        <v>101.44</v>
      </c>
      <c r="F17" s="15">
        <v>101.44</v>
      </c>
    </row>
    <row r="18" spans="1:13">
      <c r="A18" s="8">
        <v>53680846</v>
      </c>
      <c r="D18" s="15">
        <v>116.81</v>
      </c>
      <c r="F18" s="15">
        <v>116.81</v>
      </c>
    </row>
    <row r="19" spans="1:13">
      <c r="A19" s="8"/>
      <c r="D19" s="15"/>
      <c r="E19" s="8"/>
      <c r="F19" s="15"/>
    </row>
    <row r="20" spans="1:13">
      <c r="A20" s="8"/>
      <c r="D20" s="15"/>
      <c r="E20" s="8"/>
      <c r="F20" s="15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2025-06-30T02:20:16Z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