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<sst xmlns="http://schemas.openxmlformats.org/spreadsheetml/2006/main" count="16" uniqueCount="16">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</sst>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4096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7"/>
  <sheetViews>
    <sheetView tabSelected="1" workbookViewId="0">
      <selection activeCell="C13" sqref="C1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45833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5">
        <v>53920263</v>
      </c>
      <c r="B7" s="12"/>
      <c r="D7" s="16">
        <v>53.4</v>
      </c>
      <c r="F7" s="16">
        <v>53.4</v>
      </c>
    </row>
    <row r="8" spans="1:6">
      <c r="A8" s="15">
        <v>53921748</v>
      </c>
      <c r="B8" s="12"/>
      <c r="C8" s="11"/>
      <c r="D8" s="16">
        <v>47.09</v>
      </c>
      <c r="F8" s="16">
        <v>47.09</v>
      </c>
    </row>
    <row r="9" spans="1:6">
      <c r="A9" s="15">
        <v>53922074</v>
      </c>
      <c r="B9" s="12"/>
      <c r="D9" s="16">
        <v>15.26</v>
      </c>
      <c r="F9" s="16">
        <v>15.26</v>
      </c>
    </row>
    <row r="10" spans="1:6">
      <c r="A10" s="15">
        <v>53922912</v>
      </c>
      <c r="B10" s="12"/>
      <c r="D10" s="16">
        <v>106.77</v>
      </c>
      <c r="F10" s="16">
        <v>106.77</v>
      </c>
    </row>
    <row r="11" spans="1:6">
      <c r="A11" s="15">
        <v>53922964</v>
      </c>
      <c r="B11" s="12"/>
      <c r="C11" s="11"/>
      <c r="D11" s="16">
        <v>52.55</v>
      </c>
      <c r="F11" s="16">
        <v>52.55</v>
      </c>
    </row>
    <row r="12" spans="1:6">
      <c r="A12" s="15">
        <v>53923454</v>
      </c>
      <c r="B12" s="12"/>
      <c r="C12" s="11"/>
      <c r="D12" s="16">
        <v>77.97</v>
      </c>
      <c r="F12" s="16">
        <v>77.97</v>
      </c>
    </row>
    <row r="13" spans="1:6">
      <c r="A13" s="15">
        <v>53923468</v>
      </c>
      <c r="B13" s="12"/>
      <c r="D13" s="16">
        <v>156.61000000000001</v>
      </c>
      <c r="F13" s="16">
        <v>156.61000000000001</v>
      </c>
    </row>
    <row r="14" spans="1:6">
      <c r="A14" s="15">
        <v>53924299</v>
      </c>
      <c r="B14" s="12"/>
      <c r="C14" s="11"/>
      <c r="D14" s="16">
        <v>58.72</v>
      </c>
      <c r="F14" s="16">
        <v>58.72</v>
      </c>
    </row>
    <row r="15" spans="1:6">
      <c r="A15" s="15">
        <v>53924300</v>
      </c>
      <c r="B15" s="13"/>
      <c r="C15" s="11"/>
      <c r="D15" s="16">
        <v>59.33</v>
      </c>
      <c r="F15" s="16">
        <v>59.33</v>
      </c>
    </row>
    <row r="16" spans="1:6">
      <c r="A16" s="15">
        <v>53924398</v>
      </c>
      <c r="B16" s="12"/>
      <c r="D16" s="16">
        <v>84.54</v>
      </c>
      <c r="F16" s="16">
        <v>84.54</v>
      </c>
    </row>
    <row r="17" spans="1:6">
      <c r="A17" s="15">
        <v>53924471</v>
      </c>
      <c r="B17" s="12"/>
      <c r="D17" s="16">
        <v>46.51</v>
      </c>
      <c r="F17" s="16">
        <v>46.51</v>
      </c>
    </row>
    <row r="18" spans="1:6">
      <c r="A18" s="15">
        <v>53925788</v>
      </c>
      <c r="B18" s="12"/>
      <c r="D18" s="16">
        <v>76.28</v>
      </c>
      <c r="F18" s="16">
        <v>76.28</v>
      </c>
    </row>
    <row r="19" spans="1:6">
      <c r="A19" s="15">
        <v>53925812</v>
      </c>
      <c r="B19" s="12"/>
      <c r="C19" s="11"/>
      <c r="D19" s="16">
        <v>59.83</v>
      </c>
      <c r="F19" s="16">
        <v>59.83</v>
      </c>
    </row>
    <row r="20" spans="1:6">
      <c r="A20" s="15">
        <v>53925846</v>
      </c>
      <c r="B20" s="12"/>
      <c r="D20" s="16">
        <v>21.19</v>
      </c>
      <c r="F20" s="16">
        <v>21.19</v>
      </c>
    </row>
    <row r="21" spans="1:6">
      <c r="A21" s="15">
        <v>53926006</v>
      </c>
      <c r="B21" s="12"/>
      <c r="D21" s="16">
        <v>84.75</v>
      </c>
      <c r="F21" s="16">
        <v>84.75</v>
      </c>
    </row>
    <row r="22" spans="1:6">
      <c r="A22" s="15">
        <v>53926415</v>
      </c>
      <c r="B22" s="12"/>
      <c r="C22" s="11"/>
      <c r="D22" s="16">
        <v>181.54</v>
      </c>
      <c r="F22" s="16">
        <v>181.54</v>
      </c>
    </row>
    <row r="23" spans="1:6">
      <c r="A23" s="15">
        <v>53926416</v>
      </c>
      <c r="B23" s="12"/>
      <c r="C23" s="11"/>
      <c r="D23" s="16">
        <v>135.26</v>
      </c>
      <c r="F23" s="16">
        <v>135.26</v>
      </c>
    </row>
    <row r="24" spans="1:6">
      <c r="A24" s="15">
        <v>53926417</v>
      </c>
      <c r="B24" s="12"/>
      <c r="C24" s="11"/>
      <c r="D24" s="16">
        <v>146.35</v>
      </c>
      <c r="F24" s="16">
        <v>146.35</v>
      </c>
    </row>
    <row r="25" spans="1:6">
      <c r="A25" s="15">
        <v>53926418</v>
      </c>
      <c r="B25" s="12"/>
      <c r="D25" s="16">
        <v>62.44</v>
      </c>
      <c r="F25" s="16">
        <v>62.44</v>
      </c>
    </row>
    <row r="26" spans="1:6">
      <c r="A26" s="15">
        <v>53926419</v>
      </c>
      <c r="B26" s="12"/>
      <c r="C26" s="11"/>
      <c r="D26" s="16">
        <v>54.26</v>
      </c>
      <c r="F26" s="16">
        <v>54.26</v>
      </c>
    </row>
    <row r="27" spans="1:6">
      <c r="A27" s="15">
        <v>53926420</v>
      </c>
      <c r="B27" s="12"/>
      <c r="D27" s="16">
        <v>110.86</v>
      </c>
      <c r="F27" s="16">
        <v>110.86</v>
      </c>
    </row>
    <row r="28" spans="1:6">
      <c r="A28" s="15">
        <v>53926421</v>
      </c>
      <c r="B28" s="12"/>
      <c r="D28" s="16">
        <v>93.74</v>
      </c>
      <c r="F28" s="16">
        <v>93.74</v>
      </c>
    </row>
    <row r="29" spans="1:6">
      <c r="A29" s="15">
        <v>53926422</v>
      </c>
      <c r="B29" s="12"/>
      <c r="C29" s="11"/>
      <c r="D29" s="16">
        <v>338.15</v>
      </c>
      <c r="F29" s="16">
        <v>338.15</v>
      </c>
    </row>
    <row r="30" spans="1:6">
      <c r="A30" s="15">
        <v>53926423</v>
      </c>
      <c r="B30" s="12"/>
      <c r="C30" s="11"/>
      <c r="D30" s="16">
        <v>47.46</v>
      </c>
      <c r="F30" s="16">
        <v>47.46</v>
      </c>
    </row>
    <row r="31" spans="1:6">
      <c r="A31" s="15">
        <v>53926424</v>
      </c>
      <c r="B31" s="12"/>
      <c r="C31" s="11"/>
      <c r="D31" s="16">
        <v>21.19</v>
      </c>
      <c r="F31" s="16">
        <v>21.19</v>
      </c>
    </row>
    <row r="32" spans="1:6">
      <c r="A32" s="15">
        <v>53926425</v>
      </c>
      <c r="B32" s="12"/>
      <c r="D32" s="16">
        <v>17.8</v>
      </c>
      <c r="F32" s="16">
        <v>17.8</v>
      </c>
    </row>
    <row r="33" spans="1:6">
      <c r="A33" s="15">
        <v>53926426</v>
      </c>
      <c r="B33" s="12"/>
      <c r="D33" s="16">
        <v>17.8</v>
      </c>
      <c r="F33" s="16">
        <v>17.8</v>
      </c>
    </row>
    <row r="34" spans="1:6">
      <c r="A34" s="15">
        <v>53926427</v>
      </c>
      <c r="B34" s="12"/>
      <c r="C34" s="11"/>
      <c r="D34" s="16">
        <v>38.14</v>
      </c>
      <c r="F34" s="16">
        <v>38.14</v>
      </c>
    </row>
    <row r="35" spans="1:6">
      <c r="A35" s="15">
        <v>53926428</v>
      </c>
      <c r="B35" s="12"/>
      <c r="D35" s="16">
        <v>29.67</v>
      </c>
      <c r="F35" s="16">
        <v>29.67</v>
      </c>
    </row>
    <row r="36" spans="1:6">
      <c r="A36" s="15">
        <v>53926430</v>
      </c>
      <c r="B36" s="12"/>
      <c r="D36" s="16">
        <v>35.9</v>
      </c>
      <c r="F36" s="16">
        <v>35.9</v>
      </c>
    </row>
    <row r="37" spans="1:6">
      <c r="A37" s="15">
        <v>53926431</v>
      </c>
      <c r="B37" s="12"/>
      <c r="D37" s="16">
        <v>52.55</v>
      </c>
      <c r="F37" s="16">
        <v>52.55</v>
      </c>
    </row>
    <row r="38" spans="1:6">
      <c r="A38" s="15">
        <v>53926432</v>
      </c>
      <c r="B38" s="12"/>
      <c r="D38" s="16">
        <v>21.19</v>
      </c>
      <c r="F38" s="16">
        <v>21.19</v>
      </c>
    </row>
    <row r="39" spans="1:6">
      <c r="A39" s="15">
        <v>53926620</v>
      </c>
      <c r="B39" s="12"/>
      <c r="D39" s="16">
        <v>21.19</v>
      </c>
      <c r="F39" s="16">
        <v>21.19</v>
      </c>
    </row>
    <row r="40" spans="1:6">
      <c r="A40" s="15">
        <v>53927007</v>
      </c>
      <c r="B40" s="12"/>
      <c r="D40" s="16">
        <v>225.43</v>
      </c>
      <c r="F40" s="16">
        <v>225.43</v>
      </c>
    </row>
    <row r="41" spans="1:6">
      <c r="A41" s="15">
        <v>53927009</v>
      </c>
      <c r="B41" s="12"/>
      <c r="D41" s="16">
        <v>64.39</v>
      </c>
      <c r="F41" s="16">
        <v>64.39</v>
      </c>
    </row>
    <row r="42" spans="1:6">
      <c r="A42" s="15">
        <v>53927010</v>
      </c>
      <c r="B42" s="12"/>
      <c r="D42" s="16">
        <v>255.1</v>
      </c>
      <c r="F42" s="16">
        <v>255.1</v>
      </c>
    </row>
    <row r="43" spans="1:6">
      <c r="A43" s="15">
        <v>53927011</v>
      </c>
      <c r="B43" s="12"/>
      <c r="D43" s="16">
        <v>16.21</v>
      </c>
      <c r="F43" s="16">
        <v>16.21</v>
      </c>
    </row>
    <row r="44" spans="1:6">
      <c r="A44" s="15">
        <v>53927362</v>
      </c>
      <c r="B44" s="12"/>
      <c r="D44" s="16">
        <v>17.8</v>
      </c>
      <c r="F44" s="16">
        <v>17.8</v>
      </c>
    </row>
    <row r="45" spans="1:6">
      <c r="A45" s="15">
        <v>53927390</v>
      </c>
      <c r="B45" s="12"/>
      <c r="C45" s="11"/>
      <c r="D45" s="16">
        <v>38.409999999999997</v>
      </c>
      <c r="F45" s="16">
        <v>38.409999999999997</v>
      </c>
    </row>
    <row r="46" spans="1:6">
      <c r="A46" s="15">
        <v>53927486</v>
      </c>
      <c r="B46" s="12"/>
      <c r="D46" s="16">
        <v>56.04</v>
      </c>
      <c r="F46" s="16">
        <v>56.04</v>
      </c>
    </row>
    <row r="47" spans="1:6">
      <c r="A47" s="15">
        <v>53927958</v>
      </c>
      <c r="B47" s="12"/>
      <c r="D47" s="16">
        <v>191.62</v>
      </c>
      <c r="F47" s="16">
        <v>191.62</v>
      </c>
    </row>
    <row r="48" spans="1:6">
      <c r="A48" s="15">
        <v>53928158</v>
      </c>
      <c r="B48" s="12"/>
      <c r="D48" s="16">
        <v>84.75</v>
      </c>
      <c r="F48" s="16">
        <v>84.75</v>
      </c>
    </row>
    <row r="49" spans="1:6">
      <c r="A49" s="15">
        <v>53928171</v>
      </c>
      <c r="B49" s="12"/>
      <c r="D49" s="16">
        <v>41.53</v>
      </c>
      <c r="F49" s="16">
        <v>41.53</v>
      </c>
    </row>
    <row r="50" spans="1:6">
      <c r="A50" s="15">
        <v>53928262</v>
      </c>
      <c r="B50" s="12"/>
      <c r="D50" s="16">
        <v>101.7</v>
      </c>
      <c r="F50" s="16">
        <v>101.7</v>
      </c>
    </row>
    <row r="51" spans="1:6">
      <c r="A51" s="15">
        <v>53928633</v>
      </c>
      <c r="B51" s="12"/>
      <c r="D51" s="16">
        <v>17.8</v>
      </c>
      <c r="F51" s="16">
        <v>17.8</v>
      </c>
    </row>
    <row r="52" spans="1:6">
      <c r="A52" s="15">
        <v>53928634</v>
      </c>
      <c r="B52" s="12"/>
      <c r="D52" s="16">
        <v>24.53</v>
      </c>
      <c r="F52" s="16">
        <v>24.53</v>
      </c>
    </row>
    <row r="53" spans="1:6">
      <c r="A53" s="15">
        <v>53928635</v>
      </c>
      <c r="B53" s="12"/>
      <c r="D53" s="16">
        <v>20.34</v>
      </c>
      <c r="F53" s="16">
        <v>20.34</v>
      </c>
    </row>
    <row r="54" spans="1:6">
      <c r="A54" s="15">
        <v>53928636</v>
      </c>
      <c r="B54" s="12"/>
      <c r="D54" s="16">
        <v>26.71</v>
      </c>
      <c r="F54" s="16">
        <v>26.71</v>
      </c>
    </row>
    <row r="55" spans="1:6">
      <c r="A55" s="15">
        <v>53928637</v>
      </c>
      <c r="B55" s="12"/>
      <c r="D55" s="16">
        <v>48.33</v>
      </c>
      <c r="F55" s="16">
        <v>48.33</v>
      </c>
    </row>
    <row r="56" spans="1:6">
      <c r="A56" s="15">
        <v>53928638</v>
      </c>
      <c r="B56" s="12"/>
      <c r="D56" s="16">
        <v>35.880000000000003</v>
      </c>
      <c r="F56" s="16">
        <v>35.880000000000003</v>
      </c>
    </row>
    <row r="57" spans="1:6">
      <c r="A57" s="15">
        <v>53928639</v>
      </c>
      <c r="B57" s="12"/>
      <c r="D57" s="16">
        <v>77.13</v>
      </c>
      <c r="F57" s="16">
        <v>77.13</v>
      </c>
    </row>
    <row r="58" spans="1:6">
      <c r="A58" s="15">
        <v>53928640</v>
      </c>
      <c r="B58" s="12"/>
      <c r="D58" s="16">
        <v>86.45</v>
      </c>
      <c r="F58" s="16">
        <v>86.45</v>
      </c>
    </row>
    <row r="59" spans="1:6">
      <c r="A59" s="15">
        <v>53928641</v>
      </c>
      <c r="B59" s="12"/>
      <c r="D59" s="16">
        <v>35.880000000000003</v>
      </c>
      <c r="F59" s="16">
        <v>35.880000000000003</v>
      </c>
    </row>
    <row r="60" spans="1:6">
      <c r="A60" s="15">
        <v>53928642</v>
      </c>
      <c r="B60" s="12"/>
      <c r="D60" s="16">
        <v>35.880000000000003</v>
      </c>
      <c r="F60" s="16">
        <v>35.880000000000003</v>
      </c>
    </row>
    <row r="61" spans="1:6">
      <c r="A61" s="15">
        <v>53928643</v>
      </c>
      <c r="B61" s="12"/>
      <c r="D61" s="16">
        <v>14.95</v>
      </c>
      <c r="F61" s="16">
        <v>14.95</v>
      </c>
    </row>
    <row r="62" spans="1:6">
      <c r="A62" s="15">
        <v>53928644</v>
      </c>
      <c r="B62" s="12"/>
      <c r="D62" s="16">
        <v>28.48</v>
      </c>
      <c r="F62" s="16">
        <v>28.48</v>
      </c>
    </row>
    <row r="63" spans="1:6">
      <c r="A63" s="15">
        <v>53928645</v>
      </c>
      <c r="B63" s="12"/>
      <c r="D63" s="16">
        <v>17.8</v>
      </c>
      <c r="F63" s="16">
        <v>17.8</v>
      </c>
    </row>
    <row r="64" spans="1:6">
      <c r="A64" s="15">
        <v>53928646</v>
      </c>
      <c r="B64" s="12"/>
      <c r="D64" s="16">
        <v>21.96</v>
      </c>
      <c r="F64" s="16">
        <v>21.96</v>
      </c>
    </row>
    <row r="65" spans="1:6">
      <c r="A65" s="15">
        <v>53928647</v>
      </c>
      <c r="B65" s="12"/>
      <c r="D65" s="16">
        <v>42.84</v>
      </c>
      <c r="F65" s="16">
        <v>42.84</v>
      </c>
    </row>
    <row r="66" spans="1:6">
      <c r="A66" s="15">
        <v>53928648</v>
      </c>
      <c r="B66" s="12"/>
      <c r="D66" s="16">
        <v>21.19</v>
      </c>
      <c r="F66" s="16">
        <v>21.19</v>
      </c>
    </row>
    <row r="67" spans="1:6">
      <c r="A67" s="15">
        <v>53928649</v>
      </c>
      <c r="B67" s="12"/>
      <c r="D67" s="16">
        <v>104.25</v>
      </c>
      <c r="F67" s="16">
        <v>104.25</v>
      </c>
    </row>
    <row r="68" spans="1:6">
      <c r="A68" s="15">
        <v>53928650</v>
      </c>
      <c r="B68" s="12"/>
      <c r="D68" s="16">
        <v>23.73</v>
      </c>
      <c r="F68" s="16">
        <v>23.73</v>
      </c>
    </row>
    <row r="69" spans="1:6">
      <c r="A69" s="15">
        <v>53928651</v>
      </c>
      <c r="B69" s="12"/>
      <c r="D69" s="16">
        <v>35.880000000000003</v>
      </c>
      <c r="F69" s="16">
        <v>35.880000000000003</v>
      </c>
    </row>
    <row r="70" spans="1:6">
      <c r="A70" s="15">
        <v>53928665</v>
      </c>
      <c r="B70" s="12"/>
      <c r="D70" s="16">
        <v>52.56</v>
      </c>
      <c r="F70" s="16">
        <v>52.56</v>
      </c>
    </row>
    <row r="71" spans="1:6">
      <c r="A71" s="15">
        <v>53928818</v>
      </c>
      <c r="B71" s="12"/>
      <c r="D71" s="16">
        <v>21.19</v>
      </c>
      <c r="F71" s="16">
        <v>21.19</v>
      </c>
    </row>
    <row r="72" spans="1:6">
      <c r="A72" s="15">
        <v>53928919</v>
      </c>
      <c r="B72" s="12"/>
      <c r="D72" s="16">
        <v>16.95</v>
      </c>
      <c r="F72" s="16">
        <v>16.95</v>
      </c>
    </row>
    <row r="73" spans="1:6">
      <c r="A73" s="15">
        <v>53929382</v>
      </c>
      <c r="B73" s="12"/>
      <c r="D73" s="16">
        <v>16.95</v>
      </c>
      <c r="F73" s="16">
        <v>16.95</v>
      </c>
    </row>
    <row r="74" spans="1:6">
      <c r="A74" s="15">
        <v>53929383</v>
      </c>
      <c r="B74" s="12"/>
      <c r="D74" s="16">
        <v>16.95</v>
      </c>
      <c r="F74" s="16">
        <v>16.95</v>
      </c>
    </row>
    <row r="75" spans="1:6">
      <c r="A75" s="15">
        <v>53929384</v>
      </c>
      <c r="B75" s="12"/>
      <c r="D75" s="16">
        <v>17.8</v>
      </c>
      <c r="F75" s="16">
        <v>17.8</v>
      </c>
    </row>
    <row r="76" spans="1:6">
      <c r="A76" s="15">
        <v>53929385</v>
      </c>
      <c r="B76" s="12"/>
      <c r="D76" s="16">
        <v>19.5</v>
      </c>
      <c r="F76" s="16">
        <v>19.5</v>
      </c>
    </row>
    <row r="77" spans="1:6">
      <c r="A77" s="15">
        <v>53929386</v>
      </c>
      <c r="B77" s="12"/>
      <c r="D77" s="16">
        <v>64.41</v>
      </c>
      <c r="F77" s="16">
        <v>64.41</v>
      </c>
    </row>
    <row r="78" spans="1:6">
      <c r="A78" s="15">
        <v>53930122</v>
      </c>
      <c r="B78" s="12"/>
      <c r="D78" s="16">
        <v>56.5</v>
      </c>
      <c r="F78" s="16">
        <v>56.5</v>
      </c>
    </row>
    <row r="79" spans="1:6">
      <c r="A79" s="15">
        <v>53930123</v>
      </c>
      <c r="B79" s="12"/>
      <c r="D79" s="16">
        <v>56.5</v>
      </c>
      <c r="F79" s="16">
        <v>56.5</v>
      </c>
    </row>
    <row r="80" spans="1:6">
      <c r="A80" s="15">
        <v>53930131</v>
      </c>
      <c r="B80" s="12"/>
      <c r="D80" s="16">
        <v>59.34</v>
      </c>
      <c r="F80" s="16">
        <v>59.34</v>
      </c>
    </row>
    <row r="81" spans="1:6">
      <c r="A81" s="15">
        <v>53930132</v>
      </c>
      <c r="B81" s="12"/>
      <c r="D81" s="16">
        <v>24.58</v>
      </c>
      <c r="F81" s="16">
        <v>24.58</v>
      </c>
    </row>
    <row r="82" spans="1:6">
      <c r="A82" s="15">
        <v>53930133</v>
      </c>
      <c r="B82" s="12"/>
      <c r="D82" s="16">
        <v>81.3</v>
      </c>
      <c r="F82" s="16">
        <v>81.3</v>
      </c>
    </row>
    <row r="83" spans="1:6">
      <c r="A83" s="15">
        <v>53930134</v>
      </c>
      <c r="B83" s="12"/>
      <c r="D83" s="16">
        <v>52.56</v>
      </c>
      <c r="F83" s="16">
        <v>52.56</v>
      </c>
    </row>
    <row r="84" spans="1:6">
      <c r="A84" s="15">
        <v>53930135</v>
      </c>
      <c r="B84" s="12"/>
      <c r="D84" s="16">
        <v>31.31</v>
      </c>
      <c r="F84" s="16">
        <v>31.31</v>
      </c>
    </row>
    <row r="85" spans="1:6">
      <c r="A85" s="15">
        <v>53930136</v>
      </c>
      <c r="B85" s="12"/>
      <c r="D85" s="16">
        <v>30.51</v>
      </c>
      <c r="F85" s="16">
        <v>30.51</v>
      </c>
    </row>
    <row r="86" spans="1:6">
      <c r="A86" s="15">
        <v>53930137</v>
      </c>
      <c r="B86" s="12"/>
      <c r="D86" s="16">
        <v>32.03</v>
      </c>
      <c r="F86" s="16">
        <v>32.03</v>
      </c>
    </row>
    <row r="87" spans="1:6">
      <c r="A87" s="15">
        <v>53930138</v>
      </c>
      <c r="B87" s="12"/>
      <c r="D87" s="16">
        <v>17.8</v>
      </c>
      <c r="F87" s="16">
        <v>17.8</v>
      </c>
    </row>
    <row r="88" spans="1:6">
      <c r="A88" s="15">
        <v>53930139</v>
      </c>
      <c r="B88" s="12"/>
      <c r="D88" s="16">
        <v>29.36</v>
      </c>
      <c r="F88" s="16">
        <v>29.36</v>
      </c>
    </row>
    <row r="89" spans="1:6">
      <c r="A89" s="15">
        <v>53930140</v>
      </c>
      <c r="B89" s="12"/>
      <c r="D89" s="16">
        <v>27.97</v>
      </c>
      <c r="F89" s="16">
        <v>27.97</v>
      </c>
    </row>
    <row r="90" spans="1:6">
      <c r="A90" s="15">
        <v>53930141</v>
      </c>
      <c r="B90" s="12"/>
      <c r="D90" s="16">
        <v>103.4</v>
      </c>
      <c r="F90" s="16">
        <v>103.4</v>
      </c>
    </row>
    <row r="91" spans="1:6">
      <c r="A91" s="15">
        <v>53930144</v>
      </c>
      <c r="B91" s="12"/>
      <c r="D91" s="16">
        <v>29.67</v>
      </c>
      <c r="F91" s="16">
        <v>29.67</v>
      </c>
    </row>
    <row r="92" spans="1:6">
      <c r="A92" s="15">
        <v>53930145</v>
      </c>
      <c r="B92" s="12"/>
      <c r="D92" s="16">
        <v>16.95</v>
      </c>
      <c r="F92" s="16">
        <v>16.95</v>
      </c>
    </row>
    <row r="93" spans="1:6">
      <c r="A93" s="15">
        <v>53930146</v>
      </c>
      <c r="B93" s="12"/>
      <c r="D93" s="16">
        <v>24.49</v>
      </c>
      <c r="F93" s="16">
        <v>24.49</v>
      </c>
    </row>
    <row r="94" spans="1:6">
      <c r="A94" s="15">
        <v>53930147</v>
      </c>
      <c r="B94" s="12"/>
      <c r="D94" s="16">
        <v>19.64</v>
      </c>
      <c r="F94" s="16">
        <v>19.64</v>
      </c>
    </row>
    <row r="95" spans="1:6">
      <c r="A95" s="15">
        <v>53930148</v>
      </c>
      <c r="B95" s="12"/>
      <c r="D95" s="16">
        <v>31.36</v>
      </c>
      <c r="F95" s="16">
        <v>31.36</v>
      </c>
    </row>
    <row r="96" spans="1:6">
      <c r="A96" s="15">
        <v>53930149</v>
      </c>
      <c r="B96" s="12"/>
      <c r="D96" s="16">
        <v>19.27</v>
      </c>
      <c r="F96" s="16">
        <v>19.27</v>
      </c>
    </row>
    <row r="97" spans="1:6">
      <c r="A97" s="15">
        <v>53931042</v>
      </c>
      <c r="B97" s="12"/>
      <c r="D97" s="16">
        <v>75.569999999999993</v>
      </c>
      <c r="F97" s="16">
        <v>75.569999999999993</v>
      </c>
    </row>
    <row r="98" spans="1:6">
      <c r="A98" s="15">
        <v>53931043</v>
      </c>
      <c r="B98" s="12"/>
      <c r="D98" s="16">
        <v>133.55000000000001</v>
      </c>
      <c r="F98" s="16">
        <v>133.55000000000001</v>
      </c>
    </row>
    <row r="99" spans="1:6">
      <c r="A99" s="15">
        <v>53931044</v>
      </c>
      <c r="B99" s="12"/>
      <c r="D99" s="16">
        <v>42.97</v>
      </c>
      <c r="F99" s="16">
        <v>42.97</v>
      </c>
    </row>
    <row r="100" spans="1:6">
      <c r="A100" s="15">
        <v>53931046</v>
      </c>
      <c r="B100" s="12"/>
      <c r="D100" s="16">
        <v>29.67</v>
      </c>
      <c r="F100" s="16">
        <v>29.67</v>
      </c>
    </row>
    <row r="101" spans="1:6">
      <c r="A101" s="15">
        <v>53931047</v>
      </c>
      <c r="B101" s="12"/>
      <c r="D101" s="16">
        <v>24.58</v>
      </c>
      <c r="F101" s="16">
        <v>24.58</v>
      </c>
    </row>
    <row r="102" spans="1:6">
      <c r="A102" s="15">
        <v>53931048</v>
      </c>
      <c r="B102" s="12"/>
      <c r="D102" s="16">
        <v>24.58</v>
      </c>
      <c r="F102" s="16">
        <v>24.58</v>
      </c>
    </row>
    <row r="103" spans="1:6">
      <c r="A103" s="15">
        <v>53931049</v>
      </c>
      <c r="B103" s="12"/>
      <c r="D103" s="16">
        <v>78.66</v>
      </c>
      <c r="F103" s="16">
        <v>78.66</v>
      </c>
    </row>
    <row r="104" spans="1:6">
      <c r="A104" s="15">
        <v>53931050</v>
      </c>
      <c r="B104" s="12"/>
      <c r="D104" s="16">
        <v>58.73</v>
      </c>
      <c r="F104" s="16">
        <v>58.73</v>
      </c>
    </row>
    <row r="105" spans="1:6">
      <c r="A105" s="15">
        <v>53931053</v>
      </c>
      <c r="B105" s="12"/>
      <c r="D105" s="16">
        <v>59.92</v>
      </c>
      <c r="F105" s="16">
        <v>59.92</v>
      </c>
    </row>
    <row r="106" spans="1:6">
      <c r="A106" s="15">
        <v>53931054</v>
      </c>
      <c r="B106" s="12"/>
      <c r="D106" s="16">
        <v>22.04</v>
      </c>
      <c r="F106" s="16">
        <v>22.04</v>
      </c>
    </row>
    <row r="107" spans="1:6">
      <c r="A107" s="15">
        <v>53931055</v>
      </c>
      <c r="B107" s="12"/>
      <c r="D107" s="16">
        <v>17.8</v>
      </c>
      <c r="F107" s="16">
        <v>17.8</v>
      </c>
    </row>
    <row r="108" spans="1:6">
      <c r="A108" s="15">
        <v>53931298</v>
      </c>
      <c r="B108" s="12"/>
      <c r="D108" s="16">
        <v>25.43</v>
      </c>
      <c r="F108" s="16">
        <v>25.43</v>
      </c>
    </row>
    <row r="109" spans="1:6">
      <c r="A109" s="15">
        <v>53931299</v>
      </c>
      <c r="B109" s="12"/>
      <c r="D109" s="16">
        <v>51.03</v>
      </c>
      <c r="F109" s="16">
        <v>51.03</v>
      </c>
    </row>
    <row r="110" spans="1:6">
      <c r="A110" s="15">
        <v>53931570</v>
      </c>
      <c r="B110" s="12"/>
      <c r="D110" s="16">
        <v>94.92</v>
      </c>
      <c r="F110" s="16">
        <v>94.92</v>
      </c>
    </row>
    <row r="111" spans="1:6">
      <c r="A111" s="15">
        <v>53931658</v>
      </c>
      <c r="B111" s="12"/>
      <c r="D111" s="16">
        <v>225.43</v>
      </c>
      <c r="F111" s="16">
        <v>225.43</v>
      </c>
    </row>
    <row r="112" spans="1:6">
      <c r="A112" s="15">
        <v>53931677</v>
      </c>
      <c r="B112" s="12"/>
      <c r="D112" s="16">
        <v>68.010000000000005</v>
      </c>
      <c r="F112" s="16">
        <v>68.010000000000005</v>
      </c>
    </row>
    <row r="113" spans="1:6">
      <c r="A113" s="15">
        <v>53931735</v>
      </c>
      <c r="B113" s="12"/>
      <c r="D113" s="16">
        <v>54.84</v>
      </c>
      <c r="F113" s="16">
        <v>54.84</v>
      </c>
    </row>
    <row r="114" spans="1:6">
      <c r="A114" s="15">
        <v>53931738</v>
      </c>
      <c r="B114" s="12"/>
      <c r="D114" s="16">
        <v>140.94999999999999</v>
      </c>
      <c r="F114" s="16">
        <v>140.94999999999999</v>
      </c>
    </row>
    <row r="115" spans="1:6">
      <c r="A115" s="15">
        <v>53932397</v>
      </c>
      <c r="B115" s="12"/>
      <c r="D115" s="16">
        <v>17.8</v>
      </c>
      <c r="F115" s="16">
        <v>17.8</v>
      </c>
    </row>
    <row r="116" spans="1:6">
      <c r="A116" s="15">
        <v>53932636</v>
      </c>
      <c r="B116" s="12"/>
      <c r="D116" s="16">
        <v>75.459999999999994</v>
      </c>
      <c r="F116" s="16">
        <v>75.459999999999994</v>
      </c>
    </row>
    <row r="117" spans="1:6">
      <c r="A117" s="15">
        <v>53934627</v>
      </c>
      <c r="B117" s="12"/>
      <c r="D117" s="16">
        <v>44.07</v>
      </c>
      <c r="F117" s="16">
        <v>44.07</v>
      </c>
    </row>
    <row r="118" spans="1:6">
      <c r="A118" s="15">
        <v>53934970</v>
      </c>
      <c r="B118" s="12"/>
      <c r="D118" s="16">
        <v>51.7</v>
      </c>
      <c r="F118" s="16">
        <v>51.7</v>
      </c>
    </row>
    <row r="119" spans="1:6">
      <c r="A119" s="15">
        <v>53934976</v>
      </c>
      <c r="B119" s="12"/>
      <c r="D119" s="16">
        <v>63.57</v>
      </c>
      <c r="F119" s="16">
        <v>63.57</v>
      </c>
    </row>
    <row r="120" spans="1:6">
      <c r="A120" s="15">
        <v>53938102</v>
      </c>
      <c r="B120" s="12"/>
      <c r="D120" s="16">
        <v>48.31</v>
      </c>
      <c r="F120" s="16">
        <v>48.31</v>
      </c>
    </row>
    <row r="121" spans="1:6">
      <c r="A121" s="15">
        <v>53938630</v>
      </c>
      <c r="B121" s="12"/>
      <c r="D121" s="16">
        <v>16.95</v>
      </c>
      <c r="F121" s="16">
        <v>16.95</v>
      </c>
    </row>
    <row r="122" spans="1:6">
      <c r="A122" s="15">
        <v>53938700</v>
      </c>
      <c r="B122" s="12"/>
      <c r="D122" s="16">
        <v>35.880000000000003</v>
      </c>
      <c r="F122" s="16">
        <v>35.880000000000003</v>
      </c>
    </row>
    <row r="123" spans="1:6">
      <c r="A123" s="15">
        <v>53938701</v>
      </c>
      <c r="B123" s="12"/>
      <c r="D123" s="16">
        <v>35.880000000000003</v>
      </c>
      <c r="F123" s="16">
        <v>35.880000000000003</v>
      </c>
    </row>
    <row r="124" spans="1:6">
      <c r="A124" s="15">
        <v>53938705</v>
      </c>
      <c r="B124" s="12"/>
      <c r="D124" s="16">
        <v>69.5</v>
      </c>
      <c r="F124" s="16">
        <v>69.5</v>
      </c>
    </row>
    <row r="125" spans="1:6">
      <c r="A125" s="15">
        <v>53938706</v>
      </c>
      <c r="B125" s="12"/>
      <c r="D125" s="16">
        <v>35.880000000000003</v>
      </c>
      <c r="F125" s="16">
        <v>35.880000000000003</v>
      </c>
    </row>
    <row r="126" spans="1:6">
      <c r="A126" s="15">
        <v>53938707</v>
      </c>
      <c r="B126" s="12"/>
      <c r="D126" s="16">
        <v>35.880000000000003</v>
      </c>
      <c r="F126" s="16">
        <v>35.880000000000003</v>
      </c>
    </row>
    <row r="127" spans="1:6">
      <c r="A127" s="15">
        <v>53938708</v>
      </c>
      <c r="B127" s="12"/>
      <c r="D127" s="16">
        <v>34.75</v>
      </c>
      <c r="F127" s="16">
        <v>34.75</v>
      </c>
    </row>
    <row r="128" spans="1:6">
      <c r="A128" s="15">
        <v>53938709</v>
      </c>
      <c r="B128" s="12"/>
      <c r="D128" s="16">
        <v>27.12</v>
      </c>
      <c r="F128" s="16">
        <v>27.12</v>
      </c>
    </row>
    <row r="129" spans="1:6">
      <c r="A129" s="15">
        <v>53938710</v>
      </c>
      <c r="D129" s="16">
        <v>35.880000000000003</v>
      </c>
      <c r="F129" s="16">
        <v>35.880000000000003</v>
      </c>
    </row>
    <row r="130" spans="1:6">
      <c r="A130" s="15">
        <v>53938711</v>
      </c>
      <c r="D130" s="16">
        <v>32.520000000000003</v>
      </c>
      <c r="F130" s="16">
        <v>32.520000000000003</v>
      </c>
    </row>
    <row r="131" spans="1:6">
      <c r="A131" s="15">
        <v>53938712</v>
      </c>
      <c r="D131" s="16">
        <v>55.94</v>
      </c>
      <c r="F131" s="16">
        <v>55.94</v>
      </c>
    </row>
    <row r="132" spans="1:6">
      <c r="A132" s="15">
        <v>53938713</v>
      </c>
      <c r="D132" s="16">
        <v>122.04</v>
      </c>
      <c r="F132" s="16">
        <v>122.04</v>
      </c>
    </row>
    <row r="133" spans="1:6">
      <c r="A133" s="15">
        <v>53938714</v>
      </c>
      <c r="D133" s="16">
        <v>66.12</v>
      </c>
      <c r="F133" s="16">
        <v>66.12</v>
      </c>
    </row>
    <row r="134" spans="1:6">
      <c r="A134" s="15">
        <v>53938715</v>
      </c>
      <c r="D134" s="16">
        <v>79.72</v>
      </c>
      <c r="F134" s="16">
        <v>79.72</v>
      </c>
    </row>
    <row r="135" spans="1:6">
      <c r="A135" s="15">
        <v>53938717</v>
      </c>
      <c r="D135" s="16">
        <v>53.39</v>
      </c>
      <c r="F135" s="16">
        <v>53.39</v>
      </c>
    </row>
    <row r="136" spans="1:6">
      <c r="A136" s="15">
        <v>53938718</v>
      </c>
      <c r="D136" s="16">
        <v>19.5</v>
      </c>
      <c r="F136" s="16">
        <v>19.5</v>
      </c>
    </row>
    <row r="137" spans="1:6">
      <c r="A137" s="15">
        <v>53938719</v>
      </c>
      <c r="D137" s="16">
        <v>57.64</v>
      </c>
      <c r="F137" s="16">
        <v>57.64</v>
      </c>
    </row>
    <row r="138" spans="1:6">
      <c r="A138" s="15">
        <v>53938720</v>
      </c>
      <c r="D138" s="16">
        <v>21.19</v>
      </c>
      <c r="F138" s="16">
        <v>21.19</v>
      </c>
    </row>
    <row r="139" spans="1:6">
      <c r="A139" s="15">
        <v>53938721</v>
      </c>
      <c r="D139" s="16">
        <v>71.2</v>
      </c>
      <c r="F139" s="16">
        <v>71.2</v>
      </c>
    </row>
    <row r="140" spans="1:6">
      <c r="A140" s="15">
        <v>53939074</v>
      </c>
      <c r="D140" s="16">
        <v>25.43</v>
      </c>
      <c r="F140" s="16">
        <v>25.43</v>
      </c>
    </row>
    <row r="141" spans="1:6">
      <c r="A141" s="15">
        <v>53939406</v>
      </c>
      <c r="D141" s="16">
        <v>21.19</v>
      </c>
      <c r="F141" s="16">
        <v>21.19</v>
      </c>
    </row>
    <row r="142" spans="1:6">
      <c r="A142" s="15">
        <v>53939604</v>
      </c>
      <c r="D142" s="16">
        <v>18.36</v>
      </c>
      <c r="F142" s="16">
        <v>18.36</v>
      </c>
    </row>
    <row r="143" spans="1:6">
      <c r="A143" s="15">
        <v>53939605</v>
      </c>
      <c r="D143" s="16">
        <v>37.020000000000003</v>
      </c>
      <c r="F143" s="16">
        <v>37.020000000000003</v>
      </c>
    </row>
    <row r="144" spans="1:6">
      <c r="A144" s="15">
        <v>53939606</v>
      </c>
      <c r="D144" s="16">
        <v>18.010000000000002</v>
      </c>
      <c r="F144" s="16">
        <v>18.010000000000002</v>
      </c>
    </row>
    <row r="145" spans="1:6">
      <c r="A145" s="15">
        <v>53939607</v>
      </c>
      <c r="D145" s="16">
        <v>29.67</v>
      </c>
      <c r="F145" s="16">
        <v>29.67</v>
      </c>
    </row>
    <row r="146" spans="1:6">
      <c r="A146" s="15">
        <v>53939608</v>
      </c>
      <c r="D146" s="16">
        <v>33.22</v>
      </c>
      <c r="F146" s="16">
        <v>33.22</v>
      </c>
    </row>
    <row r="147" spans="1:6">
      <c r="A147" s="15">
        <v>53939609</v>
      </c>
      <c r="D147" s="16">
        <v>59.34</v>
      </c>
      <c r="F147" s="16">
        <v>59.34</v>
      </c>
    </row>
    <row r="148" spans="1:6">
      <c r="A148" s="15">
        <v>53939610</v>
      </c>
      <c r="D148" s="16">
        <v>71.2</v>
      </c>
      <c r="F148" s="16">
        <v>71.2</v>
      </c>
    </row>
    <row r="149" spans="1:6">
      <c r="A149" s="15">
        <v>53939611</v>
      </c>
      <c r="D149" s="16">
        <v>21.19</v>
      </c>
      <c r="F149" s="16">
        <v>21.19</v>
      </c>
    </row>
    <row r="150" spans="1:6">
      <c r="A150" s="15">
        <v>53939705</v>
      </c>
      <c r="D150" s="16">
        <v>242.34</v>
      </c>
      <c r="F150" s="16">
        <v>242.34</v>
      </c>
    </row>
    <row r="151" spans="1:6">
      <c r="A151" s="15">
        <v>53939862</v>
      </c>
      <c r="D151" s="16">
        <v>26.28</v>
      </c>
      <c r="F151" s="16">
        <v>26.28</v>
      </c>
    </row>
    <row r="152" spans="1:6">
      <c r="A152" s="15">
        <v>53939863</v>
      </c>
      <c r="D152" s="16">
        <v>83.06</v>
      </c>
      <c r="F152" s="16">
        <v>83.06</v>
      </c>
    </row>
    <row r="153" spans="1:6">
      <c r="A153" s="15">
        <v>53939864</v>
      </c>
      <c r="D153" s="16">
        <v>30.51</v>
      </c>
      <c r="F153" s="16">
        <v>30.51</v>
      </c>
    </row>
    <row r="154" spans="1:6">
      <c r="A154" s="15">
        <v>53940579</v>
      </c>
      <c r="D154" s="16">
        <v>48.31</v>
      </c>
      <c r="F154" s="16">
        <v>48.31</v>
      </c>
    </row>
    <row r="155" spans="1:6">
      <c r="A155" s="15">
        <v>53940700</v>
      </c>
      <c r="D155" s="16">
        <v>104.25</v>
      </c>
      <c r="F155" s="16">
        <v>104.25</v>
      </c>
    </row>
    <row r="156" spans="1:6">
      <c r="A156" s="15">
        <v>53940926</v>
      </c>
      <c r="D156" s="16">
        <v>34.75</v>
      </c>
      <c r="F156" s="16">
        <v>34.75</v>
      </c>
    </row>
    <row r="157" spans="1:6">
      <c r="A157" s="15">
        <v>53941742</v>
      </c>
      <c r="D157" s="16">
        <v>88.15</v>
      </c>
      <c r="F157" s="16">
        <v>88.15</v>
      </c>
    </row>
    <row r="158" spans="1:6">
      <c r="A158" s="15">
        <v>53942268</v>
      </c>
      <c r="D158" s="16">
        <v>191.62</v>
      </c>
      <c r="F158" s="16">
        <v>191.62</v>
      </c>
    </row>
    <row r="159" spans="1:6">
      <c r="A159" s="15">
        <v>53943888</v>
      </c>
      <c r="D159" s="16">
        <v>71.19</v>
      </c>
      <c r="F159" s="16">
        <v>71.19</v>
      </c>
    </row>
    <row r="160" spans="1:6">
      <c r="A160" s="15">
        <v>53943889</v>
      </c>
      <c r="D160" s="16">
        <v>26.49</v>
      </c>
      <c r="F160" s="16">
        <v>26.49</v>
      </c>
    </row>
    <row r="161" spans="1:6">
      <c r="A161" s="15">
        <v>53943890</v>
      </c>
      <c r="D161" s="16">
        <v>19.5</v>
      </c>
      <c r="F161" s="16">
        <v>19.5</v>
      </c>
    </row>
    <row r="162" spans="1:6">
      <c r="A162" s="15">
        <v>53943891</v>
      </c>
      <c r="D162" s="16">
        <v>64.41</v>
      </c>
      <c r="F162" s="16">
        <v>64.41</v>
      </c>
    </row>
    <row r="163" spans="1:6">
      <c r="A163" s="15">
        <v>53943892</v>
      </c>
      <c r="D163" s="16">
        <v>72.040000000000006</v>
      </c>
      <c r="F163" s="16">
        <v>72.040000000000006</v>
      </c>
    </row>
    <row r="164" spans="1:6">
      <c r="A164" s="15">
        <v>53943893</v>
      </c>
      <c r="D164" s="16">
        <v>18.649999999999999</v>
      </c>
      <c r="F164" s="16">
        <v>18.649999999999999</v>
      </c>
    </row>
    <row r="165" spans="1:6">
      <c r="A165" s="15">
        <v>53943895</v>
      </c>
      <c r="D165" s="16">
        <v>30.26</v>
      </c>
      <c r="F165" s="16">
        <v>30.26</v>
      </c>
    </row>
    <row r="166" spans="1:6">
      <c r="A166" s="15">
        <v>53943896</v>
      </c>
      <c r="D166" s="16">
        <v>16.95</v>
      </c>
      <c r="F166" s="16">
        <v>16.95</v>
      </c>
    </row>
    <row r="167" spans="1:6">
      <c r="A167" s="15">
        <v>53944597</v>
      </c>
      <c r="D167" s="16">
        <v>53.4</v>
      </c>
      <c r="F167" s="16">
        <v>53.4</v>
      </c>
    </row>
    <row r="168" spans="1:6">
      <c r="A168" s="15">
        <v>53945393</v>
      </c>
      <c r="D168" s="16">
        <v>43.23</v>
      </c>
      <c r="F168" s="16">
        <v>43.23</v>
      </c>
    </row>
    <row r="169" spans="1:6">
      <c r="A169" s="15">
        <v>53946723</v>
      </c>
      <c r="D169" s="16">
        <v>29.42</v>
      </c>
      <c r="F169" s="16">
        <v>29.42</v>
      </c>
    </row>
    <row r="170" spans="1:6">
      <c r="A170" s="15">
        <v>53947281</v>
      </c>
      <c r="D170" s="16">
        <v>41</v>
      </c>
      <c r="F170" s="16">
        <v>41</v>
      </c>
    </row>
    <row r="171" spans="1:6">
      <c r="A171" s="15">
        <v>53947364</v>
      </c>
      <c r="D171" s="16">
        <v>86.45</v>
      </c>
      <c r="F171" s="16">
        <v>86.45</v>
      </c>
    </row>
    <row r="172" spans="1:6">
      <c r="A172" s="15">
        <v>53947407</v>
      </c>
      <c r="D172" s="16">
        <v>29.07</v>
      </c>
      <c r="F172" s="16">
        <v>29.07</v>
      </c>
    </row>
    <row r="173" spans="1:6">
      <c r="A173" s="15">
        <v>53949086</v>
      </c>
      <c r="D173" s="16">
        <v>179.4</v>
      </c>
      <c r="F173" s="16">
        <v>179.4</v>
      </c>
    </row>
    <row r="174" spans="1:6">
      <c r="A174" s="15">
        <v>53949701</v>
      </c>
      <c r="D174" s="16">
        <v>16.260000000000002</v>
      </c>
      <c r="F174" s="16">
        <v>16.260000000000002</v>
      </c>
    </row>
    <row r="175" spans="1:6">
      <c r="A175" s="15">
        <v>53949703</v>
      </c>
      <c r="D175" s="16">
        <v>32.520000000000003</v>
      </c>
      <c r="F175" s="16">
        <v>32.520000000000003</v>
      </c>
    </row>
    <row r="176" spans="1:6">
      <c r="A176" s="15">
        <v>53949832</v>
      </c>
      <c r="D176" s="16">
        <v>65.180000000000007</v>
      </c>
      <c r="F176" s="16">
        <v>65.180000000000007</v>
      </c>
    </row>
    <row r="177" spans="1:6">
      <c r="A177" s="15">
        <v>53949836</v>
      </c>
      <c r="D177" s="16">
        <v>62.72</v>
      </c>
      <c r="F177" s="16">
        <v>62.72</v>
      </c>
    </row>
    <row r="178" spans="1:6">
      <c r="A178" s="15">
        <v>53950888</v>
      </c>
      <c r="D178" s="16">
        <v>149.5</v>
      </c>
      <c r="F178" s="16">
        <v>149.5</v>
      </c>
    </row>
    <row r="179" spans="1:6">
      <c r="A179" s="15">
        <v>53950889</v>
      </c>
      <c r="D179" s="16">
        <v>166.82</v>
      </c>
      <c r="F179" s="16">
        <v>166.82</v>
      </c>
    </row>
    <row r="180" spans="1:6">
      <c r="A180" s="15">
        <v>53951194</v>
      </c>
      <c r="D180" s="16">
        <v>50.01</v>
      </c>
      <c r="F180" s="16">
        <v>50.01</v>
      </c>
    </row>
    <row r="181" spans="1:6">
      <c r="A181" s="15">
        <v>53951334</v>
      </c>
      <c r="D181" s="16">
        <v>62.72</v>
      </c>
      <c r="F181" s="16">
        <v>62.72</v>
      </c>
    </row>
    <row r="182" spans="1:6">
      <c r="A182" s="15">
        <v>53951637</v>
      </c>
      <c r="D182" s="16">
        <v>50.86</v>
      </c>
      <c r="F182" s="16">
        <v>50.86</v>
      </c>
    </row>
    <row r="183" spans="1:6">
      <c r="A183" s="15">
        <v>53951638</v>
      </c>
      <c r="D183" s="16">
        <v>28.48</v>
      </c>
      <c r="F183" s="16">
        <v>28.48</v>
      </c>
    </row>
    <row r="184" spans="1:6">
      <c r="A184" s="15">
        <v>53951639</v>
      </c>
      <c r="D184" s="16">
        <v>47.46</v>
      </c>
      <c r="F184" s="16">
        <v>47.46</v>
      </c>
    </row>
    <row r="185" spans="1:6">
      <c r="A185" s="15">
        <v>53951640</v>
      </c>
      <c r="D185" s="16">
        <v>125.43</v>
      </c>
      <c r="F185" s="16">
        <v>125.43</v>
      </c>
    </row>
    <row r="186" spans="1:6">
      <c r="A186" s="15">
        <v>53951641</v>
      </c>
      <c r="D186" s="16">
        <v>35.869999999999997</v>
      </c>
      <c r="F186" s="16">
        <v>35.869999999999997</v>
      </c>
    </row>
    <row r="187" spans="1:6">
      <c r="A187" s="15">
        <v>53952069</v>
      </c>
      <c r="D187" s="16">
        <v>100.85</v>
      </c>
      <c r="F187" s="16">
        <v>100.85</v>
      </c>
    </row>
    <row r="188" spans="1:6">
      <c r="A188" s="15">
        <v>53952375</v>
      </c>
      <c r="D188" s="16">
        <v>22.89</v>
      </c>
      <c r="F188" s="16">
        <v>22.89</v>
      </c>
    </row>
    <row r="189" spans="1:6">
      <c r="A189" s="15">
        <v>53952922</v>
      </c>
      <c r="D189" s="16">
        <v>240.04</v>
      </c>
      <c r="F189" s="16">
        <v>240.04</v>
      </c>
    </row>
    <row r="190" spans="1:6">
      <c r="A190" s="15">
        <v>53952946</v>
      </c>
      <c r="D190" s="16">
        <v>21.19</v>
      </c>
      <c r="F190" s="16">
        <v>21.19</v>
      </c>
    </row>
    <row r="191" spans="1:6">
      <c r="A191" s="15">
        <v>53953016</v>
      </c>
      <c r="D191" s="16">
        <v>22.04</v>
      </c>
      <c r="F191" s="16">
        <v>22.04</v>
      </c>
    </row>
    <row r="192" spans="1:6">
      <c r="A192" s="15">
        <v>53953594</v>
      </c>
      <c r="D192" s="16">
        <v>75.459999999999994</v>
      </c>
      <c r="F192" s="16">
        <v>75.459999999999994</v>
      </c>
    </row>
    <row r="193" spans="1:6">
      <c r="A193" s="15">
        <v>53953950</v>
      </c>
      <c r="D193" s="16">
        <v>25.43</v>
      </c>
      <c r="F193" s="16">
        <v>25.43</v>
      </c>
    </row>
    <row r="194" spans="1:6">
      <c r="A194" s="15">
        <v>53953951</v>
      </c>
      <c r="D194" s="16">
        <v>35.880000000000003</v>
      </c>
      <c r="F194" s="16">
        <v>35.880000000000003</v>
      </c>
    </row>
    <row r="195" spans="1:6">
      <c r="A195" s="15">
        <v>53953952</v>
      </c>
      <c r="D195" s="16">
        <v>37.020000000000003</v>
      </c>
      <c r="F195" s="16">
        <v>37.020000000000003</v>
      </c>
    </row>
    <row r="196" spans="1:6">
      <c r="A196" s="15">
        <v>53953954</v>
      </c>
      <c r="D196" s="16">
        <v>53.36</v>
      </c>
      <c r="F196" s="16">
        <v>53.36</v>
      </c>
    </row>
    <row r="197" spans="1:6">
      <c r="A197" s="15">
        <v>53953955</v>
      </c>
      <c r="D197" s="16">
        <v>35.880000000000003</v>
      </c>
      <c r="F197" s="16">
        <v>35.880000000000003</v>
      </c>
    </row>
    <row r="198" spans="1:6">
      <c r="A198" s="15">
        <v>53953956</v>
      </c>
      <c r="D198" s="16">
        <v>17.8</v>
      </c>
      <c r="F198" s="16">
        <v>17.8</v>
      </c>
    </row>
    <row r="199" spans="1:6">
      <c r="A199" s="15">
        <v>53953957</v>
      </c>
      <c r="D199" s="16">
        <v>26.49</v>
      </c>
      <c r="F199" s="16">
        <v>26.49</v>
      </c>
    </row>
    <row r="200" spans="1:6">
      <c r="A200" s="15">
        <v>53954185</v>
      </c>
      <c r="D200" s="16">
        <v>73.239999999999995</v>
      </c>
      <c r="F200" s="16">
        <v>73.239999999999995</v>
      </c>
    </row>
    <row r="201" spans="1:6">
      <c r="A201" s="15">
        <v>53954188</v>
      </c>
      <c r="D201" s="16">
        <v>18.36</v>
      </c>
      <c r="F201" s="16">
        <v>18.36</v>
      </c>
    </row>
    <row r="202" spans="1:6">
      <c r="A202" s="15">
        <v>53954226</v>
      </c>
      <c r="D202" s="16">
        <v>99.16</v>
      </c>
      <c r="F202" s="16">
        <v>99.16</v>
      </c>
    </row>
    <row r="203" spans="1:6">
      <c r="A203" s="15">
        <v>53954271</v>
      </c>
      <c r="D203" s="16">
        <v>75.459999999999994</v>
      </c>
      <c r="F203" s="16">
        <v>75.459999999999994</v>
      </c>
    </row>
    <row r="204" spans="1:6">
      <c r="A204" s="15">
        <v>53956623</v>
      </c>
      <c r="D204" s="16">
        <v>52.55</v>
      </c>
      <c r="F204" s="16">
        <v>52.55</v>
      </c>
    </row>
    <row r="205" spans="1:6">
      <c r="A205" s="15">
        <v>53957055</v>
      </c>
      <c r="D205" s="16">
        <v>52.55</v>
      </c>
      <c r="F205" s="16">
        <v>52.55</v>
      </c>
    </row>
    <row r="206" spans="1:6">
      <c r="A206" s="15">
        <v>53957068</v>
      </c>
      <c r="D206" s="16">
        <v>66.12</v>
      </c>
      <c r="F206" s="16">
        <v>66.12</v>
      </c>
    </row>
    <row r="207" spans="1:6">
      <c r="A207" s="15">
        <v>53957069</v>
      </c>
      <c r="D207" s="16">
        <v>47.46</v>
      </c>
      <c r="F207" s="16">
        <v>47.46</v>
      </c>
    </row>
    <row r="208" spans="1:6">
      <c r="A208" s="15">
        <v>53957070</v>
      </c>
      <c r="D208" s="16">
        <v>16.11</v>
      </c>
      <c r="F208" s="16">
        <v>16.11</v>
      </c>
    </row>
    <row r="209" spans="1:6">
      <c r="A209" s="15">
        <v>53957072</v>
      </c>
      <c r="D209" s="16">
        <v>35.880000000000003</v>
      </c>
      <c r="F209" s="16">
        <v>35.880000000000003</v>
      </c>
    </row>
    <row r="210" spans="1:6">
      <c r="A210" s="15">
        <v>53957073</v>
      </c>
      <c r="D210" s="16">
        <v>16.11</v>
      </c>
      <c r="F210" s="16">
        <v>16.11</v>
      </c>
    </row>
    <row r="211" spans="1:6">
      <c r="A211" s="15">
        <v>53957074</v>
      </c>
      <c r="D211" s="16">
        <v>38.14</v>
      </c>
      <c r="F211" s="16">
        <v>38.14</v>
      </c>
    </row>
    <row r="212" spans="1:6">
      <c r="A212" s="15">
        <v>53957770</v>
      </c>
      <c r="D212" s="16">
        <v>16.95</v>
      </c>
      <c r="F212" s="16">
        <v>16.95</v>
      </c>
    </row>
    <row r="213" spans="1:6">
      <c r="A213" s="15">
        <v>53957771</v>
      </c>
      <c r="D213" s="16">
        <v>20.34</v>
      </c>
      <c r="F213" s="16">
        <v>20.34</v>
      </c>
    </row>
    <row r="214" spans="1:6">
      <c r="A214" s="15">
        <v>53957772</v>
      </c>
      <c r="D214" s="16">
        <v>47.46</v>
      </c>
      <c r="F214" s="16">
        <v>47.46</v>
      </c>
    </row>
    <row r="215" spans="1:6">
      <c r="A215" s="15">
        <v>53957773</v>
      </c>
      <c r="D215" s="16">
        <v>17.8</v>
      </c>
      <c r="F215" s="16">
        <v>17.8</v>
      </c>
    </row>
    <row r="216" spans="1:6">
      <c r="A216" s="15">
        <v>53957774</v>
      </c>
      <c r="D216" s="16">
        <v>56.94</v>
      </c>
      <c r="F216" s="16">
        <v>56.94</v>
      </c>
    </row>
    <row r="217" spans="1:6">
      <c r="A217" s="15">
        <v>53957775</v>
      </c>
      <c r="D217" s="16">
        <v>14.95</v>
      </c>
      <c r="F217" s="16">
        <v>14.95</v>
      </c>
    </row>
    <row r="218" spans="1:6">
      <c r="A218" s="15">
        <v>53957776</v>
      </c>
      <c r="D218" s="16">
        <v>14.41</v>
      </c>
      <c r="F218" s="16">
        <v>14.41</v>
      </c>
    </row>
    <row r="219" spans="1:6">
      <c r="A219" s="15">
        <v>53957777</v>
      </c>
      <c r="D219" s="16">
        <v>34.75</v>
      </c>
      <c r="F219" s="16">
        <v>34.75</v>
      </c>
    </row>
    <row r="220" spans="1:6">
      <c r="A220" s="15">
        <v>53957778</v>
      </c>
      <c r="D220" s="16">
        <v>69.5</v>
      </c>
      <c r="F220" s="16">
        <v>69.5</v>
      </c>
    </row>
    <row r="221" spans="1:6">
      <c r="A221" s="15">
        <v>53957779</v>
      </c>
      <c r="D221" s="16">
        <v>86.46</v>
      </c>
      <c r="F221" s="16">
        <v>86.46</v>
      </c>
    </row>
    <row r="222" spans="1:6">
      <c r="A222" s="15">
        <v>53957780</v>
      </c>
      <c r="D222" s="16">
        <v>50.86</v>
      </c>
      <c r="F222" s="16">
        <v>50.86</v>
      </c>
    </row>
    <row r="223" spans="1:6">
      <c r="A223" s="15">
        <v>53957781</v>
      </c>
      <c r="D223" s="16">
        <v>66.12</v>
      </c>
      <c r="F223" s="16">
        <v>66.12</v>
      </c>
    </row>
    <row r="224" spans="1:6">
      <c r="A224" s="15">
        <v>53957968</v>
      </c>
      <c r="D224" s="16">
        <v>39.75</v>
      </c>
      <c r="F224" s="16">
        <v>39.75</v>
      </c>
    </row>
    <row r="225" spans="1:6">
      <c r="A225" s="15">
        <v>53958166</v>
      </c>
      <c r="D225" s="16">
        <v>56.79</v>
      </c>
      <c r="F225" s="16">
        <v>56.79</v>
      </c>
    </row>
    <row r="226" spans="1:6">
      <c r="A226" s="15">
        <v>53958188</v>
      </c>
      <c r="D226" s="16">
        <v>56.79</v>
      </c>
      <c r="F226" s="16">
        <v>56.79</v>
      </c>
    </row>
    <row r="227" spans="1:6">
      <c r="A227" s="15">
        <v>53958302</v>
      </c>
      <c r="D227" s="16">
        <v>38.14</v>
      </c>
      <c r="F227" s="16">
        <v>38.14</v>
      </c>
    </row>
    <row r="228" spans="1:6">
      <c r="A228" s="15">
        <v>53958823</v>
      </c>
      <c r="D228" s="16">
        <v>39.04</v>
      </c>
      <c r="F228" s="16">
        <v>39.04</v>
      </c>
    </row>
    <row r="229" spans="1:6">
      <c r="A229" s="15">
        <v>53959193</v>
      </c>
      <c r="D229" s="16">
        <v>231.07</v>
      </c>
      <c r="F229" s="16">
        <v>231.07</v>
      </c>
    </row>
    <row r="230" spans="1:6">
      <c r="A230" s="15">
        <v>53959357</v>
      </c>
      <c r="D230" s="16">
        <v>22.04</v>
      </c>
      <c r="F230" s="16">
        <v>22.04</v>
      </c>
    </row>
    <row r="231" spans="1:6">
      <c r="A231" s="15">
        <v>53959764</v>
      </c>
      <c r="D231" s="16">
        <v>21.19</v>
      </c>
      <c r="F231" s="16">
        <v>21.19</v>
      </c>
    </row>
    <row r="232" spans="1:6">
      <c r="A232" s="15">
        <v>53960355</v>
      </c>
      <c r="D232" s="16">
        <v>31.32</v>
      </c>
      <c r="F232" s="16">
        <v>31.32</v>
      </c>
    </row>
    <row r="233" spans="1:6">
      <c r="A233" s="15">
        <v>53960462</v>
      </c>
      <c r="D233" s="16">
        <v>17.8</v>
      </c>
      <c r="F233" s="16">
        <v>17.8</v>
      </c>
    </row>
    <row r="234" spans="1:6">
      <c r="A234" s="15">
        <v>53960697</v>
      </c>
      <c r="D234" s="16">
        <v>38.200000000000003</v>
      </c>
      <c r="F234" s="16">
        <v>38.200000000000003</v>
      </c>
    </row>
    <row r="235" spans="1:6">
      <c r="A235" s="15">
        <v>53960878</v>
      </c>
      <c r="D235" s="16">
        <v>54.24</v>
      </c>
      <c r="F235" s="16">
        <v>54.24</v>
      </c>
    </row>
    <row r="236" spans="1:6">
      <c r="A236" s="15">
        <v>53961335</v>
      </c>
      <c r="D236" s="16">
        <v>33.06</v>
      </c>
      <c r="F236" s="16">
        <v>33.06</v>
      </c>
    </row>
    <row r="237" spans="1:6">
      <c r="A237" s="15">
        <v>53961366</v>
      </c>
      <c r="D237" s="16">
        <v>111.03</v>
      </c>
      <c r="F237" s="16">
        <v>111.03</v>
      </c>
    </row>
    <row r="238" spans="1:6">
      <c r="A238" s="15">
        <v>53961386</v>
      </c>
      <c r="D238" s="16">
        <v>56.04</v>
      </c>
      <c r="F238" s="16">
        <v>56.04</v>
      </c>
    </row>
    <row r="239" spans="1:6">
      <c r="A239" s="15">
        <v>53961544</v>
      </c>
      <c r="D239" s="16">
        <v>35.6</v>
      </c>
      <c r="F239" s="16">
        <v>35.6</v>
      </c>
    </row>
    <row r="240" spans="1:6">
      <c r="A240" s="15">
        <v>53961738</v>
      </c>
      <c r="D240" s="16">
        <v>138.82</v>
      </c>
      <c r="F240" s="16">
        <v>138.82</v>
      </c>
    </row>
    <row r="241" spans="1:6">
      <c r="A241" s="15">
        <v>53961765</v>
      </c>
      <c r="D241" s="16">
        <v>72.89</v>
      </c>
      <c r="F241" s="16">
        <v>72.89</v>
      </c>
    </row>
    <row r="242" spans="1:6">
      <c r="A242" s="15">
        <v>53962271</v>
      </c>
      <c r="D242" s="16">
        <v>19.5</v>
      </c>
      <c r="F242" s="16">
        <v>19.5</v>
      </c>
    </row>
    <row r="243" spans="1:6">
      <c r="A243" s="15">
        <v>53962758</v>
      </c>
      <c r="D243" s="16">
        <v>51.7</v>
      </c>
      <c r="F243" s="16">
        <v>51.7</v>
      </c>
    </row>
    <row r="244" spans="1:6">
      <c r="A244" s="15">
        <v>53962759</v>
      </c>
      <c r="D244" s="16">
        <v>16.95</v>
      </c>
      <c r="F244" s="16">
        <v>16.95</v>
      </c>
    </row>
    <row r="245" spans="1:6">
      <c r="A245" s="15"/>
      <c r="D245" s="16"/>
      <c r="F245" s="16"/>
    </row>
    <row r="246" spans="1:6">
      <c r="A246" s="15"/>
      <c r="D246" s="16"/>
      <c r="F246" s="16"/>
    </row>
    <row r="247" spans="1:6">
      <c r="A247" s="15"/>
      <c r="D247" s="16"/>
      <c r="F247" s="16"/>
    </row>
    <row r="248" spans="1:6">
      <c r="A248" s="15"/>
      <c r="D248" s="16"/>
      <c r="F248" s="16"/>
    </row>
    <row r="249" spans="1:6">
      <c r="A249" s="15"/>
      <c r="D249" s="16"/>
      <c r="F249" s="16"/>
    </row>
    <row r="250" spans="1:6">
      <c r="A250" s="15"/>
      <c r="D250" s="16"/>
      <c r="F250" s="16"/>
    </row>
    <row r="251" spans="1:6">
      <c r="A251" s="15"/>
      <c r="D251" s="16"/>
      <c r="F251" s="16"/>
    </row>
    <row r="252" spans="1:6">
      <c r="A252" s="15"/>
      <c r="D252" s="16"/>
      <c r="F252" s="16"/>
    </row>
    <row r="253" spans="1:6">
      <c r="A253" s="15"/>
      <c r="D253" s="16"/>
      <c r="F253" s="16"/>
    </row>
    <row r="254" spans="1:6">
      <c r="A254" s="15"/>
      <c r="D254" s="16"/>
      <c r="F254" s="16"/>
    </row>
    <row r="255" spans="1:6">
      <c r="A255" s="15"/>
      <c r="D255" s="16"/>
      <c r="F255" s="16"/>
    </row>
    <row r="256" spans="1:6">
      <c r="A256" s="15"/>
      <c r="D256" s="16"/>
      <c r="F256" s="16"/>
    </row>
    <row r="257" spans="1:6">
      <c r="A257" s="15"/>
      <c r="D257" s="16"/>
      <c r="F257" s="16"/>
    </row>
    <row r="258" spans="1:6">
      <c r="A258" s="15"/>
      <c r="D258" s="16"/>
      <c r="F258" s="16"/>
    </row>
    <row r="259" spans="1:6">
      <c r="A259" s="15"/>
      <c r="D259" s="16"/>
      <c r="F259" s="16"/>
    </row>
    <row r="260" spans="1:6">
      <c r="A260" s="15"/>
      <c r="D260" s="16"/>
      <c r="F260" s="16"/>
    </row>
    <row r="261" spans="1:6">
      <c r="A261" s="15"/>
      <c r="D261" s="16"/>
      <c r="F261" s="16"/>
    </row>
    <row r="262" spans="1:6">
      <c r="A262" s="15"/>
      <c r="D262" s="16"/>
      <c r="F262" s="16"/>
    </row>
    <row r="263" spans="1:6">
      <c r="A263" s="15"/>
      <c r="D263" s="16"/>
      <c r="F263" s="16"/>
    </row>
    <row r="264" spans="1:6">
      <c r="A264" s="15"/>
      <c r="D264" s="16"/>
      <c r="F264" s="16"/>
    </row>
    <row r="265" spans="1:6">
      <c r="A265" s="15"/>
      <c r="D265" s="16"/>
      <c r="F265" s="16"/>
    </row>
    <row r="266" spans="1:6">
      <c r="A266" s="15"/>
      <c r="D266" s="16"/>
      <c r="F266" s="16"/>
    </row>
    <row r="267" spans="1:6">
      <c r="A267" s="15"/>
      <c r="D267" s="16"/>
      <c r="F267" s="16"/>
    </row>
    <row r="268" spans="1:6">
      <c r="A268" s="15"/>
      <c r="D268" s="16"/>
      <c r="F268" s="16"/>
    </row>
    <row r="269" spans="1:6">
      <c r="A269" s="15"/>
      <c r="D269" s="16"/>
      <c r="F269" s="16"/>
    </row>
    <row r="270" spans="1:6">
      <c r="A270" s="15"/>
      <c r="D270" s="16"/>
      <c r="F270" s="16"/>
    </row>
    <row r="271" spans="1:6">
      <c r="A271" s="15"/>
      <c r="D271" s="16"/>
      <c r="F271" s="16"/>
    </row>
    <row r="272" spans="1:6">
      <c r="A272" s="15"/>
      <c r="D272" s="16"/>
      <c r="F272" s="16"/>
    </row>
    <row r="273" spans="1:6">
      <c r="A273" s="15"/>
      <c r="D273" s="16"/>
      <c r="F273" s="16"/>
    </row>
    <row r="274" spans="1:6">
      <c r="A274" s="15"/>
      <c r="D274" s="16"/>
      <c r="F274" s="16"/>
    </row>
    <row r="275" spans="1:6">
      <c r="A275" s="15"/>
      <c r="D275" s="16"/>
      <c r="F275" s="16"/>
    </row>
    <row r="276" spans="1:6">
      <c r="A276" s="15"/>
      <c r="D276" s="16"/>
      <c r="F276" s="16"/>
    </row>
    <row r="277" spans="1:6">
      <c r="A277" s="15"/>
      <c r="D277" s="16"/>
      <c r="F277" s="16"/>
    </row>
    <row r="278" spans="1:6">
      <c r="A278" s="15"/>
      <c r="D278" s="16"/>
      <c r="F278" s="16"/>
    </row>
    <row r="279" spans="1:6">
      <c r="A279" s="15"/>
      <c r="D279" s="16"/>
      <c r="F279" s="16"/>
    </row>
    <row r="280" spans="1:6">
      <c r="A280" s="15"/>
      <c r="D280" s="16"/>
      <c r="F280" s="16"/>
    </row>
    <row r="281" spans="1:6">
      <c r="A281" s="15"/>
      <c r="D281" s="16"/>
      <c r="F281" s="16"/>
    </row>
    <row r="282" spans="1:6">
      <c r="A282" s="15"/>
      <c r="D282" s="16"/>
      <c r="F282" s="16"/>
    </row>
    <row r="283" spans="1:6">
      <c r="A283" s="15"/>
      <c r="D283" s="16"/>
      <c r="F283" s="16"/>
    </row>
    <row r="284" spans="1:6">
      <c r="A284" s="15"/>
      <c r="D284" s="16"/>
      <c r="F284" s="16"/>
    </row>
    <row r="285" spans="1:6">
      <c r="A285" s="15"/>
      <c r="D285" s="16"/>
      <c r="F285" s="16"/>
    </row>
    <row r="286" spans="1:6">
      <c r="A286" s="15"/>
      <c r="D286" s="16"/>
      <c r="F286" s="16"/>
    </row>
    <row r="287" spans="1:6">
      <c r="A287" s="15"/>
      <c r="D287" s="16"/>
      <c r="F287" s="16"/>
    </row>
    <row r="288" spans="1:6">
      <c r="A288" s="15"/>
      <c r="D288" s="16"/>
      <c r="F288" s="16"/>
    </row>
    <row r="289" spans="1:6">
      <c r="A289" s="15"/>
      <c r="D289" s="16"/>
      <c r="F289" s="16"/>
    </row>
    <row r="290" spans="1:6">
      <c r="A290" s="15"/>
      <c r="D290" s="16"/>
      <c r="F290" s="16"/>
    </row>
    <row r="291" spans="1:6">
      <c r="A291" s="15"/>
      <c r="D291" s="16"/>
      <c r="F291" s="16"/>
    </row>
    <row r="292" spans="1:6">
      <c r="A292" s="15"/>
      <c r="D292" s="16"/>
      <c r="F292" s="16"/>
    </row>
    <row r="293" spans="1:6">
      <c r="A293" s="15"/>
      <c r="D293" s="16"/>
      <c r="F293" s="16"/>
    </row>
    <row r="294" spans="1:6">
      <c r="A294" s="15"/>
      <c r="D294" s="16"/>
      <c r="F294" s="16"/>
    </row>
    <row r="295" spans="1:6">
      <c r="A295" s="15"/>
      <c r="D295" s="16"/>
      <c r="F295" s="16"/>
    </row>
    <row r="296" spans="1:6">
      <c r="A296" s="15"/>
      <c r="D296" s="16"/>
      <c r="F296" s="16"/>
    </row>
    <row r="297" spans="1:6">
      <c r="A297" s="15"/>
      <c r="D297" s="16"/>
      <c r="F297" s="16"/>
    </row>
    <row r="298" spans="1:6">
      <c r="A298" s="15"/>
      <c r="D298" s="16"/>
      <c r="F298" s="16"/>
    </row>
    <row r="299" spans="1:6">
      <c r="A299" s="15"/>
      <c r="D299" s="16"/>
      <c r="F299" s="16"/>
    </row>
    <row r="300" spans="1:6">
      <c r="A300" s="15"/>
      <c r="D300" s="16"/>
      <c r="F300" s="16"/>
    </row>
    <row r="301" spans="1:6">
      <c r="A301" s="15"/>
      <c r="D301" s="16"/>
      <c r="F301" s="16"/>
    </row>
    <row r="302" spans="1:6">
      <c r="A302" s="15"/>
      <c r="D302" s="16"/>
      <c r="F302" s="16"/>
    </row>
    <row r="303" spans="1:6">
      <c r="A303" s="15"/>
      <c r="D303" s="16"/>
      <c r="F303" s="16"/>
    </row>
    <row r="304" spans="1:6">
      <c r="A304" s="15"/>
      <c r="D304" s="16"/>
      <c r="F304" s="16"/>
    </row>
    <row r="305" spans="1:6">
      <c r="A305" s="15"/>
      <c r="D305" s="16"/>
      <c r="F305" s="16"/>
    </row>
    <row r="306" spans="1:6">
      <c r="A306" s="15"/>
      <c r="D306" s="16"/>
      <c r="F306" s="16"/>
    </row>
    <row r="307" spans="1:6">
      <c r="A307" s="15"/>
      <c r="D307" s="16"/>
      <c r="F307" s="16"/>
    </row>
    <row r="308" spans="1:6">
      <c r="A308" s="15"/>
      <c r="D308" s="16"/>
      <c r="F308" s="16"/>
    </row>
    <row r="309" spans="1:6">
      <c r="A309" s="15"/>
      <c r="D309" s="16"/>
      <c r="F309" s="16"/>
    </row>
    <row r="310" spans="1:6">
      <c r="A310" s="15"/>
      <c r="D310" s="16"/>
      <c r="F310" s="16"/>
    </row>
    <row r="311" spans="1:6">
      <c r="A311" s="15"/>
      <c r="D311" s="16"/>
      <c r="F311" s="16"/>
    </row>
    <row r="312" spans="1:6">
      <c r="A312" s="15"/>
      <c r="D312" s="16"/>
      <c r="F312" s="16"/>
    </row>
    <row r="313" spans="1:6">
      <c r="A313" s="15"/>
      <c r="D313" s="16"/>
      <c r="F313" s="16"/>
    </row>
    <row r="314" spans="1:6">
      <c r="A314" s="15"/>
      <c r="D314" s="16"/>
      <c r="F314" s="16"/>
    </row>
    <row r="315" spans="1:6">
      <c r="A315" s="15"/>
      <c r="D315" s="16"/>
      <c r="F315" s="16"/>
    </row>
    <row r="316" spans="1:6">
      <c r="A316" s="15"/>
      <c r="D316" s="16"/>
      <c r="F316" s="16"/>
    </row>
    <row r="317" spans="1:6">
      <c r="A317" s="15"/>
      <c r="D317" s="16"/>
      <c r="F317" s="16"/>
    </row>
    <row r="318" spans="1:6">
      <c r="A318" s="15"/>
      <c r="D318" s="16"/>
      <c r="F318" s="16"/>
    </row>
    <row r="319" spans="1:6">
      <c r="A319" s="15"/>
      <c r="D319" s="16"/>
      <c r="F319" s="16"/>
    </row>
    <row r="320" spans="1:6">
      <c r="A320" s="15"/>
      <c r="D320" s="16"/>
      <c r="F320" s="16"/>
    </row>
    <row r="321" spans="1:6">
      <c r="A321" s="15"/>
      <c r="D321" s="16"/>
      <c r="F321" s="16"/>
    </row>
    <row r="322" spans="1:6">
      <c r="A322" s="15"/>
      <c r="D322" s="16"/>
      <c r="F322" s="16"/>
    </row>
    <row r="323" spans="1:6">
      <c r="A323" s="15"/>
      <c r="D323" s="16"/>
      <c r="F323" s="16"/>
    </row>
    <row r="324" spans="1:6">
      <c r="A324" s="15"/>
      <c r="D324" s="16"/>
      <c r="F324" s="16"/>
    </row>
    <row r="325" spans="1:6">
      <c r="A325" s="15"/>
      <c r="D325" s="16"/>
      <c r="F325" s="16"/>
    </row>
    <row r="326" spans="1:6">
      <c r="A326" s="15"/>
      <c r="D326" s="16"/>
      <c r="F326" s="16"/>
    </row>
    <row r="327" spans="1:6">
      <c r="A327" s="15"/>
      <c r="D327" s="16"/>
      <c r="F327" s="16"/>
    </row>
    <row r="328" spans="1:6">
      <c r="A328" s="15"/>
      <c r="D328" s="16"/>
      <c r="F328" s="16"/>
    </row>
    <row r="329" spans="1:6">
      <c r="A329" s="15"/>
      <c r="D329" s="16"/>
      <c r="F329" s="16"/>
    </row>
    <row r="330" spans="1:6">
      <c r="A330" s="15"/>
      <c r="D330" s="16"/>
      <c r="F330" s="16"/>
    </row>
    <row r="331" spans="1:6">
      <c r="A331" s="15"/>
      <c r="D331" s="16"/>
      <c r="F331" s="16"/>
    </row>
    <row r="332" spans="1:6">
      <c r="A332" s="15"/>
      <c r="D332" s="16"/>
      <c r="F332" s="16"/>
    </row>
    <row r="333" spans="1:6">
      <c r="A333" s="15"/>
      <c r="D333" s="16"/>
      <c r="F333" s="16"/>
    </row>
    <row r="334" spans="1:6">
      <c r="A334" s="15"/>
      <c r="D334" s="16"/>
      <c r="F334" s="16"/>
    </row>
    <row r="335" spans="1:6">
      <c r="A335" s="15"/>
      <c r="D335" s="16"/>
      <c r="F335" s="16"/>
    </row>
    <row r="336" spans="1:6">
      <c r="A336" s="15"/>
      <c r="D336" s="16"/>
      <c r="F336" s="16"/>
    </row>
    <row r="337" spans="1:6">
      <c r="A337" s="15"/>
      <c r="D337" s="16"/>
      <c r="F337" s="16"/>
    </row>
    <row r="338" spans="1:6">
      <c r="A338" s="15"/>
      <c r="D338" s="16"/>
      <c r="F338" s="16"/>
    </row>
    <row r="339" spans="1:6">
      <c r="A339" s="15"/>
      <c r="D339" s="16"/>
      <c r="F339" s="16"/>
    </row>
    <row r="340" spans="1:6">
      <c r="A340" s="15"/>
      <c r="D340" s="16"/>
      <c r="F340" s="16"/>
    </row>
    <row r="341" spans="1:6">
      <c r="A341" s="15"/>
      <c r="D341" s="16"/>
      <c r="F341" s="16"/>
    </row>
    <row r="342" spans="1:6">
      <c r="A342" s="15"/>
      <c r="D342" s="16"/>
      <c r="F342" s="16"/>
    </row>
    <row r="343" spans="1:6">
      <c r="A343" s="15"/>
      <c r="D343" s="16"/>
      <c r="F343" s="16"/>
    </row>
    <row r="344" spans="1:6">
      <c r="A344" s="15"/>
      <c r="D344" s="16"/>
      <c r="F344" s="16"/>
    </row>
    <row r="345" spans="1:6">
      <c r="A345" s="15"/>
      <c r="D345" s="16"/>
      <c r="F345" s="16"/>
    </row>
    <row r="346" spans="1:6">
      <c r="A346" s="15"/>
      <c r="D346" s="16"/>
      <c r="F346" s="16"/>
    </row>
    <row r="347" spans="1:6">
      <c r="A347" s="15"/>
      <c r="D347" s="16"/>
      <c r="F347" s="16"/>
    </row>
    <row r="348" spans="1:6">
      <c r="A348" s="15"/>
      <c r="D348" s="16"/>
      <c r="F348" s="16"/>
    </row>
    <row r="349" spans="1:6">
      <c r="A349" s="15"/>
      <c r="D349" s="16"/>
      <c r="F349" s="16"/>
    </row>
    <row r="350" spans="1:6">
      <c r="A350" s="15"/>
      <c r="D350" s="16"/>
      <c r="F350" s="16"/>
    </row>
    <row r="351" spans="1:6">
      <c r="A351" s="15"/>
      <c r="D351" s="16"/>
      <c r="F351" s="16"/>
    </row>
    <row r="352" spans="1:6">
      <c r="A352" s="15"/>
      <c r="D352" s="16"/>
      <c r="F352" s="16"/>
    </row>
    <row r="353" spans="1:6">
      <c r="A353" s="15"/>
      <c r="D353" s="16"/>
      <c r="F353" s="16"/>
    </row>
    <row r="354" spans="1:6">
      <c r="A354" s="15"/>
      <c r="D354" s="16"/>
      <c r="F354" s="16"/>
    </row>
    <row r="355" spans="1:6">
      <c r="A355" s="15"/>
      <c r="D355" s="16"/>
      <c r="F355" s="16"/>
    </row>
    <row r="356" spans="1:6">
      <c r="A356" s="15"/>
      <c r="D356" s="16"/>
      <c r="F356" s="16"/>
    </row>
    <row r="357" spans="1:6">
      <c r="A357" s="15"/>
      <c r="D357" s="16"/>
      <c r="F357" s="16"/>
    </row>
    <row r="358" spans="1:6">
      <c r="A358" s="15"/>
      <c r="D358" s="16"/>
      <c r="F358" s="16"/>
    </row>
    <row r="359" spans="1:6">
      <c r="A359" s="15"/>
      <c r="D359" s="16"/>
      <c r="F359" s="16"/>
    </row>
    <row r="360" spans="1:6">
      <c r="A360" s="15"/>
      <c r="D360" s="16"/>
      <c r="F360" s="16"/>
    </row>
    <row r="361" spans="1:6">
      <c r="A361" s="15"/>
      <c r="D361" s="16"/>
      <c r="F361" s="16"/>
    </row>
    <row r="362" spans="1:6">
      <c r="A362" s="15"/>
      <c r="D362" s="16"/>
      <c r="F362" s="16"/>
    </row>
    <row r="363" spans="1:6">
      <c r="A363" s="15"/>
      <c r="D363" s="16"/>
      <c r="F363" s="16"/>
    </row>
    <row r="364" spans="1:6">
      <c r="A364" s="15"/>
      <c r="D364" s="16"/>
      <c r="F364" s="16"/>
    </row>
    <row r="365" spans="1:6">
      <c r="A365" s="15"/>
      <c r="D365" s="16"/>
      <c r="F365" s="16"/>
    </row>
    <row r="366" spans="1:6">
      <c r="A366" s="15"/>
      <c r="D366" s="16"/>
      <c r="F366" s="16"/>
    </row>
    <row r="367" spans="1:6">
      <c r="A367" s="15"/>
      <c r="D367" s="16"/>
      <c r="F367" s="16"/>
    </row>
    <row r="368" spans="1:6">
      <c r="A368" s="15"/>
      <c r="D368" s="16"/>
      <c r="F368" s="16"/>
    </row>
    <row r="369" spans="1:6">
      <c r="A369" s="15"/>
      <c r="D369" s="16"/>
      <c r="F369" s="16"/>
    </row>
    <row r="370" spans="1:6">
      <c r="A370" s="15"/>
      <c r="D370" s="16"/>
      <c r="F370" s="16"/>
    </row>
    <row r="371" spans="1:6">
      <c r="A371" s="15"/>
      <c r="D371" s="16"/>
      <c r="F371" s="16"/>
    </row>
    <row r="372" spans="1:6">
      <c r="A372" s="15"/>
      <c r="D372" s="16"/>
      <c r="F372" s="16"/>
    </row>
    <row r="373" spans="1:6">
      <c r="A373" s="15"/>
      <c r="D373" s="16"/>
      <c r="F373" s="16"/>
    </row>
    <row r="374" spans="1:6">
      <c r="A374" s="15"/>
      <c r="D374" s="16"/>
      <c r="F374" s="16"/>
    </row>
    <row r="375" spans="1:6">
      <c r="A375" s="15"/>
      <c r="D375" s="16"/>
      <c r="F375" s="16"/>
    </row>
    <row r="376" spans="1:6">
      <c r="A376" s="15"/>
      <c r="D376" s="16"/>
      <c r="F376" s="16"/>
    </row>
    <row r="377" spans="1:6">
      <c r="A377" s="15"/>
      <c r="D377" s="16"/>
      <c r="F377" s="16"/>
    </row>
    <row r="378" spans="1:6">
      <c r="A378" s="15"/>
      <c r="D378" s="16"/>
      <c r="F378" s="16"/>
    </row>
    <row r="379" spans="1:6">
      <c r="A379" s="15"/>
      <c r="D379" s="16"/>
      <c r="F379" s="16"/>
    </row>
    <row r="380" spans="1:6">
      <c r="A380" s="15"/>
      <c r="D380" s="16"/>
      <c r="F380" s="16"/>
    </row>
    <row r="381" spans="1:6">
      <c r="A381" s="15"/>
      <c r="D381" s="16"/>
      <c r="F381" s="16"/>
    </row>
    <row r="382" spans="1:6">
      <c r="A382" s="15"/>
      <c r="D382" s="16"/>
      <c r="F382" s="16"/>
    </row>
    <row r="383" spans="1:6">
      <c r="A383" s="15"/>
      <c r="D383" s="16"/>
      <c r="F383" s="16"/>
    </row>
    <row r="384" spans="1:6">
      <c r="A384" s="15"/>
      <c r="D384" s="16"/>
      <c r="F384" s="16"/>
    </row>
    <row r="385" spans="1:6">
      <c r="A385" s="15"/>
      <c r="D385" s="16"/>
      <c r="F385" s="16"/>
    </row>
    <row r="386" spans="1:6">
      <c r="A386" s="15"/>
      <c r="D386" s="16"/>
      <c r="F386" s="16"/>
    </row>
    <row r="387" spans="1:6">
      <c r="A387" s="15"/>
      <c r="D387" s="16"/>
      <c r="F387" s="16"/>
    </row>
    <row r="388" spans="1:6">
      <c r="A388" s="15"/>
      <c r="D388" s="16"/>
      <c r="F388" s="16"/>
    </row>
    <row r="389" spans="1:6">
      <c r="A389" s="15"/>
      <c r="D389" s="16"/>
      <c r="F389" s="16"/>
    </row>
    <row r="390" spans="1:6">
      <c r="A390" s="15"/>
      <c r="D390" s="16"/>
      <c r="F390" s="16"/>
    </row>
    <row r="391" spans="1:6">
      <c r="A391" s="15"/>
      <c r="D391" s="16"/>
      <c r="F391" s="16"/>
    </row>
    <row r="392" spans="1:6">
      <c r="A392" s="15"/>
      <c r="D392" s="16"/>
      <c r="F392" s="16"/>
    </row>
    <row r="393" spans="1:6">
      <c r="A393" s="15"/>
      <c r="D393" s="16"/>
      <c r="F393" s="16"/>
    </row>
    <row r="394" spans="1:6">
      <c r="A394" s="15"/>
      <c r="D394" s="16"/>
      <c r="F394" s="16"/>
    </row>
    <row r="395" spans="1:6">
      <c r="A395" s="15"/>
      <c r="D395" s="16"/>
      <c r="F395" s="16"/>
    </row>
    <row r="396" spans="1:6">
      <c r="A396" s="15"/>
      <c r="D396" s="16"/>
      <c r="F396" s="16"/>
    </row>
    <row r="397" spans="1:6">
      <c r="A397" s="15"/>
      <c r="D397" s="16"/>
      <c r="F397" s="16"/>
    </row>
    <row r="398" spans="1:6">
      <c r="A398" s="15"/>
      <c r="D398" s="16"/>
      <c r="F398" s="16"/>
    </row>
    <row r="399" spans="1:6">
      <c r="A399" s="15"/>
      <c r="D399" s="16"/>
      <c r="F399" s="16"/>
    </row>
    <row r="400" spans="1:6">
      <c r="A400" s="15"/>
      <c r="D400" s="16"/>
      <c r="F400" s="16"/>
    </row>
    <row r="401" spans="1:6">
      <c r="A401" s="15"/>
      <c r="D401" s="16"/>
      <c r="F401" s="16"/>
    </row>
    <row r="402" spans="1:6">
      <c r="A402" s="15"/>
      <c r="D402" s="16"/>
      <c r="F402" s="16"/>
    </row>
    <row r="403" spans="1:6">
      <c r="A403" s="15"/>
      <c r="D403" s="16"/>
      <c r="F403" s="16"/>
    </row>
    <row r="404" spans="1:6">
      <c r="A404" s="15"/>
      <c r="D404" s="16"/>
      <c r="F404" s="16"/>
    </row>
    <row r="405" spans="1:6">
      <c r="A405" s="15"/>
      <c r="D405" s="16"/>
      <c r="F405" s="16"/>
    </row>
    <row r="406" spans="1:6">
      <c r="A406" s="15"/>
      <c r="D406" s="16"/>
      <c r="F406" s="16"/>
    </row>
    <row r="407" spans="1:6">
      <c r="A407" s="15"/>
      <c r="D407" s="16"/>
      <c r="F407" s="16"/>
    </row>
    <row r="408" spans="1:6">
      <c r="A408" s="15"/>
      <c r="D408" s="16"/>
      <c r="F408" s="16"/>
    </row>
    <row r="409" spans="1:6">
      <c r="A409" s="15"/>
      <c r="D409" s="16"/>
      <c r="F409" s="16"/>
    </row>
    <row r="410" spans="1:6">
      <c r="A410" s="15"/>
      <c r="D410" s="16"/>
      <c r="F410" s="16"/>
    </row>
    <row r="411" spans="1:6">
      <c r="A411" s="15"/>
      <c r="D411" s="16"/>
      <c r="F411" s="16"/>
    </row>
    <row r="412" spans="1:6">
      <c r="A412" s="15"/>
      <c r="D412" s="16"/>
      <c r="F412" s="16"/>
    </row>
    <row r="413" spans="1:6">
      <c r="A413" s="15"/>
      <c r="D413" s="16"/>
      <c r="F413" s="16"/>
    </row>
    <row r="414" spans="1:6">
      <c r="A414" s="15"/>
      <c r="D414" s="16"/>
      <c r="F414" s="16"/>
    </row>
    <row r="415" spans="1:6">
      <c r="A415" s="15"/>
      <c r="D415" s="16"/>
      <c r="F415" s="16"/>
    </row>
    <row r="416" spans="1:6">
      <c r="A416" s="15"/>
      <c r="D416" s="16"/>
      <c r="F416" s="16"/>
    </row>
    <row r="417" spans="1:6">
      <c r="A417" s="15"/>
      <c r="D417" s="16"/>
      <c r="F417" s="16"/>
    </row>
    <row r="418" spans="1:6">
      <c r="A418" s="15"/>
      <c r="D418" s="16"/>
      <c r="F418" s="16"/>
    </row>
    <row r="419" spans="1:6">
      <c r="A419" s="15"/>
      <c r="D419" s="16"/>
      <c r="F419" s="16"/>
    </row>
    <row r="420" spans="1:6">
      <c r="A420" s="15"/>
      <c r="D420" s="16"/>
      <c r="F420" s="16"/>
    </row>
    <row r="421" spans="1:6">
      <c r="A421" s="15"/>
      <c r="D421" s="16"/>
      <c r="F421" s="16"/>
    </row>
    <row r="422" spans="1:6">
      <c r="A422" s="15"/>
      <c r="D422" s="16"/>
      <c r="F422" s="16"/>
    </row>
    <row r="423" spans="1:6">
      <c r="A423" s="15"/>
      <c r="D423" s="16"/>
      <c r="F423" s="16"/>
    </row>
    <row r="424" spans="1:6">
      <c r="A424" s="15"/>
      <c r="D424" s="16"/>
      <c r="F424" s="16"/>
    </row>
    <row r="425" spans="1:6">
      <c r="A425" s="15"/>
      <c r="D425" s="16"/>
      <c r="F425" s="16"/>
    </row>
    <row r="426" spans="1:6">
      <c r="A426" s="15"/>
      <c r="D426" s="16"/>
      <c r="F426" s="16"/>
    </row>
    <row r="427" spans="1:6">
      <c r="A427" s="15"/>
      <c r="D427" s="16"/>
      <c r="F427" s="16"/>
    </row>
  </sheetData>
  <sortState ref="A7:F59">
    <sortCondition ref="B7:B59"/>
  </sortState>
  <phoneticPr fontId="3" type="noConversion"/>
  <conditionalFormatting sqref="A253">
    <cfRule type="duplicateValues" dxfId="40959" priority="70912"/>
    <cfRule type="duplicateValues" dxfId="40958" priority="71121"/>
    <cfRule type="duplicateValues" dxfId="40957" priority="71330"/>
    <cfRule type="duplicateValues" dxfId="40956" priority="71539"/>
    <cfRule type="duplicateValues" dxfId="40955" priority="71748"/>
    <cfRule type="duplicateValues" dxfId="40954" priority="71957"/>
    <cfRule type="duplicateValues" dxfId="40953" priority="72166"/>
    <cfRule type="duplicateValues" dxfId="40952" priority="72375"/>
    <cfRule type="duplicateValues" dxfId="40951" priority="72584"/>
    <cfRule type="duplicateValues" dxfId="40950" priority="72793"/>
    <cfRule type="duplicateValues" dxfId="40949" priority="73002"/>
    <cfRule type="duplicateValues" dxfId="40948" priority="73211"/>
    <cfRule type="duplicateValues" dxfId="40947" priority="73420"/>
    <cfRule type="duplicateValues" dxfId="40946" priority="73629"/>
    <cfRule type="duplicateValues" dxfId="40945" priority="73838"/>
    <cfRule type="duplicateValues" dxfId="40944" priority="74047"/>
    <cfRule type="duplicateValues" dxfId="40943" priority="74256"/>
    <cfRule type="duplicateValues" dxfId="40942" priority="74465"/>
    <cfRule type="duplicateValues" dxfId="40941" priority="74674"/>
    <cfRule type="duplicateValues" dxfId="40940" priority="74883"/>
    <cfRule type="duplicateValues" dxfId="40939" priority="75092"/>
    <cfRule type="duplicateValues" dxfId="40938" priority="75301"/>
    <cfRule type="duplicateValues" dxfId="40937" priority="75510"/>
    <cfRule type="duplicateValues" dxfId="40936" priority="75719"/>
    <cfRule type="duplicateValues" dxfId="40935" priority="75928"/>
    <cfRule type="duplicateValues" dxfId="40934" priority="76137"/>
    <cfRule type="duplicateValues" dxfId="40933" priority="76346"/>
    <cfRule type="duplicateValues" dxfId="40932" priority="76555"/>
    <cfRule type="duplicateValues" dxfId="40931" priority="76764"/>
    <cfRule type="duplicateValues" dxfId="40930" priority="76973"/>
    <cfRule type="duplicateValues" dxfId="40929" priority="77182"/>
    <cfRule type="duplicateValues" dxfId="40928" priority="77391"/>
    <cfRule type="duplicateValues" dxfId="40927" priority="77600"/>
    <cfRule type="duplicateValues" dxfId="40926" priority="77809"/>
    <cfRule type="duplicateValues" dxfId="40925" priority="78018"/>
    <cfRule type="duplicateValues" dxfId="40924" priority="78227"/>
    <cfRule type="duplicateValues" dxfId="40923" priority="78436"/>
  </conditionalFormatting>
  <conditionalFormatting sqref="A254">
    <cfRule type="duplicateValues" dxfId="40922" priority="70844"/>
    <cfRule type="duplicateValues" dxfId="40921" priority="71053"/>
    <cfRule type="duplicateValues" dxfId="40920" priority="71262"/>
    <cfRule type="duplicateValues" dxfId="40919" priority="71471"/>
    <cfRule type="duplicateValues" dxfId="40918" priority="71680"/>
    <cfRule type="duplicateValues" dxfId="40917" priority="71889"/>
    <cfRule type="duplicateValues" dxfId="40916" priority="72098"/>
    <cfRule type="duplicateValues" dxfId="40915" priority="72307"/>
    <cfRule type="duplicateValues" dxfId="40914" priority="72516"/>
    <cfRule type="duplicateValues" dxfId="40913" priority="72725"/>
    <cfRule type="duplicateValues" dxfId="40912" priority="72934"/>
    <cfRule type="duplicateValues" dxfId="40911" priority="73143"/>
    <cfRule type="duplicateValues" dxfId="40910" priority="73352"/>
    <cfRule type="duplicateValues" dxfId="40909" priority="73561"/>
    <cfRule type="duplicateValues" dxfId="40908" priority="73770"/>
    <cfRule type="duplicateValues" dxfId="40907" priority="73979"/>
    <cfRule type="duplicateValues" dxfId="40906" priority="74188"/>
    <cfRule type="duplicateValues" dxfId="40905" priority="74397"/>
    <cfRule type="duplicateValues" dxfId="40904" priority="74606"/>
    <cfRule type="duplicateValues" dxfId="40903" priority="74815"/>
    <cfRule type="duplicateValues" dxfId="40902" priority="75024"/>
    <cfRule type="duplicateValues" dxfId="40901" priority="75233"/>
    <cfRule type="duplicateValues" dxfId="40900" priority="75442"/>
    <cfRule type="duplicateValues" dxfId="40899" priority="75651"/>
    <cfRule type="duplicateValues" dxfId="40898" priority="75860"/>
    <cfRule type="duplicateValues" dxfId="40897" priority="76069"/>
    <cfRule type="duplicateValues" dxfId="40896" priority="76278"/>
    <cfRule type="duplicateValues" dxfId="40895" priority="76487"/>
    <cfRule type="duplicateValues" dxfId="40894" priority="76696"/>
    <cfRule type="duplicateValues" dxfId="40893" priority="76905"/>
    <cfRule type="duplicateValues" dxfId="40892" priority="77114"/>
    <cfRule type="duplicateValues" dxfId="40891" priority="77323"/>
    <cfRule type="duplicateValues" dxfId="40890" priority="77532"/>
    <cfRule type="duplicateValues" dxfId="40889" priority="77741"/>
    <cfRule type="duplicateValues" dxfId="40888" priority="77950"/>
    <cfRule type="duplicateValues" dxfId="40887" priority="78159"/>
    <cfRule type="duplicateValues" dxfId="40886" priority="78368"/>
  </conditionalFormatting>
  <conditionalFormatting sqref="A255">
    <cfRule type="duplicateValues" dxfId="40885" priority="70982"/>
    <cfRule type="duplicateValues" dxfId="40884" priority="71191"/>
    <cfRule type="duplicateValues" dxfId="40883" priority="71400"/>
    <cfRule type="duplicateValues" dxfId="40882" priority="71609"/>
    <cfRule type="duplicateValues" dxfId="40881" priority="71818"/>
    <cfRule type="duplicateValues" dxfId="40880" priority="72027"/>
    <cfRule type="duplicateValues" dxfId="40879" priority="72236"/>
    <cfRule type="duplicateValues" dxfId="40878" priority="72445"/>
    <cfRule type="duplicateValues" dxfId="40877" priority="72654"/>
    <cfRule type="duplicateValues" dxfId="40876" priority="72863"/>
    <cfRule type="duplicateValues" dxfId="40875" priority="73072"/>
    <cfRule type="duplicateValues" dxfId="40874" priority="73281"/>
    <cfRule type="duplicateValues" dxfId="40873" priority="73490"/>
    <cfRule type="duplicateValues" dxfId="40872" priority="73699"/>
    <cfRule type="duplicateValues" dxfId="40871" priority="73908"/>
    <cfRule type="duplicateValues" dxfId="40870" priority="74117"/>
    <cfRule type="duplicateValues" dxfId="40869" priority="74326"/>
    <cfRule type="duplicateValues" dxfId="40868" priority="74535"/>
    <cfRule type="duplicateValues" dxfId="40867" priority="74744"/>
    <cfRule type="duplicateValues" dxfId="40866" priority="74953"/>
    <cfRule type="duplicateValues" dxfId="40865" priority="75162"/>
    <cfRule type="duplicateValues" dxfId="40864" priority="75371"/>
    <cfRule type="duplicateValues" dxfId="40863" priority="75580"/>
    <cfRule type="duplicateValues" dxfId="40862" priority="75789"/>
    <cfRule type="duplicateValues" dxfId="40861" priority="75998"/>
    <cfRule type="duplicateValues" dxfId="40860" priority="76207"/>
    <cfRule type="duplicateValues" dxfId="40859" priority="76416"/>
    <cfRule type="duplicateValues" dxfId="40858" priority="76625"/>
    <cfRule type="duplicateValues" dxfId="40857" priority="76834"/>
    <cfRule type="duplicateValues" dxfId="40856" priority="77043"/>
    <cfRule type="duplicateValues" dxfId="40855" priority="77252"/>
    <cfRule type="duplicateValues" dxfId="40854" priority="77461"/>
    <cfRule type="duplicateValues" dxfId="40853" priority="77670"/>
    <cfRule type="duplicateValues" dxfId="40852" priority="77879"/>
    <cfRule type="duplicateValues" dxfId="40851" priority="78088"/>
    <cfRule type="duplicateValues" dxfId="40850" priority="78297"/>
    <cfRule type="duplicateValues" dxfId="40849" priority="78506"/>
  </conditionalFormatting>
  <conditionalFormatting sqref="A256">
    <cfRule type="duplicateValues" dxfId="40848" priority="62998"/>
    <cfRule type="duplicateValues" dxfId="40847" priority="63208"/>
    <cfRule type="duplicateValues" dxfId="40846" priority="63418"/>
    <cfRule type="duplicateValues" dxfId="40845" priority="63628"/>
    <cfRule type="duplicateValues" dxfId="40844" priority="63838"/>
    <cfRule type="duplicateValues" dxfId="40843" priority="64048"/>
    <cfRule type="duplicateValues" dxfId="40842" priority="64258"/>
    <cfRule type="duplicateValues" dxfId="40841" priority="64468"/>
    <cfRule type="duplicateValues" dxfId="40840" priority="64678"/>
    <cfRule type="duplicateValues" dxfId="40839" priority="64888"/>
    <cfRule type="duplicateValues" dxfId="40838" priority="65098"/>
    <cfRule type="duplicateValues" dxfId="40837" priority="65308"/>
    <cfRule type="duplicateValues" dxfId="40836" priority="65518"/>
    <cfRule type="duplicateValues" dxfId="40835" priority="65728"/>
    <cfRule type="duplicateValues" dxfId="40834" priority="65938"/>
    <cfRule type="duplicateValues" dxfId="40833" priority="66148"/>
    <cfRule type="duplicateValues" dxfId="40832" priority="66358"/>
    <cfRule type="duplicateValues" dxfId="40831" priority="66568"/>
    <cfRule type="duplicateValues" dxfId="40830" priority="66778"/>
    <cfRule type="duplicateValues" dxfId="40829" priority="66988"/>
    <cfRule type="duplicateValues" dxfId="40828" priority="67198"/>
    <cfRule type="duplicateValues" dxfId="40827" priority="67408"/>
    <cfRule type="duplicateValues" dxfId="40826" priority="67618"/>
    <cfRule type="duplicateValues" dxfId="40825" priority="67828"/>
    <cfRule type="duplicateValues" dxfId="40824" priority="68038"/>
    <cfRule type="duplicateValues" dxfId="40823" priority="68248"/>
    <cfRule type="duplicateValues" dxfId="40822" priority="68458"/>
    <cfRule type="duplicateValues" dxfId="40821" priority="68668"/>
    <cfRule type="duplicateValues" dxfId="40820" priority="68878"/>
    <cfRule type="duplicateValues" dxfId="40819" priority="69088"/>
    <cfRule type="duplicateValues" dxfId="40818" priority="69298"/>
    <cfRule type="duplicateValues" dxfId="40817" priority="69508"/>
    <cfRule type="duplicateValues" dxfId="40816" priority="69718"/>
    <cfRule type="duplicateValues" dxfId="40815" priority="69928"/>
    <cfRule type="duplicateValues" dxfId="40814" priority="70138"/>
    <cfRule type="duplicateValues" dxfId="40813" priority="70348"/>
    <cfRule type="duplicateValues" dxfId="40812" priority="70558"/>
  </conditionalFormatting>
  <conditionalFormatting sqref="A257">
    <cfRule type="duplicateValues" dxfId="40811" priority="62858"/>
    <cfRule type="duplicateValues" dxfId="40810" priority="63068"/>
    <cfRule type="duplicateValues" dxfId="40809" priority="63278"/>
    <cfRule type="duplicateValues" dxfId="40808" priority="63488"/>
    <cfRule type="duplicateValues" dxfId="40807" priority="63698"/>
    <cfRule type="duplicateValues" dxfId="40806" priority="63908"/>
    <cfRule type="duplicateValues" dxfId="40805" priority="64118"/>
    <cfRule type="duplicateValues" dxfId="40804" priority="64328"/>
    <cfRule type="duplicateValues" dxfId="40803" priority="64538"/>
    <cfRule type="duplicateValues" dxfId="40802" priority="64748"/>
    <cfRule type="duplicateValues" dxfId="40801" priority="64958"/>
    <cfRule type="duplicateValues" dxfId="40800" priority="65168"/>
    <cfRule type="duplicateValues" dxfId="40799" priority="65378"/>
    <cfRule type="duplicateValues" dxfId="40798" priority="65588"/>
    <cfRule type="duplicateValues" dxfId="40797" priority="65798"/>
    <cfRule type="duplicateValues" dxfId="40796" priority="66008"/>
    <cfRule type="duplicateValues" dxfId="40795" priority="66218"/>
    <cfRule type="duplicateValues" dxfId="40794" priority="66428"/>
    <cfRule type="duplicateValues" dxfId="40793" priority="66638"/>
    <cfRule type="duplicateValues" dxfId="40792" priority="66848"/>
    <cfRule type="duplicateValues" dxfId="40791" priority="67058"/>
    <cfRule type="duplicateValues" dxfId="40790" priority="67268"/>
    <cfRule type="duplicateValues" dxfId="40789" priority="67478"/>
    <cfRule type="duplicateValues" dxfId="40788" priority="67688"/>
    <cfRule type="duplicateValues" dxfId="40787" priority="67898"/>
    <cfRule type="duplicateValues" dxfId="40786" priority="68108"/>
    <cfRule type="duplicateValues" dxfId="40785" priority="68318"/>
    <cfRule type="duplicateValues" dxfId="40784" priority="68528"/>
    <cfRule type="duplicateValues" dxfId="40783" priority="68738"/>
    <cfRule type="duplicateValues" dxfId="40782" priority="68948"/>
    <cfRule type="duplicateValues" dxfId="40781" priority="69158"/>
    <cfRule type="duplicateValues" dxfId="40780" priority="69368"/>
    <cfRule type="duplicateValues" dxfId="40779" priority="69578"/>
    <cfRule type="duplicateValues" dxfId="40778" priority="69788"/>
    <cfRule type="duplicateValues" dxfId="40777" priority="69998"/>
    <cfRule type="duplicateValues" dxfId="40776" priority="70208"/>
    <cfRule type="duplicateValues" dxfId="40775" priority="70418"/>
  </conditionalFormatting>
  <conditionalFormatting sqref="A258">
    <cfRule type="duplicateValues" dxfId="40774" priority="62715"/>
    <cfRule type="duplicateValues" dxfId="40773" priority="62928"/>
    <cfRule type="duplicateValues" dxfId="40772" priority="63138"/>
    <cfRule type="duplicateValues" dxfId="40771" priority="63348"/>
    <cfRule type="duplicateValues" dxfId="40770" priority="63558"/>
    <cfRule type="duplicateValues" dxfId="40769" priority="63768"/>
    <cfRule type="duplicateValues" dxfId="40768" priority="63978"/>
    <cfRule type="duplicateValues" dxfId="40767" priority="64188"/>
    <cfRule type="duplicateValues" dxfId="40766" priority="64398"/>
    <cfRule type="duplicateValues" dxfId="40765" priority="64608"/>
    <cfRule type="duplicateValues" dxfId="40764" priority="64818"/>
    <cfRule type="duplicateValues" dxfId="40763" priority="65028"/>
    <cfRule type="duplicateValues" dxfId="40762" priority="65238"/>
    <cfRule type="duplicateValues" dxfId="40761" priority="65448"/>
    <cfRule type="duplicateValues" dxfId="40760" priority="65658"/>
    <cfRule type="duplicateValues" dxfId="40759" priority="65868"/>
    <cfRule type="duplicateValues" dxfId="40758" priority="66078"/>
    <cfRule type="duplicateValues" dxfId="40757" priority="66288"/>
    <cfRule type="duplicateValues" dxfId="40756" priority="66498"/>
    <cfRule type="duplicateValues" dxfId="40755" priority="66708"/>
    <cfRule type="duplicateValues" dxfId="40754" priority="66918"/>
    <cfRule type="duplicateValues" dxfId="40753" priority="67128"/>
    <cfRule type="duplicateValues" dxfId="40752" priority="67338"/>
    <cfRule type="duplicateValues" dxfId="40751" priority="67548"/>
    <cfRule type="duplicateValues" dxfId="40750" priority="67758"/>
    <cfRule type="duplicateValues" dxfId="40749" priority="67968"/>
    <cfRule type="duplicateValues" dxfId="40748" priority="68178"/>
    <cfRule type="duplicateValues" dxfId="40747" priority="68388"/>
    <cfRule type="duplicateValues" dxfId="40746" priority="68598"/>
    <cfRule type="duplicateValues" dxfId="40745" priority="68808"/>
    <cfRule type="duplicateValues" dxfId="40744" priority="69018"/>
    <cfRule type="duplicateValues" dxfId="40743" priority="69228"/>
    <cfRule type="duplicateValues" dxfId="40742" priority="69438"/>
    <cfRule type="duplicateValues" dxfId="40741" priority="69648"/>
    <cfRule type="duplicateValues" dxfId="40740" priority="69858"/>
    <cfRule type="duplicateValues" dxfId="40739" priority="70068"/>
    <cfRule type="duplicateValues" dxfId="40738" priority="70278"/>
    <cfRule type="duplicateValues" dxfId="40737" priority="70488"/>
  </conditionalFormatting>
  <conditionalFormatting sqref="A259">
    <cfRule type="duplicateValues" dxfId="40736" priority="70911"/>
    <cfRule type="duplicateValues" dxfId="40735" priority="71120"/>
    <cfRule type="duplicateValues" dxfId="40734" priority="71329"/>
    <cfRule type="duplicateValues" dxfId="40733" priority="71538"/>
    <cfRule type="duplicateValues" dxfId="40732" priority="71747"/>
    <cfRule type="duplicateValues" dxfId="40731" priority="71956"/>
    <cfRule type="duplicateValues" dxfId="40730" priority="72165"/>
    <cfRule type="duplicateValues" dxfId="40729" priority="72374"/>
    <cfRule type="duplicateValues" dxfId="40728" priority="72583"/>
    <cfRule type="duplicateValues" dxfId="40727" priority="72792"/>
    <cfRule type="duplicateValues" dxfId="40726" priority="73001"/>
    <cfRule type="duplicateValues" dxfId="40725" priority="73210"/>
    <cfRule type="duplicateValues" dxfId="40724" priority="73419"/>
    <cfRule type="duplicateValues" dxfId="40723" priority="73628"/>
    <cfRule type="duplicateValues" dxfId="40722" priority="73837"/>
    <cfRule type="duplicateValues" dxfId="40721" priority="74046"/>
    <cfRule type="duplicateValues" dxfId="40720" priority="74255"/>
    <cfRule type="duplicateValues" dxfId="40719" priority="74464"/>
    <cfRule type="duplicateValues" dxfId="40718" priority="74673"/>
    <cfRule type="duplicateValues" dxfId="40717" priority="74882"/>
    <cfRule type="duplicateValues" dxfId="40716" priority="75091"/>
    <cfRule type="duplicateValues" dxfId="40715" priority="75300"/>
    <cfRule type="duplicateValues" dxfId="40714" priority="75509"/>
    <cfRule type="duplicateValues" dxfId="40713" priority="75718"/>
    <cfRule type="duplicateValues" dxfId="40712" priority="75927"/>
    <cfRule type="duplicateValues" dxfId="40711" priority="76136"/>
    <cfRule type="duplicateValues" dxfId="40710" priority="76345"/>
    <cfRule type="duplicateValues" dxfId="40709" priority="76554"/>
    <cfRule type="duplicateValues" dxfId="40708" priority="76763"/>
    <cfRule type="duplicateValues" dxfId="40707" priority="76972"/>
    <cfRule type="duplicateValues" dxfId="40706" priority="77181"/>
    <cfRule type="duplicateValues" dxfId="40705" priority="77390"/>
    <cfRule type="duplicateValues" dxfId="40704" priority="77599"/>
    <cfRule type="duplicateValues" dxfId="40703" priority="77808"/>
    <cfRule type="duplicateValues" dxfId="40702" priority="78017"/>
    <cfRule type="duplicateValues" dxfId="40701" priority="78226"/>
    <cfRule type="duplicateValues" dxfId="40700" priority="78435"/>
  </conditionalFormatting>
  <conditionalFormatting sqref="A260">
    <cfRule type="duplicateValues" dxfId="40699" priority="70843"/>
    <cfRule type="duplicateValues" dxfId="40698" priority="71052"/>
    <cfRule type="duplicateValues" dxfId="40697" priority="71261"/>
    <cfRule type="duplicateValues" dxfId="40696" priority="71470"/>
    <cfRule type="duplicateValues" dxfId="40695" priority="71679"/>
    <cfRule type="duplicateValues" dxfId="40694" priority="71888"/>
    <cfRule type="duplicateValues" dxfId="40693" priority="72097"/>
    <cfRule type="duplicateValues" dxfId="40692" priority="72306"/>
    <cfRule type="duplicateValues" dxfId="40691" priority="72515"/>
    <cfRule type="duplicateValues" dxfId="40690" priority="72724"/>
    <cfRule type="duplicateValues" dxfId="40689" priority="72933"/>
    <cfRule type="duplicateValues" dxfId="40688" priority="73142"/>
    <cfRule type="duplicateValues" dxfId="40687" priority="73351"/>
    <cfRule type="duplicateValues" dxfId="40686" priority="73560"/>
    <cfRule type="duplicateValues" dxfId="40685" priority="73769"/>
    <cfRule type="duplicateValues" dxfId="40684" priority="73978"/>
    <cfRule type="duplicateValues" dxfId="40683" priority="74187"/>
    <cfRule type="duplicateValues" dxfId="40682" priority="74396"/>
    <cfRule type="duplicateValues" dxfId="40681" priority="74605"/>
    <cfRule type="duplicateValues" dxfId="40680" priority="74814"/>
    <cfRule type="duplicateValues" dxfId="40679" priority="75023"/>
    <cfRule type="duplicateValues" dxfId="40678" priority="75232"/>
    <cfRule type="duplicateValues" dxfId="40677" priority="75441"/>
    <cfRule type="duplicateValues" dxfId="40676" priority="75650"/>
    <cfRule type="duplicateValues" dxfId="40675" priority="75859"/>
    <cfRule type="duplicateValues" dxfId="40674" priority="76068"/>
    <cfRule type="duplicateValues" dxfId="40673" priority="76277"/>
    <cfRule type="duplicateValues" dxfId="40672" priority="76486"/>
    <cfRule type="duplicateValues" dxfId="40671" priority="76695"/>
    <cfRule type="duplicateValues" dxfId="40670" priority="76904"/>
    <cfRule type="duplicateValues" dxfId="40669" priority="77113"/>
    <cfRule type="duplicateValues" dxfId="40668" priority="77322"/>
    <cfRule type="duplicateValues" dxfId="40667" priority="77531"/>
    <cfRule type="duplicateValues" dxfId="40666" priority="77740"/>
    <cfRule type="duplicateValues" dxfId="40665" priority="77949"/>
    <cfRule type="duplicateValues" dxfId="40664" priority="78158"/>
    <cfRule type="duplicateValues" dxfId="40663" priority="78367"/>
  </conditionalFormatting>
  <conditionalFormatting sqref="A261">
    <cfRule type="duplicateValues" dxfId="40662" priority="70981"/>
    <cfRule type="duplicateValues" dxfId="40661" priority="71190"/>
    <cfRule type="duplicateValues" dxfId="40660" priority="71399"/>
    <cfRule type="duplicateValues" dxfId="40659" priority="71608"/>
    <cfRule type="duplicateValues" dxfId="40658" priority="71817"/>
    <cfRule type="duplicateValues" dxfId="40657" priority="72026"/>
    <cfRule type="duplicateValues" dxfId="40656" priority="72235"/>
    <cfRule type="duplicateValues" dxfId="40655" priority="72444"/>
    <cfRule type="duplicateValues" dxfId="40654" priority="72653"/>
    <cfRule type="duplicateValues" dxfId="40653" priority="72862"/>
    <cfRule type="duplicateValues" dxfId="40652" priority="73071"/>
    <cfRule type="duplicateValues" dxfId="40651" priority="73280"/>
    <cfRule type="duplicateValues" dxfId="40650" priority="73489"/>
    <cfRule type="duplicateValues" dxfId="40649" priority="73698"/>
    <cfRule type="duplicateValues" dxfId="40648" priority="73907"/>
    <cfRule type="duplicateValues" dxfId="40647" priority="74116"/>
    <cfRule type="duplicateValues" dxfId="40646" priority="74325"/>
    <cfRule type="duplicateValues" dxfId="40645" priority="74534"/>
    <cfRule type="duplicateValues" dxfId="40644" priority="74743"/>
    <cfRule type="duplicateValues" dxfId="40643" priority="74952"/>
    <cfRule type="duplicateValues" dxfId="40642" priority="75161"/>
    <cfRule type="duplicateValues" dxfId="40641" priority="75370"/>
    <cfRule type="duplicateValues" dxfId="40640" priority="75579"/>
    <cfRule type="duplicateValues" dxfId="40639" priority="75788"/>
    <cfRule type="duplicateValues" dxfId="40638" priority="75997"/>
    <cfRule type="duplicateValues" dxfId="40637" priority="76206"/>
    <cfRule type="duplicateValues" dxfId="40636" priority="76415"/>
    <cfRule type="duplicateValues" dxfId="40635" priority="76624"/>
    <cfRule type="duplicateValues" dxfId="40634" priority="76833"/>
    <cfRule type="duplicateValues" dxfId="40633" priority="77042"/>
    <cfRule type="duplicateValues" dxfId="40632" priority="77251"/>
    <cfRule type="duplicateValues" dxfId="40631" priority="77460"/>
    <cfRule type="duplicateValues" dxfId="40630" priority="77669"/>
    <cfRule type="duplicateValues" dxfId="40629" priority="77878"/>
    <cfRule type="duplicateValues" dxfId="40628" priority="78087"/>
    <cfRule type="duplicateValues" dxfId="40627" priority="78296"/>
    <cfRule type="duplicateValues" dxfId="40626" priority="78505"/>
  </conditionalFormatting>
  <conditionalFormatting sqref="A262">
    <cfRule type="duplicateValues" dxfId="40625" priority="62997"/>
    <cfRule type="duplicateValues" dxfId="40624" priority="63207"/>
    <cfRule type="duplicateValues" dxfId="40623" priority="63417"/>
    <cfRule type="duplicateValues" dxfId="40622" priority="63627"/>
    <cfRule type="duplicateValues" dxfId="40621" priority="63837"/>
    <cfRule type="duplicateValues" dxfId="40620" priority="64047"/>
    <cfRule type="duplicateValues" dxfId="40619" priority="64257"/>
    <cfRule type="duplicateValues" dxfId="40618" priority="64467"/>
    <cfRule type="duplicateValues" dxfId="40617" priority="64677"/>
    <cfRule type="duplicateValues" dxfId="40616" priority="64887"/>
    <cfRule type="duplicateValues" dxfId="40615" priority="65097"/>
    <cfRule type="duplicateValues" dxfId="40614" priority="65307"/>
    <cfRule type="duplicateValues" dxfId="40613" priority="65517"/>
    <cfRule type="duplicateValues" dxfId="40612" priority="65727"/>
    <cfRule type="duplicateValues" dxfId="40611" priority="65937"/>
    <cfRule type="duplicateValues" dxfId="40610" priority="66147"/>
    <cfRule type="duplicateValues" dxfId="40609" priority="66357"/>
    <cfRule type="duplicateValues" dxfId="40608" priority="66567"/>
    <cfRule type="duplicateValues" dxfId="40607" priority="66777"/>
    <cfRule type="duplicateValues" dxfId="40606" priority="66987"/>
    <cfRule type="duplicateValues" dxfId="40605" priority="67197"/>
    <cfRule type="duplicateValues" dxfId="40604" priority="67407"/>
    <cfRule type="duplicateValues" dxfId="40603" priority="67617"/>
    <cfRule type="duplicateValues" dxfId="40602" priority="67827"/>
    <cfRule type="duplicateValues" dxfId="40601" priority="68037"/>
    <cfRule type="duplicateValues" dxfId="40600" priority="68247"/>
    <cfRule type="duplicateValues" dxfId="40599" priority="68457"/>
    <cfRule type="duplicateValues" dxfId="40598" priority="68667"/>
    <cfRule type="duplicateValues" dxfId="40597" priority="68877"/>
    <cfRule type="duplicateValues" dxfId="40596" priority="69087"/>
    <cfRule type="duplicateValues" dxfId="40595" priority="69297"/>
    <cfRule type="duplicateValues" dxfId="40594" priority="69507"/>
    <cfRule type="duplicateValues" dxfId="40593" priority="69717"/>
    <cfRule type="duplicateValues" dxfId="40592" priority="69927"/>
    <cfRule type="duplicateValues" dxfId="40591" priority="70137"/>
    <cfRule type="duplicateValues" dxfId="40590" priority="70347"/>
    <cfRule type="duplicateValues" dxfId="40589" priority="70557"/>
  </conditionalFormatting>
  <conditionalFormatting sqref="A263">
    <cfRule type="duplicateValues" dxfId="40588" priority="62857"/>
    <cfRule type="duplicateValues" dxfId="40587" priority="63067"/>
    <cfRule type="duplicateValues" dxfId="40586" priority="63277"/>
    <cfRule type="duplicateValues" dxfId="40585" priority="63487"/>
    <cfRule type="duplicateValues" dxfId="40584" priority="63697"/>
    <cfRule type="duplicateValues" dxfId="40583" priority="63907"/>
    <cfRule type="duplicateValues" dxfId="40582" priority="64117"/>
    <cfRule type="duplicateValues" dxfId="40581" priority="64327"/>
    <cfRule type="duplicateValues" dxfId="40580" priority="64537"/>
    <cfRule type="duplicateValues" dxfId="40579" priority="64747"/>
    <cfRule type="duplicateValues" dxfId="40578" priority="64957"/>
    <cfRule type="duplicateValues" dxfId="40577" priority="65167"/>
    <cfRule type="duplicateValues" dxfId="40576" priority="65377"/>
    <cfRule type="duplicateValues" dxfId="40575" priority="65587"/>
    <cfRule type="duplicateValues" dxfId="40574" priority="65797"/>
    <cfRule type="duplicateValues" dxfId="40573" priority="66007"/>
    <cfRule type="duplicateValues" dxfId="40572" priority="66217"/>
    <cfRule type="duplicateValues" dxfId="40571" priority="66427"/>
    <cfRule type="duplicateValues" dxfId="40570" priority="66637"/>
    <cfRule type="duplicateValues" dxfId="40569" priority="66847"/>
    <cfRule type="duplicateValues" dxfId="40568" priority="67057"/>
    <cfRule type="duplicateValues" dxfId="40567" priority="67267"/>
    <cfRule type="duplicateValues" dxfId="40566" priority="67477"/>
    <cfRule type="duplicateValues" dxfId="40565" priority="67687"/>
    <cfRule type="duplicateValues" dxfId="40564" priority="67897"/>
    <cfRule type="duplicateValues" dxfId="40563" priority="68107"/>
    <cfRule type="duplicateValues" dxfId="40562" priority="68317"/>
    <cfRule type="duplicateValues" dxfId="40561" priority="68527"/>
    <cfRule type="duplicateValues" dxfId="40560" priority="68737"/>
    <cfRule type="duplicateValues" dxfId="40559" priority="68947"/>
    <cfRule type="duplicateValues" dxfId="40558" priority="69157"/>
    <cfRule type="duplicateValues" dxfId="40557" priority="69367"/>
    <cfRule type="duplicateValues" dxfId="40556" priority="69577"/>
    <cfRule type="duplicateValues" dxfId="40555" priority="69787"/>
    <cfRule type="duplicateValues" dxfId="40554" priority="69997"/>
    <cfRule type="duplicateValues" dxfId="40553" priority="70207"/>
    <cfRule type="duplicateValues" dxfId="40552" priority="70417"/>
  </conditionalFormatting>
  <conditionalFormatting sqref="A264">
    <cfRule type="duplicateValues" dxfId="40551" priority="62714"/>
    <cfRule type="duplicateValues" dxfId="40550" priority="62927"/>
    <cfRule type="duplicateValues" dxfId="40549" priority="63137"/>
    <cfRule type="duplicateValues" dxfId="40548" priority="63347"/>
    <cfRule type="duplicateValues" dxfId="40547" priority="63557"/>
    <cfRule type="duplicateValues" dxfId="40546" priority="63767"/>
    <cfRule type="duplicateValues" dxfId="40545" priority="63977"/>
    <cfRule type="duplicateValues" dxfId="40544" priority="64187"/>
    <cfRule type="duplicateValues" dxfId="40543" priority="64397"/>
    <cfRule type="duplicateValues" dxfId="40542" priority="64607"/>
    <cfRule type="duplicateValues" dxfId="40541" priority="64817"/>
    <cfRule type="duplicateValues" dxfId="40540" priority="65027"/>
    <cfRule type="duplicateValues" dxfId="40539" priority="65237"/>
    <cfRule type="duplicateValues" dxfId="40538" priority="65447"/>
    <cfRule type="duplicateValues" dxfId="40537" priority="65657"/>
    <cfRule type="duplicateValues" dxfId="40536" priority="65867"/>
    <cfRule type="duplicateValues" dxfId="40535" priority="66077"/>
    <cfRule type="duplicateValues" dxfId="40534" priority="66287"/>
    <cfRule type="duplicateValues" dxfId="40533" priority="66497"/>
    <cfRule type="duplicateValues" dxfId="40532" priority="66707"/>
    <cfRule type="duplicateValues" dxfId="40531" priority="66917"/>
    <cfRule type="duplicateValues" dxfId="40530" priority="67127"/>
    <cfRule type="duplicateValues" dxfId="40529" priority="67337"/>
    <cfRule type="duplicateValues" dxfId="40528" priority="67547"/>
    <cfRule type="duplicateValues" dxfId="40527" priority="67757"/>
    <cfRule type="duplicateValues" dxfId="40526" priority="67967"/>
    <cfRule type="duplicateValues" dxfId="40525" priority="68177"/>
    <cfRule type="duplicateValues" dxfId="40524" priority="68387"/>
    <cfRule type="duplicateValues" dxfId="40523" priority="68597"/>
    <cfRule type="duplicateValues" dxfId="40522" priority="68807"/>
    <cfRule type="duplicateValues" dxfId="40521" priority="69017"/>
    <cfRule type="duplicateValues" dxfId="40520" priority="69227"/>
    <cfRule type="duplicateValues" dxfId="40519" priority="69437"/>
    <cfRule type="duplicateValues" dxfId="40518" priority="69647"/>
    <cfRule type="duplicateValues" dxfId="40517" priority="69857"/>
    <cfRule type="duplicateValues" dxfId="40516" priority="70067"/>
    <cfRule type="duplicateValues" dxfId="40515" priority="70277"/>
    <cfRule type="duplicateValues" dxfId="40514" priority="70487"/>
  </conditionalFormatting>
  <conditionalFormatting sqref="A265">
    <cfRule type="duplicateValues" dxfId="40513" priority="70910"/>
    <cfRule type="duplicateValues" dxfId="40512" priority="71119"/>
    <cfRule type="duplicateValues" dxfId="40511" priority="71328"/>
    <cfRule type="duplicateValues" dxfId="40510" priority="71537"/>
    <cfRule type="duplicateValues" dxfId="40509" priority="71746"/>
    <cfRule type="duplicateValues" dxfId="40508" priority="71955"/>
    <cfRule type="duplicateValues" dxfId="40507" priority="72164"/>
    <cfRule type="duplicateValues" dxfId="40506" priority="72373"/>
    <cfRule type="duplicateValues" dxfId="40505" priority="72582"/>
    <cfRule type="duplicateValues" dxfId="40504" priority="72791"/>
    <cfRule type="duplicateValues" dxfId="40503" priority="73000"/>
    <cfRule type="duplicateValues" dxfId="40502" priority="73209"/>
    <cfRule type="duplicateValues" dxfId="40501" priority="73418"/>
    <cfRule type="duplicateValues" dxfId="40500" priority="73627"/>
    <cfRule type="duplicateValues" dxfId="40499" priority="73836"/>
    <cfRule type="duplicateValues" dxfId="40498" priority="74045"/>
    <cfRule type="duplicateValues" dxfId="40497" priority="74254"/>
    <cfRule type="duplicateValues" dxfId="40496" priority="74463"/>
    <cfRule type="duplicateValues" dxfId="40495" priority="74672"/>
    <cfRule type="duplicateValues" dxfId="40494" priority="74881"/>
    <cfRule type="duplicateValues" dxfId="40493" priority="75090"/>
    <cfRule type="duplicateValues" dxfId="40492" priority="75299"/>
    <cfRule type="duplicateValues" dxfId="40491" priority="75508"/>
    <cfRule type="duplicateValues" dxfId="40490" priority="75717"/>
    <cfRule type="duplicateValues" dxfId="40489" priority="75926"/>
    <cfRule type="duplicateValues" dxfId="40488" priority="76135"/>
    <cfRule type="duplicateValues" dxfId="40487" priority="76344"/>
    <cfRule type="duplicateValues" dxfId="40486" priority="76553"/>
    <cfRule type="duplicateValues" dxfId="40485" priority="76762"/>
    <cfRule type="duplicateValues" dxfId="40484" priority="76971"/>
    <cfRule type="duplicateValues" dxfId="40483" priority="77180"/>
    <cfRule type="duplicateValues" dxfId="40482" priority="77389"/>
    <cfRule type="duplicateValues" dxfId="40481" priority="77598"/>
    <cfRule type="duplicateValues" dxfId="40480" priority="77807"/>
    <cfRule type="duplicateValues" dxfId="40479" priority="78016"/>
    <cfRule type="duplicateValues" dxfId="40478" priority="78225"/>
    <cfRule type="duplicateValues" dxfId="40477" priority="78434"/>
  </conditionalFormatting>
  <conditionalFormatting sqref="A266">
    <cfRule type="duplicateValues" dxfId="40476" priority="70842"/>
    <cfRule type="duplicateValues" dxfId="40475" priority="71051"/>
    <cfRule type="duplicateValues" dxfId="40474" priority="71260"/>
    <cfRule type="duplicateValues" dxfId="40473" priority="71469"/>
    <cfRule type="duplicateValues" dxfId="40472" priority="71678"/>
    <cfRule type="duplicateValues" dxfId="40471" priority="71887"/>
    <cfRule type="duplicateValues" dxfId="40470" priority="72096"/>
    <cfRule type="duplicateValues" dxfId="40469" priority="72305"/>
    <cfRule type="duplicateValues" dxfId="40468" priority="72514"/>
    <cfRule type="duplicateValues" dxfId="40467" priority="72723"/>
    <cfRule type="duplicateValues" dxfId="40466" priority="72932"/>
    <cfRule type="duplicateValues" dxfId="40465" priority="73141"/>
    <cfRule type="duplicateValues" dxfId="40464" priority="73350"/>
    <cfRule type="duplicateValues" dxfId="40463" priority="73559"/>
    <cfRule type="duplicateValues" dxfId="40462" priority="73768"/>
    <cfRule type="duplicateValues" dxfId="40461" priority="73977"/>
    <cfRule type="duplicateValues" dxfId="40460" priority="74186"/>
    <cfRule type="duplicateValues" dxfId="40459" priority="74395"/>
    <cfRule type="duplicateValues" dxfId="40458" priority="74604"/>
    <cfRule type="duplicateValues" dxfId="40457" priority="74813"/>
    <cfRule type="duplicateValues" dxfId="40456" priority="75022"/>
    <cfRule type="duplicateValues" dxfId="40455" priority="75231"/>
    <cfRule type="duplicateValues" dxfId="40454" priority="75440"/>
    <cfRule type="duplicateValues" dxfId="40453" priority="75649"/>
    <cfRule type="duplicateValues" dxfId="40452" priority="75858"/>
    <cfRule type="duplicateValues" dxfId="40451" priority="76067"/>
    <cfRule type="duplicateValues" dxfId="40450" priority="76276"/>
    <cfRule type="duplicateValues" dxfId="40449" priority="76485"/>
    <cfRule type="duplicateValues" dxfId="40448" priority="76694"/>
    <cfRule type="duplicateValues" dxfId="40447" priority="76903"/>
    <cfRule type="duplicateValues" dxfId="40446" priority="77112"/>
    <cfRule type="duplicateValues" dxfId="40445" priority="77321"/>
    <cfRule type="duplicateValues" dxfId="40444" priority="77530"/>
    <cfRule type="duplicateValues" dxfId="40443" priority="77739"/>
    <cfRule type="duplicateValues" dxfId="40442" priority="77948"/>
    <cfRule type="duplicateValues" dxfId="40441" priority="78157"/>
    <cfRule type="duplicateValues" dxfId="40440" priority="78366"/>
  </conditionalFormatting>
  <conditionalFormatting sqref="A267">
    <cfRule type="duplicateValues" dxfId="40439" priority="70980"/>
    <cfRule type="duplicateValues" dxfId="40438" priority="71189"/>
    <cfRule type="duplicateValues" dxfId="40437" priority="71398"/>
    <cfRule type="duplicateValues" dxfId="40436" priority="71607"/>
    <cfRule type="duplicateValues" dxfId="40435" priority="71816"/>
    <cfRule type="duplicateValues" dxfId="40434" priority="72025"/>
    <cfRule type="duplicateValues" dxfId="40433" priority="72234"/>
    <cfRule type="duplicateValues" dxfId="40432" priority="72443"/>
    <cfRule type="duplicateValues" dxfId="40431" priority="72652"/>
    <cfRule type="duplicateValues" dxfId="40430" priority="72861"/>
    <cfRule type="duplicateValues" dxfId="40429" priority="73070"/>
    <cfRule type="duplicateValues" dxfId="40428" priority="73279"/>
    <cfRule type="duplicateValues" dxfId="40427" priority="73488"/>
    <cfRule type="duplicateValues" dxfId="40426" priority="73697"/>
    <cfRule type="duplicateValues" dxfId="40425" priority="73906"/>
    <cfRule type="duplicateValues" dxfId="40424" priority="74115"/>
    <cfRule type="duplicateValues" dxfId="40423" priority="74324"/>
    <cfRule type="duplicateValues" dxfId="40422" priority="74533"/>
    <cfRule type="duplicateValues" dxfId="40421" priority="74742"/>
    <cfRule type="duplicateValues" dxfId="40420" priority="74951"/>
    <cfRule type="duplicateValues" dxfId="40419" priority="75160"/>
    <cfRule type="duplicateValues" dxfId="40418" priority="75369"/>
    <cfRule type="duplicateValues" dxfId="40417" priority="75578"/>
    <cfRule type="duplicateValues" dxfId="40416" priority="75787"/>
    <cfRule type="duplicateValues" dxfId="40415" priority="75996"/>
    <cfRule type="duplicateValues" dxfId="40414" priority="76205"/>
    <cfRule type="duplicateValues" dxfId="40413" priority="76414"/>
    <cfRule type="duplicateValues" dxfId="40412" priority="76623"/>
    <cfRule type="duplicateValues" dxfId="40411" priority="76832"/>
    <cfRule type="duplicateValues" dxfId="40410" priority="77041"/>
    <cfRule type="duplicateValues" dxfId="40409" priority="77250"/>
    <cfRule type="duplicateValues" dxfId="40408" priority="77459"/>
    <cfRule type="duplicateValues" dxfId="40407" priority="77668"/>
    <cfRule type="duplicateValues" dxfId="40406" priority="77877"/>
    <cfRule type="duplicateValues" dxfId="40405" priority="78086"/>
    <cfRule type="duplicateValues" dxfId="40404" priority="78295"/>
    <cfRule type="duplicateValues" dxfId="40403" priority="78504"/>
  </conditionalFormatting>
  <conditionalFormatting sqref="A268">
    <cfRule type="duplicateValues" dxfId="40402" priority="62996"/>
    <cfRule type="duplicateValues" dxfId="40401" priority="63206"/>
    <cfRule type="duplicateValues" dxfId="40400" priority="63416"/>
    <cfRule type="duplicateValues" dxfId="40399" priority="63626"/>
    <cfRule type="duplicateValues" dxfId="40398" priority="63836"/>
    <cfRule type="duplicateValues" dxfId="40397" priority="64046"/>
    <cfRule type="duplicateValues" dxfId="40396" priority="64256"/>
    <cfRule type="duplicateValues" dxfId="40395" priority="64466"/>
    <cfRule type="duplicateValues" dxfId="40394" priority="64676"/>
    <cfRule type="duplicateValues" dxfId="40393" priority="64886"/>
    <cfRule type="duplicateValues" dxfId="40392" priority="65096"/>
    <cfRule type="duplicateValues" dxfId="40391" priority="65306"/>
    <cfRule type="duplicateValues" dxfId="40390" priority="65516"/>
    <cfRule type="duplicateValues" dxfId="40389" priority="65726"/>
    <cfRule type="duplicateValues" dxfId="40388" priority="65936"/>
    <cfRule type="duplicateValues" dxfId="40387" priority="66146"/>
    <cfRule type="duplicateValues" dxfId="40386" priority="66356"/>
    <cfRule type="duplicateValues" dxfId="40385" priority="66566"/>
    <cfRule type="duplicateValues" dxfId="40384" priority="66776"/>
    <cfRule type="duplicateValues" dxfId="40383" priority="66986"/>
    <cfRule type="duplicateValues" dxfId="40382" priority="67196"/>
    <cfRule type="duplicateValues" dxfId="40381" priority="67406"/>
    <cfRule type="duplicateValues" dxfId="40380" priority="67616"/>
    <cfRule type="duplicateValues" dxfId="40379" priority="67826"/>
    <cfRule type="duplicateValues" dxfId="40378" priority="68036"/>
    <cfRule type="duplicateValues" dxfId="40377" priority="68246"/>
    <cfRule type="duplicateValues" dxfId="40376" priority="68456"/>
    <cfRule type="duplicateValues" dxfId="40375" priority="68666"/>
    <cfRule type="duplicateValues" dxfId="40374" priority="68876"/>
    <cfRule type="duplicateValues" dxfId="40373" priority="69086"/>
    <cfRule type="duplicateValues" dxfId="40372" priority="69296"/>
    <cfRule type="duplicateValues" dxfId="40371" priority="69506"/>
    <cfRule type="duplicateValues" dxfId="40370" priority="69716"/>
    <cfRule type="duplicateValues" dxfId="40369" priority="69926"/>
    <cfRule type="duplicateValues" dxfId="40368" priority="70136"/>
    <cfRule type="duplicateValues" dxfId="40367" priority="70346"/>
    <cfRule type="duplicateValues" dxfId="40366" priority="70556"/>
  </conditionalFormatting>
  <conditionalFormatting sqref="A269">
    <cfRule type="duplicateValues" dxfId="40365" priority="62856"/>
    <cfRule type="duplicateValues" dxfId="40364" priority="63066"/>
    <cfRule type="duplicateValues" dxfId="40363" priority="63276"/>
    <cfRule type="duplicateValues" dxfId="40362" priority="63486"/>
    <cfRule type="duplicateValues" dxfId="40361" priority="63696"/>
    <cfRule type="duplicateValues" dxfId="40360" priority="63906"/>
    <cfRule type="duplicateValues" dxfId="40359" priority="64116"/>
    <cfRule type="duplicateValues" dxfId="40358" priority="64326"/>
    <cfRule type="duplicateValues" dxfId="40357" priority="64536"/>
    <cfRule type="duplicateValues" dxfId="40356" priority="64746"/>
    <cfRule type="duplicateValues" dxfId="40355" priority="64956"/>
    <cfRule type="duplicateValues" dxfId="40354" priority="65166"/>
    <cfRule type="duplicateValues" dxfId="40353" priority="65376"/>
    <cfRule type="duplicateValues" dxfId="40352" priority="65586"/>
    <cfRule type="duplicateValues" dxfId="40351" priority="65796"/>
    <cfRule type="duplicateValues" dxfId="40350" priority="66006"/>
    <cfRule type="duplicateValues" dxfId="40349" priority="66216"/>
    <cfRule type="duplicateValues" dxfId="40348" priority="66426"/>
    <cfRule type="duplicateValues" dxfId="40347" priority="66636"/>
    <cfRule type="duplicateValues" dxfId="40346" priority="66846"/>
    <cfRule type="duplicateValues" dxfId="40345" priority="67056"/>
    <cfRule type="duplicateValues" dxfId="40344" priority="67266"/>
    <cfRule type="duplicateValues" dxfId="40343" priority="67476"/>
    <cfRule type="duplicateValues" dxfId="40342" priority="67686"/>
    <cfRule type="duplicateValues" dxfId="40341" priority="67896"/>
    <cfRule type="duplicateValues" dxfId="40340" priority="68106"/>
    <cfRule type="duplicateValues" dxfId="40339" priority="68316"/>
    <cfRule type="duplicateValues" dxfId="40338" priority="68526"/>
    <cfRule type="duplicateValues" dxfId="40337" priority="68736"/>
    <cfRule type="duplicateValues" dxfId="40336" priority="68946"/>
    <cfRule type="duplicateValues" dxfId="40335" priority="69156"/>
    <cfRule type="duplicateValues" dxfId="40334" priority="69366"/>
    <cfRule type="duplicateValues" dxfId="40333" priority="69576"/>
    <cfRule type="duplicateValues" dxfId="40332" priority="69786"/>
    <cfRule type="duplicateValues" dxfId="40331" priority="69996"/>
    <cfRule type="duplicateValues" dxfId="40330" priority="70206"/>
    <cfRule type="duplicateValues" dxfId="40329" priority="70416"/>
  </conditionalFormatting>
  <conditionalFormatting sqref="A270">
    <cfRule type="duplicateValues" dxfId="40328" priority="62713"/>
    <cfRule type="duplicateValues" dxfId="40327" priority="62926"/>
    <cfRule type="duplicateValues" dxfId="40326" priority="63136"/>
    <cfRule type="duplicateValues" dxfId="40325" priority="63346"/>
    <cfRule type="duplicateValues" dxfId="40324" priority="63556"/>
    <cfRule type="duplicateValues" dxfId="40323" priority="63766"/>
    <cfRule type="duplicateValues" dxfId="40322" priority="63976"/>
    <cfRule type="duplicateValues" dxfId="40321" priority="64186"/>
    <cfRule type="duplicateValues" dxfId="40320" priority="64396"/>
    <cfRule type="duplicateValues" dxfId="40319" priority="64606"/>
    <cfRule type="duplicateValues" dxfId="40318" priority="64816"/>
    <cfRule type="duplicateValues" dxfId="40317" priority="65026"/>
    <cfRule type="duplicateValues" dxfId="40316" priority="65236"/>
    <cfRule type="duplicateValues" dxfId="40315" priority="65446"/>
    <cfRule type="duplicateValues" dxfId="40314" priority="65656"/>
    <cfRule type="duplicateValues" dxfId="40313" priority="65866"/>
    <cfRule type="duplicateValues" dxfId="40312" priority="66076"/>
    <cfRule type="duplicateValues" dxfId="40311" priority="66286"/>
    <cfRule type="duplicateValues" dxfId="40310" priority="66496"/>
    <cfRule type="duplicateValues" dxfId="40309" priority="66706"/>
    <cfRule type="duplicateValues" dxfId="40308" priority="66916"/>
    <cfRule type="duplicateValues" dxfId="40307" priority="67126"/>
    <cfRule type="duplicateValues" dxfId="40306" priority="67336"/>
    <cfRule type="duplicateValues" dxfId="40305" priority="67546"/>
    <cfRule type="duplicateValues" dxfId="40304" priority="67756"/>
    <cfRule type="duplicateValues" dxfId="40303" priority="67966"/>
    <cfRule type="duplicateValues" dxfId="40302" priority="68176"/>
    <cfRule type="duplicateValues" dxfId="40301" priority="68386"/>
    <cfRule type="duplicateValues" dxfId="40300" priority="68596"/>
    <cfRule type="duplicateValues" dxfId="40299" priority="68806"/>
    <cfRule type="duplicateValues" dxfId="40298" priority="69016"/>
    <cfRule type="duplicateValues" dxfId="40297" priority="69226"/>
    <cfRule type="duplicateValues" dxfId="40296" priority="69436"/>
    <cfRule type="duplicateValues" dxfId="40295" priority="69646"/>
    <cfRule type="duplicateValues" dxfId="40294" priority="69856"/>
    <cfRule type="duplicateValues" dxfId="40293" priority="70066"/>
    <cfRule type="duplicateValues" dxfId="40292" priority="70276"/>
    <cfRule type="duplicateValues" dxfId="40291" priority="70486"/>
  </conditionalFormatting>
  <conditionalFormatting sqref="A271">
    <cfRule type="duplicateValues" dxfId="40290" priority="70909"/>
    <cfRule type="duplicateValues" dxfId="40289" priority="71118"/>
    <cfRule type="duplicateValues" dxfId="40288" priority="71327"/>
    <cfRule type="duplicateValues" dxfId="40287" priority="71536"/>
    <cfRule type="duplicateValues" dxfId="40286" priority="71745"/>
    <cfRule type="duplicateValues" dxfId="40285" priority="71954"/>
    <cfRule type="duplicateValues" dxfId="40284" priority="72163"/>
    <cfRule type="duplicateValues" dxfId="40283" priority="72372"/>
    <cfRule type="duplicateValues" dxfId="40282" priority="72581"/>
    <cfRule type="duplicateValues" dxfId="40281" priority="72790"/>
    <cfRule type="duplicateValues" dxfId="40280" priority="72999"/>
    <cfRule type="duplicateValues" dxfId="40279" priority="73208"/>
    <cfRule type="duplicateValues" dxfId="40278" priority="73417"/>
    <cfRule type="duplicateValues" dxfId="40277" priority="73626"/>
    <cfRule type="duplicateValues" dxfId="40276" priority="73835"/>
    <cfRule type="duplicateValues" dxfId="40275" priority="74044"/>
    <cfRule type="duplicateValues" dxfId="40274" priority="74253"/>
    <cfRule type="duplicateValues" dxfId="40273" priority="74462"/>
    <cfRule type="duplicateValues" dxfId="40272" priority="74671"/>
    <cfRule type="duplicateValues" dxfId="40271" priority="74880"/>
    <cfRule type="duplicateValues" dxfId="40270" priority="75089"/>
    <cfRule type="duplicateValues" dxfId="40269" priority="75298"/>
    <cfRule type="duplicateValues" dxfId="40268" priority="75507"/>
    <cfRule type="duplicateValues" dxfId="40267" priority="75716"/>
    <cfRule type="duplicateValues" dxfId="40266" priority="75925"/>
    <cfRule type="duplicateValues" dxfId="40265" priority="76134"/>
    <cfRule type="duplicateValues" dxfId="40264" priority="76343"/>
    <cfRule type="duplicateValues" dxfId="40263" priority="76552"/>
    <cfRule type="duplicateValues" dxfId="40262" priority="76761"/>
    <cfRule type="duplicateValues" dxfId="40261" priority="76970"/>
    <cfRule type="duplicateValues" dxfId="40260" priority="77179"/>
    <cfRule type="duplicateValues" dxfId="40259" priority="77388"/>
    <cfRule type="duplicateValues" dxfId="40258" priority="77597"/>
    <cfRule type="duplicateValues" dxfId="40257" priority="77806"/>
    <cfRule type="duplicateValues" dxfId="40256" priority="78015"/>
    <cfRule type="duplicateValues" dxfId="40255" priority="78224"/>
    <cfRule type="duplicateValues" dxfId="40254" priority="78433"/>
  </conditionalFormatting>
  <conditionalFormatting sqref="A272">
    <cfRule type="duplicateValues" dxfId="40253" priority="70841"/>
    <cfRule type="duplicateValues" dxfId="40252" priority="71050"/>
    <cfRule type="duplicateValues" dxfId="40251" priority="71259"/>
    <cfRule type="duplicateValues" dxfId="40250" priority="71468"/>
    <cfRule type="duplicateValues" dxfId="40249" priority="71677"/>
    <cfRule type="duplicateValues" dxfId="40248" priority="71886"/>
    <cfRule type="duplicateValues" dxfId="40247" priority="72095"/>
    <cfRule type="duplicateValues" dxfId="40246" priority="72304"/>
    <cfRule type="duplicateValues" dxfId="40245" priority="72513"/>
    <cfRule type="duplicateValues" dxfId="40244" priority="72722"/>
    <cfRule type="duplicateValues" dxfId="40243" priority="72931"/>
    <cfRule type="duplicateValues" dxfId="40242" priority="73140"/>
    <cfRule type="duplicateValues" dxfId="40241" priority="73349"/>
    <cfRule type="duplicateValues" dxfId="40240" priority="73558"/>
    <cfRule type="duplicateValues" dxfId="40239" priority="73767"/>
    <cfRule type="duplicateValues" dxfId="40238" priority="73976"/>
    <cfRule type="duplicateValues" dxfId="40237" priority="74185"/>
    <cfRule type="duplicateValues" dxfId="40236" priority="74394"/>
    <cfRule type="duplicateValues" dxfId="40235" priority="74603"/>
    <cfRule type="duplicateValues" dxfId="40234" priority="74812"/>
    <cfRule type="duplicateValues" dxfId="40233" priority="75021"/>
    <cfRule type="duplicateValues" dxfId="40232" priority="75230"/>
    <cfRule type="duplicateValues" dxfId="40231" priority="75439"/>
    <cfRule type="duplicateValues" dxfId="40230" priority="75648"/>
    <cfRule type="duplicateValues" dxfId="40229" priority="75857"/>
    <cfRule type="duplicateValues" dxfId="40228" priority="76066"/>
    <cfRule type="duplicateValues" dxfId="40227" priority="76275"/>
    <cfRule type="duplicateValues" dxfId="40226" priority="76484"/>
    <cfRule type="duplicateValues" dxfId="40225" priority="76693"/>
    <cfRule type="duplicateValues" dxfId="40224" priority="76902"/>
    <cfRule type="duplicateValues" dxfId="40223" priority="77111"/>
    <cfRule type="duplicateValues" dxfId="40222" priority="77320"/>
    <cfRule type="duplicateValues" dxfId="40221" priority="77529"/>
    <cfRule type="duplicateValues" dxfId="40220" priority="77738"/>
    <cfRule type="duplicateValues" dxfId="40219" priority="77947"/>
    <cfRule type="duplicateValues" dxfId="40218" priority="78156"/>
    <cfRule type="duplicateValues" dxfId="40217" priority="78365"/>
  </conditionalFormatting>
  <conditionalFormatting sqref="A273">
    <cfRule type="duplicateValues" dxfId="40216" priority="70979"/>
    <cfRule type="duplicateValues" dxfId="40215" priority="71188"/>
    <cfRule type="duplicateValues" dxfId="40214" priority="71397"/>
    <cfRule type="duplicateValues" dxfId="40213" priority="71606"/>
    <cfRule type="duplicateValues" dxfId="40212" priority="71815"/>
    <cfRule type="duplicateValues" dxfId="40211" priority="72024"/>
    <cfRule type="duplicateValues" dxfId="40210" priority="72233"/>
    <cfRule type="duplicateValues" dxfId="40209" priority="72442"/>
    <cfRule type="duplicateValues" dxfId="40208" priority="72651"/>
    <cfRule type="duplicateValues" dxfId="40207" priority="72860"/>
    <cfRule type="duplicateValues" dxfId="40206" priority="73069"/>
    <cfRule type="duplicateValues" dxfId="40205" priority="73278"/>
    <cfRule type="duplicateValues" dxfId="40204" priority="73487"/>
    <cfRule type="duplicateValues" dxfId="40203" priority="73696"/>
    <cfRule type="duplicateValues" dxfId="40202" priority="73905"/>
    <cfRule type="duplicateValues" dxfId="40201" priority="74114"/>
    <cfRule type="duplicateValues" dxfId="40200" priority="74323"/>
    <cfRule type="duplicateValues" dxfId="40199" priority="74532"/>
    <cfRule type="duplicateValues" dxfId="40198" priority="74741"/>
    <cfRule type="duplicateValues" dxfId="40197" priority="74950"/>
    <cfRule type="duplicateValues" dxfId="40196" priority="75159"/>
    <cfRule type="duplicateValues" dxfId="40195" priority="75368"/>
    <cfRule type="duplicateValues" dxfId="40194" priority="75577"/>
    <cfRule type="duplicateValues" dxfId="40193" priority="75786"/>
    <cfRule type="duplicateValues" dxfId="40192" priority="75995"/>
    <cfRule type="duplicateValues" dxfId="40191" priority="76204"/>
    <cfRule type="duplicateValues" dxfId="40190" priority="76413"/>
    <cfRule type="duplicateValues" dxfId="40189" priority="76622"/>
    <cfRule type="duplicateValues" dxfId="40188" priority="76831"/>
    <cfRule type="duplicateValues" dxfId="40187" priority="77040"/>
    <cfRule type="duplicateValues" dxfId="40186" priority="77249"/>
    <cfRule type="duplicateValues" dxfId="40185" priority="77458"/>
    <cfRule type="duplicateValues" dxfId="40184" priority="77667"/>
    <cfRule type="duplicateValues" dxfId="40183" priority="77876"/>
    <cfRule type="duplicateValues" dxfId="40182" priority="78085"/>
    <cfRule type="duplicateValues" dxfId="40181" priority="78294"/>
    <cfRule type="duplicateValues" dxfId="40180" priority="78503"/>
  </conditionalFormatting>
  <conditionalFormatting sqref="A274">
    <cfRule type="duplicateValues" dxfId="40179" priority="62995"/>
    <cfRule type="duplicateValues" dxfId="40178" priority="63205"/>
    <cfRule type="duplicateValues" dxfId="40177" priority="63415"/>
    <cfRule type="duplicateValues" dxfId="40176" priority="63625"/>
    <cfRule type="duplicateValues" dxfId="40175" priority="63835"/>
    <cfRule type="duplicateValues" dxfId="40174" priority="64045"/>
    <cfRule type="duplicateValues" dxfId="40173" priority="64255"/>
    <cfRule type="duplicateValues" dxfId="40172" priority="64465"/>
    <cfRule type="duplicateValues" dxfId="40171" priority="64675"/>
    <cfRule type="duplicateValues" dxfId="40170" priority="64885"/>
    <cfRule type="duplicateValues" dxfId="40169" priority="65095"/>
    <cfRule type="duplicateValues" dxfId="40168" priority="65305"/>
    <cfRule type="duplicateValues" dxfId="40167" priority="65515"/>
    <cfRule type="duplicateValues" dxfId="40166" priority="65725"/>
    <cfRule type="duplicateValues" dxfId="40165" priority="65935"/>
    <cfRule type="duplicateValues" dxfId="40164" priority="66145"/>
    <cfRule type="duplicateValues" dxfId="40163" priority="66355"/>
    <cfRule type="duplicateValues" dxfId="40162" priority="66565"/>
    <cfRule type="duplicateValues" dxfId="40161" priority="66775"/>
    <cfRule type="duplicateValues" dxfId="40160" priority="66985"/>
    <cfRule type="duplicateValues" dxfId="40159" priority="67195"/>
    <cfRule type="duplicateValues" dxfId="40158" priority="67405"/>
    <cfRule type="duplicateValues" dxfId="40157" priority="67615"/>
    <cfRule type="duplicateValues" dxfId="40156" priority="67825"/>
    <cfRule type="duplicateValues" dxfId="40155" priority="68035"/>
    <cfRule type="duplicateValues" dxfId="40154" priority="68245"/>
    <cfRule type="duplicateValues" dxfId="40153" priority="68455"/>
    <cfRule type="duplicateValues" dxfId="40152" priority="68665"/>
    <cfRule type="duplicateValues" dxfId="40151" priority="68875"/>
    <cfRule type="duplicateValues" dxfId="40150" priority="69085"/>
    <cfRule type="duplicateValues" dxfId="40149" priority="69295"/>
    <cfRule type="duplicateValues" dxfId="40148" priority="69505"/>
    <cfRule type="duplicateValues" dxfId="40147" priority="69715"/>
    <cfRule type="duplicateValues" dxfId="40146" priority="69925"/>
    <cfRule type="duplicateValues" dxfId="40145" priority="70135"/>
    <cfRule type="duplicateValues" dxfId="40144" priority="70345"/>
    <cfRule type="duplicateValues" dxfId="40143" priority="70555"/>
  </conditionalFormatting>
  <conditionalFormatting sqref="A275">
    <cfRule type="duplicateValues" dxfId="40142" priority="62855"/>
    <cfRule type="duplicateValues" dxfId="40141" priority="63065"/>
    <cfRule type="duplicateValues" dxfId="40140" priority="63275"/>
    <cfRule type="duplicateValues" dxfId="40139" priority="63485"/>
    <cfRule type="duplicateValues" dxfId="40138" priority="63695"/>
    <cfRule type="duplicateValues" dxfId="40137" priority="63905"/>
    <cfRule type="duplicateValues" dxfId="40136" priority="64115"/>
    <cfRule type="duplicateValues" dxfId="40135" priority="64325"/>
    <cfRule type="duplicateValues" dxfId="40134" priority="64535"/>
    <cfRule type="duplicateValues" dxfId="40133" priority="64745"/>
    <cfRule type="duplicateValues" dxfId="40132" priority="64955"/>
    <cfRule type="duplicateValues" dxfId="40131" priority="65165"/>
    <cfRule type="duplicateValues" dxfId="40130" priority="65375"/>
    <cfRule type="duplicateValues" dxfId="40129" priority="65585"/>
    <cfRule type="duplicateValues" dxfId="40128" priority="65795"/>
    <cfRule type="duplicateValues" dxfId="40127" priority="66005"/>
    <cfRule type="duplicateValues" dxfId="40126" priority="66215"/>
    <cfRule type="duplicateValues" dxfId="40125" priority="66425"/>
    <cfRule type="duplicateValues" dxfId="40124" priority="66635"/>
    <cfRule type="duplicateValues" dxfId="40123" priority="66845"/>
    <cfRule type="duplicateValues" dxfId="40122" priority="67055"/>
    <cfRule type="duplicateValues" dxfId="40121" priority="67265"/>
    <cfRule type="duplicateValues" dxfId="40120" priority="67475"/>
    <cfRule type="duplicateValues" dxfId="40119" priority="67685"/>
    <cfRule type="duplicateValues" dxfId="40118" priority="67895"/>
    <cfRule type="duplicateValues" dxfId="40117" priority="68105"/>
    <cfRule type="duplicateValues" dxfId="40116" priority="68315"/>
    <cfRule type="duplicateValues" dxfId="40115" priority="68525"/>
    <cfRule type="duplicateValues" dxfId="40114" priority="68735"/>
    <cfRule type="duplicateValues" dxfId="40113" priority="68945"/>
    <cfRule type="duplicateValues" dxfId="40112" priority="69155"/>
    <cfRule type="duplicateValues" dxfId="40111" priority="69365"/>
    <cfRule type="duplicateValues" dxfId="40110" priority="69575"/>
    <cfRule type="duplicateValues" dxfId="40109" priority="69785"/>
    <cfRule type="duplicateValues" dxfId="40108" priority="69995"/>
    <cfRule type="duplicateValues" dxfId="40107" priority="70205"/>
    <cfRule type="duplicateValues" dxfId="40106" priority="70415"/>
  </conditionalFormatting>
  <conditionalFormatting sqref="A276">
    <cfRule type="duplicateValues" dxfId="40105" priority="62712"/>
    <cfRule type="duplicateValues" dxfId="40104" priority="62925"/>
    <cfRule type="duplicateValues" dxfId="40103" priority="63135"/>
    <cfRule type="duplicateValues" dxfId="40102" priority="63345"/>
    <cfRule type="duplicateValues" dxfId="40101" priority="63555"/>
    <cfRule type="duplicateValues" dxfId="40100" priority="63765"/>
    <cfRule type="duplicateValues" dxfId="40099" priority="63975"/>
    <cfRule type="duplicateValues" dxfId="40098" priority="64185"/>
    <cfRule type="duplicateValues" dxfId="40097" priority="64395"/>
    <cfRule type="duplicateValues" dxfId="40096" priority="64605"/>
    <cfRule type="duplicateValues" dxfId="40095" priority="64815"/>
    <cfRule type="duplicateValues" dxfId="40094" priority="65025"/>
    <cfRule type="duplicateValues" dxfId="40093" priority="65235"/>
    <cfRule type="duplicateValues" dxfId="40092" priority="65445"/>
    <cfRule type="duplicateValues" dxfId="40091" priority="65655"/>
    <cfRule type="duplicateValues" dxfId="40090" priority="65865"/>
    <cfRule type="duplicateValues" dxfId="40089" priority="66075"/>
    <cfRule type="duplicateValues" dxfId="40088" priority="66285"/>
    <cfRule type="duplicateValues" dxfId="40087" priority="66495"/>
    <cfRule type="duplicateValues" dxfId="40086" priority="66705"/>
    <cfRule type="duplicateValues" dxfId="40085" priority="66915"/>
    <cfRule type="duplicateValues" dxfId="40084" priority="67125"/>
    <cfRule type="duplicateValues" dxfId="40083" priority="67335"/>
    <cfRule type="duplicateValues" dxfId="40082" priority="67545"/>
    <cfRule type="duplicateValues" dxfId="40081" priority="67755"/>
    <cfRule type="duplicateValues" dxfId="40080" priority="67965"/>
    <cfRule type="duplicateValues" dxfId="40079" priority="68175"/>
    <cfRule type="duplicateValues" dxfId="40078" priority="68385"/>
    <cfRule type="duplicateValues" dxfId="40077" priority="68595"/>
    <cfRule type="duplicateValues" dxfId="40076" priority="68805"/>
    <cfRule type="duplicateValues" dxfId="40075" priority="69015"/>
    <cfRule type="duplicateValues" dxfId="40074" priority="69225"/>
    <cfRule type="duplicateValues" dxfId="40073" priority="69435"/>
    <cfRule type="duplicateValues" dxfId="40072" priority="69645"/>
    <cfRule type="duplicateValues" dxfId="40071" priority="69855"/>
    <cfRule type="duplicateValues" dxfId="40070" priority="70065"/>
    <cfRule type="duplicateValues" dxfId="40069" priority="70275"/>
    <cfRule type="duplicateValues" dxfId="40068" priority="70485"/>
  </conditionalFormatting>
  <conditionalFormatting sqref="A277">
    <cfRule type="duplicateValues" dxfId="40067" priority="70908"/>
    <cfRule type="duplicateValues" dxfId="40066" priority="71117"/>
    <cfRule type="duplicateValues" dxfId="40065" priority="71326"/>
    <cfRule type="duplicateValues" dxfId="40064" priority="71535"/>
    <cfRule type="duplicateValues" dxfId="40063" priority="71744"/>
    <cfRule type="duplicateValues" dxfId="40062" priority="71953"/>
    <cfRule type="duplicateValues" dxfId="40061" priority="72162"/>
    <cfRule type="duplicateValues" dxfId="40060" priority="72371"/>
    <cfRule type="duplicateValues" dxfId="40059" priority="72580"/>
    <cfRule type="duplicateValues" dxfId="40058" priority="72789"/>
    <cfRule type="duplicateValues" dxfId="40057" priority="72998"/>
    <cfRule type="duplicateValues" dxfId="40056" priority="73207"/>
    <cfRule type="duplicateValues" dxfId="40055" priority="73416"/>
    <cfRule type="duplicateValues" dxfId="40054" priority="73625"/>
    <cfRule type="duplicateValues" dxfId="40053" priority="73834"/>
    <cfRule type="duplicateValues" dxfId="40052" priority="74043"/>
    <cfRule type="duplicateValues" dxfId="40051" priority="74252"/>
    <cfRule type="duplicateValues" dxfId="40050" priority="74461"/>
    <cfRule type="duplicateValues" dxfId="40049" priority="74670"/>
    <cfRule type="duplicateValues" dxfId="40048" priority="74879"/>
    <cfRule type="duplicateValues" dxfId="40047" priority="75088"/>
    <cfRule type="duplicateValues" dxfId="40046" priority="75297"/>
    <cfRule type="duplicateValues" dxfId="40045" priority="75506"/>
    <cfRule type="duplicateValues" dxfId="40044" priority="75715"/>
    <cfRule type="duplicateValues" dxfId="40043" priority="75924"/>
    <cfRule type="duplicateValues" dxfId="40042" priority="76133"/>
    <cfRule type="duplicateValues" dxfId="40041" priority="76342"/>
    <cfRule type="duplicateValues" dxfId="40040" priority="76551"/>
    <cfRule type="duplicateValues" dxfId="40039" priority="76760"/>
    <cfRule type="duplicateValues" dxfId="40038" priority="76969"/>
    <cfRule type="duplicateValues" dxfId="40037" priority="77178"/>
    <cfRule type="duplicateValues" dxfId="40036" priority="77387"/>
    <cfRule type="duplicateValues" dxfId="40035" priority="77596"/>
    <cfRule type="duplicateValues" dxfId="40034" priority="77805"/>
    <cfRule type="duplicateValues" dxfId="40033" priority="78014"/>
    <cfRule type="duplicateValues" dxfId="40032" priority="78223"/>
    <cfRule type="duplicateValues" dxfId="40031" priority="78432"/>
  </conditionalFormatting>
  <conditionalFormatting sqref="A278">
    <cfRule type="duplicateValues" dxfId="40030" priority="70840"/>
    <cfRule type="duplicateValues" dxfId="40029" priority="71049"/>
    <cfRule type="duplicateValues" dxfId="40028" priority="71258"/>
    <cfRule type="duplicateValues" dxfId="40027" priority="71467"/>
    <cfRule type="duplicateValues" dxfId="40026" priority="71676"/>
    <cfRule type="duplicateValues" dxfId="40025" priority="71885"/>
    <cfRule type="duplicateValues" dxfId="40024" priority="72094"/>
    <cfRule type="duplicateValues" dxfId="40023" priority="72303"/>
    <cfRule type="duplicateValues" dxfId="40022" priority="72512"/>
    <cfRule type="duplicateValues" dxfId="40021" priority="72721"/>
    <cfRule type="duplicateValues" dxfId="40020" priority="72930"/>
    <cfRule type="duplicateValues" dxfId="40019" priority="73139"/>
    <cfRule type="duplicateValues" dxfId="40018" priority="73348"/>
    <cfRule type="duplicateValues" dxfId="40017" priority="73557"/>
    <cfRule type="duplicateValues" dxfId="40016" priority="73766"/>
    <cfRule type="duplicateValues" dxfId="40015" priority="73975"/>
    <cfRule type="duplicateValues" dxfId="40014" priority="74184"/>
    <cfRule type="duplicateValues" dxfId="40013" priority="74393"/>
    <cfRule type="duplicateValues" dxfId="40012" priority="74602"/>
    <cfRule type="duplicateValues" dxfId="40011" priority="74811"/>
    <cfRule type="duplicateValues" dxfId="40010" priority="75020"/>
    <cfRule type="duplicateValues" dxfId="40009" priority="75229"/>
    <cfRule type="duplicateValues" dxfId="40008" priority="75438"/>
    <cfRule type="duplicateValues" dxfId="40007" priority="75647"/>
    <cfRule type="duplicateValues" dxfId="40006" priority="75856"/>
    <cfRule type="duplicateValues" dxfId="40005" priority="76065"/>
    <cfRule type="duplicateValues" dxfId="40004" priority="76274"/>
    <cfRule type="duplicateValues" dxfId="40003" priority="76483"/>
    <cfRule type="duplicateValues" dxfId="40002" priority="76692"/>
    <cfRule type="duplicateValues" dxfId="40001" priority="76901"/>
    <cfRule type="duplicateValues" dxfId="40000" priority="77110"/>
    <cfRule type="duplicateValues" dxfId="39999" priority="77319"/>
    <cfRule type="duplicateValues" dxfId="39998" priority="77528"/>
    <cfRule type="duplicateValues" dxfId="39997" priority="77737"/>
    <cfRule type="duplicateValues" dxfId="39996" priority="77946"/>
    <cfRule type="duplicateValues" dxfId="39995" priority="78155"/>
    <cfRule type="duplicateValues" dxfId="39994" priority="78364"/>
  </conditionalFormatting>
  <conditionalFormatting sqref="A279">
    <cfRule type="duplicateValues" dxfId="39993" priority="70978"/>
    <cfRule type="duplicateValues" dxfId="39992" priority="71187"/>
    <cfRule type="duplicateValues" dxfId="39991" priority="71396"/>
    <cfRule type="duplicateValues" dxfId="39990" priority="71605"/>
    <cfRule type="duplicateValues" dxfId="39989" priority="71814"/>
    <cfRule type="duplicateValues" dxfId="39988" priority="72023"/>
    <cfRule type="duplicateValues" dxfId="39987" priority="72232"/>
    <cfRule type="duplicateValues" dxfId="39986" priority="72441"/>
    <cfRule type="duplicateValues" dxfId="39985" priority="72650"/>
    <cfRule type="duplicateValues" dxfId="39984" priority="72859"/>
    <cfRule type="duplicateValues" dxfId="39983" priority="73068"/>
    <cfRule type="duplicateValues" dxfId="39982" priority="73277"/>
    <cfRule type="duplicateValues" dxfId="39981" priority="73486"/>
    <cfRule type="duplicateValues" dxfId="39980" priority="73695"/>
    <cfRule type="duplicateValues" dxfId="39979" priority="73904"/>
    <cfRule type="duplicateValues" dxfId="39978" priority="74113"/>
    <cfRule type="duplicateValues" dxfId="39977" priority="74322"/>
    <cfRule type="duplicateValues" dxfId="39976" priority="74531"/>
    <cfRule type="duplicateValues" dxfId="39975" priority="74740"/>
    <cfRule type="duplicateValues" dxfId="39974" priority="74949"/>
    <cfRule type="duplicateValues" dxfId="39973" priority="75158"/>
    <cfRule type="duplicateValues" dxfId="39972" priority="75367"/>
    <cfRule type="duplicateValues" dxfId="39971" priority="75576"/>
    <cfRule type="duplicateValues" dxfId="39970" priority="75785"/>
    <cfRule type="duplicateValues" dxfId="39969" priority="75994"/>
    <cfRule type="duplicateValues" dxfId="39968" priority="76203"/>
    <cfRule type="duplicateValues" dxfId="39967" priority="76412"/>
    <cfRule type="duplicateValues" dxfId="39966" priority="76621"/>
    <cfRule type="duplicateValues" dxfId="39965" priority="76830"/>
    <cfRule type="duplicateValues" dxfId="39964" priority="77039"/>
    <cfRule type="duplicateValues" dxfId="39963" priority="77248"/>
    <cfRule type="duplicateValues" dxfId="39962" priority="77457"/>
    <cfRule type="duplicateValues" dxfId="39961" priority="77666"/>
    <cfRule type="duplicateValues" dxfId="39960" priority="77875"/>
    <cfRule type="duplicateValues" dxfId="39959" priority="78084"/>
    <cfRule type="duplicateValues" dxfId="39958" priority="78293"/>
    <cfRule type="duplicateValues" dxfId="39957" priority="78502"/>
  </conditionalFormatting>
  <conditionalFormatting sqref="A280">
    <cfRule type="duplicateValues" dxfId="39956" priority="62994"/>
    <cfRule type="duplicateValues" dxfId="39955" priority="63204"/>
    <cfRule type="duplicateValues" dxfId="39954" priority="63414"/>
    <cfRule type="duplicateValues" dxfId="39953" priority="63624"/>
    <cfRule type="duplicateValues" dxfId="39952" priority="63834"/>
    <cfRule type="duplicateValues" dxfId="39951" priority="64044"/>
    <cfRule type="duplicateValues" dxfId="39950" priority="64254"/>
    <cfRule type="duplicateValues" dxfId="39949" priority="64464"/>
    <cfRule type="duplicateValues" dxfId="39948" priority="64674"/>
    <cfRule type="duplicateValues" dxfId="39947" priority="64884"/>
    <cfRule type="duplicateValues" dxfId="39946" priority="65094"/>
    <cfRule type="duplicateValues" dxfId="39945" priority="65304"/>
    <cfRule type="duplicateValues" dxfId="39944" priority="65514"/>
    <cfRule type="duplicateValues" dxfId="39943" priority="65724"/>
    <cfRule type="duplicateValues" dxfId="39942" priority="65934"/>
    <cfRule type="duplicateValues" dxfId="39941" priority="66144"/>
    <cfRule type="duplicateValues" dxfId="39940" priority="66354"/>
    <cfRule type="duplicateValues" dxfId="39939" priority="66564"/>
    <cfRule type="duplicateValues" dxfId="39938" priority="66774"/>
    <cfRule type="duplicateValues" dxfId="39937" priority="66984"/>
    <cfRule type="duplicateValues" dxfId="39936" priority="67194"/>
    <cfRule type="duplicateValues" dxfId="39935" priority="67404"/>
    <cfRule type="duplicateValues" dxfId="39934" priority="67614"/>
    <cfRule type="duplicateValues" dxfId="39933" priority="67824"/>
    <cfRule type="duplicateValues" dxfId="39932" priority="68034"/>
    <cfRule type="duplicateValues" dxfId="39931" priority="68244"/>
    <cfRule type="duplicateValues" dxfId="39930" priority="68454"/>
    <cfRule type="duplicateValues" dxfId="39929" priority="68664"/>
    <cfRule type="duplicateValues" dxfId="39928" priority="68874"/>
    <cfRule type="duplicateValues" dxfId="39927" priority="69084"/>
    <cfRule type="duplicateValues" dxfId="39926" priority="69294"/>
    <cfRule type="duplicateValues" dxfId="39925" priority="69504"/>
    <cfRule type="duplicateValues" dxfId="39924" priority="69714"/>
    <cfRule type="duplicateValues" dxfId="39923" priority="69924"/>
    <cfRule type="duplicateValues" dxfId="39922" priority="70134"/>
    <cfRule type="duplicateValues" dxfId="39921" priority="70344"/>
    <cfRule type="duplicateValues" dxfId="39920" priority="70554"/>
  </conditionalFormatting>
  <conditionalFormatting sqref="A281">
    <cfRule type="duplicateValues" dxfId="39919" priority="62854"/>
    <cfRule type="duplicateValues" dxfId="39918" priority="63064"/>
    <cfRule type="duplicateValues" dxfId="39917" priority="63274"/>
    <cfRule type="duplicateValues" dxfId="39916" priority="63484"/>
    <cfRule type="duplicateValues" dxfId="39915" priority="63694"/>
    <cfRule type="duplicateValues" dxfId="39914" priority="63904"/>
    <cfRule type="duplicateValues" dxfId="39913" priority="64114"/>
    <cfRule type="duplicateValues" dxfId="39912" priority="64324"/>
    <cfRule type="duplicateValues" dxfId="39911" priority="64534"/>
    <cfRule type="duplicateValues" dxfId="39910" priority="64744"/>
    <cfRule type="duplicateValues" dxfId="39909" priority="64954"/>
    <cfRule type="duplicateValues" dxfId="39908" priority="65164"/>
    <cfRule type="duplicateValues" dxfId="39907" priority="65374"/>
    <cfRule type="duplicateValues" dxfId="39906" priority="65584"/>
    <cfRule type="duplicateValues" dxfId="39905" priority="65794"/>
    <cfRule type="duplicateValues" dxfId="39904" priority="66004"/>
    <cfRule type="duplicateValues" dxfId="39903" priority="66214"/>
    <cfRule type="duplicateValues" dxfId="39902" priority="66424"/>
    <cfRule type="duplicateValues" dxfId="39901" priority="66634"/>
    <cfRule type="duplicateValues" dxfId="39900" priority="66844"/>
    <cfRule type="duplicateValues" dxfId="39899" priority="67054"/>
    <cfRule type="duplicateValues" dxfId="39898" priority="67264"/>
    <cfRule type="duplicateValues" dxfId="39897" priority="67474"/>
    <cfRule type="duplicateValues" dxfId="39896" priority="67684"/>
    <cfRule type="duplicateValues" dxfId="39895" priority="67894"/>
    <cfRule type="duplicateValues" dxfId="39894" priority="68104"/>
    <cfRule type="duplicateValues" dxfId="39893" priority="68314"/>
    <cfRule type="duplicateValues" dxfId="39892" priority="68524"/>
    <cfRule type="duplicateValues" dxfId="39891" priority="68734"/>
    <cfRule type="duplicateValues" dxfId="39890" priority="68944"/>
    <cfRule type="duplicateValues" dxfId="39889" priority="69154"/>
    <cfRule type="duplicateValues" dxfId="39888" priority="69364"/>
    <cfRule type="duplicateValues" dxfId="39887" priority="69574"/>
    <cfRule type="duplicateValues" dxfId="39886" priority="69784"/>
    <cfRule type="duplicateValues" dxfId="39885" priority="69994"/>
    <cfRule type="duplicateValues" dxfId="39884" priority="70204"/>
    <cfRule type="duplicateValues" dxfId="39883" priority="70414"/>
  </conditionalFormatting>
  <conditionalFormatting sqref="A282">
    <cfRule type="duplicateValues" dxfId="39882" priority="62711"/>
    <cfRule type="duplicateValues" dxfId="39881" priority="62924"/>
    <cfRule type="duplicateValues" dxfId="39880" priority="63134"/>
    <cfRule type="duplicateValues" dxfId="39879" priority="63344"/>
    <cfRule type="duplicateValues" dxfId="39878" priority="63554"/>
    <cfRule type="duplicateValues" dxfId="39877" priority="63764"/>
    <cfRule type="duplicateValues" dxfId="39876" priority="63974"/>
    <cfRule type="duplicateValues" dxfId="39875" priority="64184"/>
    <cfRule type="duplicateValues" dxfId="39874" priority="64394"/>
    <cfRule type="duplicateValues" dxfId="39873" priority="64604"/>
    <cfRule type="duplicateValues" dxfId="39872" priority="64814"/>
    <cfRule type="duplicateValues" dxfId="39871" priority="65024"/>
    <cfRule type="duplicateValues" dxfId="39870" priority="65234"/>
    <cfRule type="duplicateValues" dxfId="39869" priority="65444"/>
    <cfRule type="duplicateValues" dxfId="39868" priority="65654"/>
    <cfRule type="duplicateValues" dxfId="39867" priority="65864"/>
    <cfRule type="duplicateValues" dxfId="39866" priority="66074"/>
    <cfRule type="duplicateValues" dxfId="39865" priority="66284"/>
    <cfRule type="duplicateValues" dxfId="39864" priority="66494"/>
    <cfRule type="duplicateValues" dxfId="39863" priority="66704"/>
    <cfRule type="duplicateValues" dxfId="39862" priority="66914"/>
    <cfRule type="duplicateValues" dxfId="39861" priority="67124"/>
    <cfRule type="duplicateValues" dxfId="39860" priority="67334"/>
    <cfRule type="duplicateValues" dxfId="39859" priority="67544"/>
    <cfRule type="duplicateValues" dxfId="39858" priority="67754"/>
    <cfRule type="duplicateValues" dxfId="39857" priority="67964"/>
    <cfRule type="duplicateValues" dxfId="39856" priority="68174"/>
    <cfRule type="duplicateValues" dxfId="39855" priority="68384"/>
    <cfRule type="duplicateValues" dxfId="39854" priority="68594"/>
    <cfRule type="duplicateValues" dxfId="39853" priority="68804"/>
    <cfRule type="duplicateValues" dxfId="39852" priority="69014"/>
    <cfRule type="duplicateValues" dxfId="39851" priority="69224"/>
    <cfRule type="duplicateValues" dxfId="39850" priority="69434"/>
    <cfRule type="duplicateValues" dxfId="39849" priority="69644"/>
    <cfRule type="duplicateValues" dxfId="39848" priority="69854"/>
    <cfRule type="duplicateValues" dxfId="39847" priority="70064"/>
    <cfRule type="duplicateValues" dxfId="39846" priority="70274"/>
    <cfRule type="duplicateValues" dxfId="39845" priority="70484"/>
  </conditionalFormatting>
  <conditionalFormatting sqref="A283">
    <cfRule type="duplicateValues" dxfId="39844" priority="70907"/>
    <cfRule type="duplicateValues" dxfId="39843" priority="71116"/>
    <cfRule type="duplicateValues" dxfId="39842" priority="71325"/>
    <cfRule type="duplicateValues" dxfId="39841" priority="71534"/>
    <cfRule type="duplicateValues" dxfId="39840" priority="71743"/>
    <cfRule type="duplicateValues" dxfId="39839" priority="71952"/>
    <cfRule type="duplicateValues" dxfId="39838" priority="72161"/>
    <cfRule type="duplicateValues" dxfId="39837" priority="72370"/>
    <cfRule type="duplicateValues" dxfId="39836" priority="72579"/>
    <cfRule type="duplicateValues" dxfId="39835" priority="72788"/>
    <cfRule type="duplicateValues" dxfId="39834" priority="72997"/>
    <cfRule type="duplicateValues" dxfId="39833" priority="73206"/>
    <cfRule type="duplicateValues" dxfId="39832" priority="73415"/>
    <cfRule type="duplicateValues" dxfId="39831" priority="73624"/>
    <cfRule type="duplicateValues" dxfId="39830" priority="73833"/>
    <cfRule type="duplicateValues" dxfId="39829" priority="74042"/>
    <cfRule type="duplicateValues" dxfId="39828" priority="74251"/>
    <cfRule type="duplicateValues" dxfId="39827" priority="74460"/>
    <cfRule type="duplicateValues" dxfId="39826" priority="74669"/>
    <cfRule type="duplicateValues" dxfId="39825" priority="74878"/>
    <cfRule type="duplicateValues" dxfId="39824" priority="75087"/>
    <cfRule type="duplicateValues" dxfId="39823" priority="75296"/>
    <cfRule type="duplicateValues" dxfId="39822" priority="75505"/>
    <cfRule type="duplicateValues" dxfId="39821" priority="75714"/>
    <cfRule type="duplicateValues" dxfId="39820" priority="75923"/>
    <cfRule type="duplicateValues" dxfId="39819" priority="76132"/>
    <cfRule type="duplicateValues" dxfId="39818" priority="76341"/>
    <cfRule type="duplicateValues" dxfId="39817" priority="76550"/>
    <cfRule type="duplicateValues" dxfId="39816" priority="76759"/>
    <cfRule type="duplicateValues" dxfId="39815" priority="76968"/>
    <cfRule type="duplicateValues" dxfId="39814" priority="77177"/>
    <cfRule type="duplicateValues" dxfId="39813" priority="77386"/>
    <cfRule type="duplicateValues" dxfId="39812" priority="77595"/>
    <cfRule type="duplicateValues" dxfId="39811" priority="77804"/>
    <cfRule type="duplicateValues" dxfId="39810" priority="78013"/>
    <cfRule type="duplicateValues" dxfId="39809" priority="78222"/>
    <cfRule type="duplicateValues" dxfId="39808" priority="78431"/>
  </conditionalFormatting>
  <conditionalFormatting sqref="A284">
    <cfRule type="duplicateValues" dxfId="39807" priority="70839"/>
    <cfRule type="duplicateValues" dxfId="39806" priority="71048"/>
    <cfRule type="duplicateValues" dxfId="39805" priority="71257"/>
    <cfRule type="duplicateValues" dxfId="39804" priority="71466"/>
    <cfRule type="duplicateValues" dxfId="39803" priority="71675"/>
    <cfRule type="duplicateValues" dxfId="39802" priority="71884"/>
    <cfRule type="duplicateValues" dxfId="39801" priority="72093"/>
    <cfRule type="duplicateValues" dxfId="39800" priority="72302"/>
    <cfRule type="duplicateValues" dxfId="39799" priority="72511"/>
    <cfRule type="duplicateValues" dxfId="39798" priority="72720"/>
    <cfRule type="duplicateValues" dxfId="39797" priority="72929"/>
    <cfRule type="duplicateValues" dxfId="39796" priority="73138"/>
    <cfRule type="duplicateValues" dxfId="39795" priority="73347"/>
    <cfRule type="duplicateValues" dxfId="39794" priority="73556"/>
    <cfRule type="duplicateValues" dxfId="39793" priority="73765"/>
    <cfRule type="duplicateValues" dxfId="39792" priority="73974"/>
    <cfRule type="duplicateValues" dxfId="39791" priority="74183"/>
    <cfRule type="duplicateValues" dxfId="39790" priority="74392"/>
    <cfRule type="duplicateValues" dxfId="39789" priority="74601"/>
    <cfRule type="duplicateValues" dxfId="39788" priority="74810"/>
    <cfRule type="duplicateValues" dxfId="39787" priority="75019"/>
    <cfRule type="duplicateValues" dxfId="39786" priority="75228"/>
    <cfRule type="duplicateValues" dxfId="39785" priority="75437"/>
    <cfRule type="duplicateValues" dxfId="39784" priority="75646"/>
    <cfRule type="duplicateValues" dxfId="39783" priority="75855"/>
    <cfRule type="duplicateValues" dxfId="39782" priority="76064"/>
    <cfRule type="duplicateValues" dxfId="39781" priority="76273"/>
    <cfRule type="duplicateValues" dxfId="39780" priority="76482"/>
    <cfRule type="duplicateValues" dxfId="39779" priority="76691"/>
    <cfRule type="duplicateValues" dxfId="39778" priority="76900"/>
    <cfRule type="duplicateValues" dxfId="39777" priority="77109"/>
    <cfRule type="duplicateValues" dxfId="39776" priority="77318"/>
    <cfRule type="duplicateValues" dxfId="39775" priority="77527"/>
    <cfRule type="duplicateValues" dxfId="39774" priority="77736"/>
    <cfRule type="duplicateValues" dxfId="39773" priority="77945"/>
    <cfRule type="duplicateValues" dxfId="39772" priority="78154"/>
    <cfRule type="duplicateValues" dxfId="39771" priority="78363"/>
  </conditionalFormatting>
  <conditionalFormatting sqref="A285">
    <cfRule type="duplicateValues" dxfId="39770" priority="70977"/>
    <cfRule type="duplicateValues" dxfId="39769" priority="71186"/>
    <cfRule type="duplicateValues" dxfId="39768" priority="71395"/>
    <cfRule type="duplicateValues" dxfId="39767" priority="71604"/>
    <cfRule type="duplicateValues" dxfId="39766" priority="71813"/>
    <cfRule type="duplicateValues" dxfId="39765" priority="72022"/>
    <cfRule type="duplicateValues" dxfId="39764" priority="72231"/>
    <cfRule type="duplicateValues" dxfId="39763" priority="72440"/>
    <cfRule type="duplicateValues" dxfId="39762" priority="72649"/>
    <cfRule type="duplicateValues" dxfId="39761" priority="72858"/>
    <cfRule type="duplicateValues" dxfId="39760" priority="73067"/>
    <cfRule type="duplicateValues" dxfId="39759" priority="73276"/>
    <cfRule type="duplicateValues" dxfId="39758" priority="73485"/>
    <cfRule type="duplicateValues" dxfId="39757" priority="73694"/>
    <cfRule type="duplicateValues" dxfId="39756" priority="73903"/>
    <cfRule type="duplicateValues" dxfId="39755" priority="74112"/>
    <cfRule type="duplicateValues" dxfId="39754" priority="74321"/>
    <cfRule type="duplicateValues" dxfId="39753" priority="74530"/>
    <cfRule type="duplicateValues" dxfId="39752" priority="74739"/>
    <cfRule type="duplicateValues" dxfId="39751" priority="74948"/>
    <cfRule type="duplicateValues" dxfId="39750" priority="75157"/>
    <cfRule type="duplicateValues" dxfId="39749" priority="75366"/>
    <cfRule type="duplicateValues" dxfId="39748" priority="75575"/>
    <cfRule type="duplicateValues" dxfId="39747" priority="75784"/>
    <cfRule type="duplicateValues" dxfId="39746" priority="75993"/>
    <cfRule type="duplicateValues" dxfId="39745" priority="76202"/>
    <cfRule type="duplicateValues" dxfId="39744" priority="76411"/>
    <cfRule type="duplicateValues" dxfId="39743" priority="76620"/>
    <cfRule type="duplicateValues" dxfId="39742" priority="76829"/>
    <cfRule type="duplicateValues" dxfId="39741" priority="77038"/>
    <cfRule type="duplicateValues" dxfId="39740" priority="77247"/>
    <cfRule type="duplicateValues" dxfId="39739" priority="77456"/>
    <cfRule type="duplicateValues" dxfId="39738" priority="77665"/>
    <cfRule type="duplicateValues" dxfId="39737" priority="77874"/>
    <cfRule type="duplicateValues" dxfId="39736" priority="78083"/>
    <cfRule type="duplicateValues" dxfId="39735" priority="78292"/>
    <cfRule type="duplicateValues" dxfId="39734" priority="78501"/>
  </conditionalFormatting>
  <conditionalFormatting sqref="A286">
    <cfRule type="duplicateValues" dxfId="39733" priority="62993"/>
    <cfRule type="duplicateValues" dxfId="39732" priority="63203"/>
    <cfRule type="duplicateValues" dxfId="39731" priority="63413"/>
    <cfRule type="duplicateValues" dxfId="39730" priority="63623"/>
    <cfRule type="duplicateValues" dxfId="39729" priority="63833"/>
    <cfRule type="duplicateValues" dxfId="39728" priority="64043"/>
    <cfRule type="duplicateValues" dxfId="39727" priority="64253"/>
    <cfRule type="duplicateValues" dxfId="39726" priority="64463"/>
    <cfRule type="duplicateValues" dxfId="39725" priority="64673"/>
    <cfRule type="duplicateValues" dxfId="39724" priority="64883"/>
    <cfRule type="duplicateValues" dxfId="39723" priority="65093"/>
    <cfRule type="duplicateValues" dxfId="39722" priority="65303"/>
    <cfRule type="duplicateValues" dxfId="39721" priority="65513"/>
    <cfRule type="duplicateValues" dxfId="39720" priority="65723"/>
    <cfRule type="duplicateValues" dxfId="39719" priority="65933"/>
    <cfRule type="duplicateValues" dxfId="39718" priority="66143"/>
    <cfRule type="duplicateValues" dxfId="39717" priority="66353"/>
    <cfRule type="duplicateValues" dxfId="39716" priority="66563"/>
    <cfRule type="duplicateValues" dxfId="39715" priority="66773"/>
    <cfRule type="duplicateValues" dxfId="39714" priority="66983"/>
    <cfRule type="duplicateValues" dxfId="39713" priority="67193"/>
    <cfRule type="duplicateValues" dxfId="39712" priority="67403"/>
    <cfRule type="duplicateValues" dxfId="39711" priority="67613"/>
    <cfRule type="duplicateValues" dxfId="39710" priority="67823"/>
    <cfRule type="duplicateValues" dxfId="39709" priority="68033"/>
    <cfRule type="duplicateValues" dxfId="39708" priority="68243"/>
    <cfRule type="duplicateValues" dxfId="39707" priority="68453"/>
    <cfRule type="duplicateValues" dxfId="39706" priority="68663"/>
    <cfRule type="duplicateValues" dxfId="39705" priority="68873"/>
    <cfRule type="duplicateValues" dxfId="39704" priority="69083"/>
    <cfRule type="duplicateValues" dxfId="39703" priority="69293"/>
    <cfRule type="duplicateValues" dxfId="39702" priority="69503"/>
    <cfRule type="duplicateValues" dxfId="39701" priority="69713"/>
    <cfRule type="duplicateValues" dxfId="39700" priority="69923"/>
    <cfRule type="duplicateValues" dxfId="39699" priority="70133"/>
    <cfRule type="duplicateValues" dxfId="39698" priority="70343"/>
    <cfRule type="duplicateValues" dxfId="39697" priority="70553"/>
  </conditionalFormatting>
  <conditionalFormatting sqref="A287">
    <cfRule type="duplicateValues" dxfId="39696" priority="62853"/>
    <cfRule type="duplicateValues" dxfId="39695" priority="63063"/>
    <cfRule type="duplicateValues" dxfId="39694" priority="63273"/>
    <cfRule type="duplicateValues" dxfId="39693" priority="63483"/>
    <cfRule type="duplicateValues" dxfId="39692" priority="63693"/>
    <cfRule type="duplicateValues" dxfId="39691" priority="63903"/>
    <cfRule type="duplicateValues" dxfId="39690" priority="64113"/>
    <cfRule type="duplicateValues" dxfId="39689" priority="64323"/>
    <cfRule type="duplicateValues" dxfId="39688" priority="64533"/>
    <cfRule type="duplicateValues" dxfId="39687" priority="64743"/>
    <cfRule type="duplicateValues" dxfId="39686" priority="64953"/>
    <cfRule type="duplicateValues" dxfId="39685" priority="65163"/>
    <cfRule type="duplicateValues" dxfId="39684" priority="65373"/>
    <cfRule type="duplicateValues" dxfId="39683" priority="65583"/>
    <cfRule type="duplicateValues" dxfId="39682" priority="65793"/>
    <cfRule type="duplicateValues" dxfId="39681" priority="66003"/>
    <cfRule type="duplicateValues" dxfId="39680" priority="66213"/>
    <cfRule type="duplicateValues" dxfId="39679" priority="66423"/>
    <cfRule type="duplicateValues" dxfId="39678" priority="66633"/>
    <cfRule type="duplicateValues" dxfId="39677" priority="66843"/>
    <cfRule type="duplicateValues" dxfId="39676" priority="67053"/>
    <cfRule type="duplicateValues" dxfId="39675" priority="67263"/>
    <cfRule type="duplicateValues" dxfId="39674" priority="67473"/>
    <cfRule type="duplicateValues" dxfId="39673" priority="67683"/>
    <cfRule type="duplicateValues" dxfId="39672" priority="67893"/>
    <cfRule type="duplicateValues" dxfId="39671" priority="68103"/>
    <cfRule type="duplicateValues" dxfId="39670" priority="68313"/>
    <cfRule type="duplicateValues" dxfId="39669" priority="68523"/>
    <cfRule type="duplicateValues" dxfId="39668" priority="68733"/>
    <cfRule type="duplicateValues" dxfId="39667" priority="68943"/>
    <cfRule type="duplicateValues" dxfId="39666" priority="69153"/>
    <cfRule type="duplicateValues" dxfId="39665" priority="69363"/>
    <cfRule type="duplicateValues" dxfId="39664" priority="69573"/>
    <cfRule type="duplicateValues" dxfId="39663" priority="69783"/>
    <cfRule type="duplicateValues" dxfId="39662" priority="69993"/>
    <cfRule type="duplicateValues" dxfId="39661" priority="70203"/>
    <cfRule type="duplicateValues" dxfId="39660" priority="70413"/>
  </conditionalFormatting>
  <conditionalFormatting sqref="A288">
    <cfRule type="duplicateValues" dxfId="39659" priority="62710"/>
    <cfRule type="duplicateValues" dxfId="39658" priority="62923"/>
    <cfRule type="duplicateValues" dxfId="39657" priority="63133"/>
    <cfRule type="duplicateValues" dxfId="39656" priority="63343"/>
    <cfRule type="duplicateValues" dxfId="39655" priority="63553"/>
    <cfRule type="duplicateValues" dxfId="39654" priority="63763"/>
    <cfRule type="duplicateValues" dxfId="39653" priority="63973"/>
    <cfRule type="duplicateValues" dxfId="39652" priority="64183"/>
    <cfRule type="duplicateValues" dxfId="39651" priority="64393"/>
    <cfRule type="duplicateValues" dxfId="39650" priority="64603"/>
    <cfRule type="duplicateValues" dxfId="39649" priority="64813"/>
    <cfRule type="duplicateValues" dxfId="39648" priority="65023"/>
    <cfRule type="duplicateValues" dxfId="39647" priority="65233"/>
    <cfRule type="duplicateValues" dxfId="39646" priority="65443"/>
    <cfRule type="duplicateValues" dxfId="39645" priority="65653"/>
    <cfRule type="duplicateValues" dxfId="39644" priority="65863"/>
    <cfRule type="duplicateValues" dxfId="39643" priority="66073"/>
    <cfRule type="duplicateValues" dxfId="39642" priority="66283"/>
    <cfRule type="duplicateValues" dxfId="39641" priority="66493"/>
    <cfRule type="duplicateValues" dxfId="39640" priority="66703"/>
    <cfRule type="duplicateValues" dxfId="39639" priority="66913"/>
    <cfRule type="duplicateValues" dxfId="39638" priority="67123"/>
    <cfRule type="duplicateValues" dxfId="39637" priority="67333"/>
    <cfRule type="duplicateValues" dxfId="39636" priority="67543"/>
    <cfRule type="duplicateValues" dxfId="39635" priority="67753"/>
    <cfRule type="duplicateValues" dxfId="39634" priority="67963"/>
    <cfRule type="duplicateValues" dxfId="39633" priority="68173"/>
    <cfRule type="duplicateValues" dxfId="39632" priority="68383"/>
    <cfRule type="duplicateValues" dxfId="39631" priority="68593"/>
    <cfRule type="duplicateValues" dxfId="39630" priority="68803"/>
    <cfRule type="duplicateValues" dxfId="39629" priority="69013"/>
    <cfRule type="duplicateValues" dxfId="39628" priority="69223"/>
    <cfRule type="duplicateValues" dxfId="39627" priority="69433"/>
    <cfRule type="duplicateValues" dxfId="39626" priority="69643"/>
    <cfRule type="duplicateValues" dxfId="39625" priority="69853"/>
    <cfRule type="duplicateValues" dxfId="39624" priority="70063"/>
    <cfRule type="duplicateValues" dxfId="39623" priority="70273"/>
    <cfRule type="duplicateValues" dxfId="39622" priority="70483"/>
  </conditionalFormatting>
  <conditionalFormatting sqref="A289">
    <cfRule type="duplicateValues" dxfId="39621" priority="70906"/>
    <cfRule type="duplicateValues" dxfId="39620" priority="71115"/>
    <cfRule type="duplicateValues" dxfId="39619" priority="71324"/>
    <cfRule type="duplicateValues" dxfId="39618" priority="71533"/>
    <cfRule type="duplicateValues" dxfId="39617" priority="71742"/>
    <cfRule type="duplicateValues" dxfId="39616" priority="71951"/>
    <cfRule type="duplicateValues" dxfId="39615" priority="72160"/>
    <cfRule type="duplicateValues" dxfId="39614" priority="72369"/>
    <cfRule type="duplicateValues" dxfId="39613" priority="72578"/>
    <cfRule type="duplicateValues" dxfId="39612" priority="72787"/>
    <cfRule type="duplicateValues" dxfId="39611" priority="72996"/>
    <cfRule type="duplicateValues" dxfId="39610" priority="73205"/>
    <cfRule type="duplicateValues" dxfId="39609" priority="73414"/>
    <cfRule type="duplicateValues" dxfId="39608" priority="73623"/>
    <cfRule type="duplicateValues" dxfId="39607" priority="73832"/>
    <cfRule type="duplicateValues" dxfId="39606" priority="74041"/>
    <cfRule type="duplicateValues" dxfId="39605" priority="74250"/>
    <cfRule type="duplicateValues" dxfId="39604" priority="74459"/>
    <cfRule type="duplicateValues" dxfId="39603" priority="74668"/>
    <cfRule type="duplicateValues" dxfId="39602" priority="74877"/>
    <cfRule type="duplicateValues" dxfId="39601" priority="75086"/>
    <cfRule type="duplicateValues" dxfId="39600" priority="75295"/>
    <cfRule type="duplicateValues" dxfId="39599" priority="75504"/>
    <cfRule type="duplicateValues" dxfId="39598" priority="75713"/>
    <cfRule type="duplicateValues" dxfId="39597" priority="75922"/>
    <cfRule type="duplicateValues" dxfId="39596" priority="76131"/>
    <cfRule type="duplicateValues" dxfId="39595" priority="76340"/>
    <cfRule type="duplicateValues" dxfId="39594" priority="76549"/>
    <cfRule type="duplicateValues" dxfId="39593" priority="76758"/>
    <cfRule type="duplicateValues" dxfId="39592" priority="76967"/>
    <cfRule type="duplicateValues" dxfId="39591" priority="77176"/>
    <cfRule type="duplicateValues" dxfId="39590" priority="77385"/>
    <cfRule type="duplicateValues" dxfId="39589" priority="77594"/>
    <cfRule type="duplicateValues" dxfId="39588" priority="77803"/>
    <cfRule type="duplicateValues" dxfId="39587" priority="78012"/>
    <cfRule type="duplicateValues" dxfId="39586" priority="78221"/>
    <cfRule type="duplicateValues" dxfId="39585" priority="78430"/>
  </conditionalFormatting>
  <conditionalFormatting sqref="A290">
    <cfRule type="duplicateValues" dxfId="39584" priority="70838"/>
    <cfRule type="duplicateValues" dxfId="39583" priority="71047"/>
    <cfRule type="duplicateValues" dxfId="39582" priority="71256"/>
    <cfRule type="duplicateValues" dxfId="39581" priority="71465"/>
    <cfRule type="duplicateValues" dxfId="39580" priority="71674"/>
    <cfRule type="duplicateValues" dxfId="39579" priority="71883"/>
    <cfRule type="duplicateValues" dxfId="39578" priority="72092"/>
    <cfRule type="duplicateValues" dxfId="39577" priority="72301"/>
    <cfRule type="duplicateValues" dxfId="39576" priority="72510"/>
    <cfRule type="duplicateValues" dxfId="39575" priority="72719"/>
    <cfRule type="duplicateValues" dxfId="39574" priority="72928"/>
    <cfRule type="duplicateValues" dxfId="39573" priority="73137"/>
    <cfRule type="duplicateValues" dxfId="39572" priority="73346"/>
    <cfRule type="duplicateValues" dxfId="39571" priority="73555"/>
    <cfRule type="duplicateValues" dxfId="39570" priority="73764"/>
    <cfRule type="duplicateValues" dxfId="39569" priority="73973"/>
    <cfRule type="duplicateValues" dxfId="39568" priority="74182"/>
    <cfRule type="duplicateValues" dxfId="39567" priority="74391"/>
    <cfRule type="duplicateValues" dxfId="39566" priority="74600"/>
    <cfRule type="duplicateValues" dxfId="39565" priority="74809"/>
    <cfRule type="duplicateValues" dxfId="39564" priority="75018"/>
    <cfRule type="duplicateValues" dxfId="39563" priority="75227"/>
    <cfRule type="duplicateValues" dxfId="39562" priority="75436"/>
    <cfRule type="duplicateValues" dxfId="39561" priority="75645"/>
    <cfRule type="duplicateValues" dxfId="39560" priority="75854"/>
    <cfRule type="duplicateValues" dxfId="39559" priority="76063"/>
    <cfRule type="duplicateValues" dxfId="39558" priority="76272"/>
    <cfRule type="duplicateValues" dxfId="39557" priority="76481"/>
    <cfRule type="duplicateValues" dxfId="39556" priority="76690"/>
    <cfRule type="duplicateValues" dxfId="39555" priority="76899"/>
    <cfRule type="duplicateValues" dxfId="39554" priority="77108"/>
    <cfRule type="duplicateValues" dxfId="39553" priority="77317"/>
    <cfRule type="duplicateValues" dxfId="39552" priority="77526"/>
    <cfRule type="duplicateValues" dxfId="39551" priority="77735"/>
    <cfRule type="duplicateValues" dxfId="39550" priority="77944"/>
    <cfRule type="duplicateValues" dxfId="39549" priority="78153"/>
    <cfRule type="duplicateValues" dxfId="39548" priority="78362"/>
  </conditionalFormatting>
  <conditionalFormatting sqref="A291">
    <cfRule type="duplicateValues" dxfId="39547" priority="70976"/>
    <cfRule type="duplicateValues" dxfId="39546" priority="71185"/>
    <cfRule type="duplicateValues" dxfId="39545" priority="71394"/>
    <cfRule type="duplicateValues" dxfId="39544" priority="71603"/>
    <cfRule type="duplicateValues" dxfId="39543" priority="71812"/>
    <cfRule type="duplicateValues" dxfId="39542" priority="72021"/>
    <cfRule type="duplicateValues" dxfId="39541" priority="72230"/>
    <cfRule type="duplicateValues" dxfId="39540" priority="72439"/>
    <cfRule type="duplicateValues" dxfId="39539" priority="72648"/>
    <cfRule type="duplicateValues" dxfId="39538" priority="72857"/>
    <cfRule type="duplicateValues" dxfId="39537" priority="73066"/>
    <cfRule type="duplicateValues" dxfId="39536" priority="73275"/>
    <cfRule type="duplicateValues" dxfId="39535" priority="73484"/>
    <cfRule type="duplicateValues" dxfId="39534" priority="73693"/>
    <cfRule type="duplicateValues" dxfId="39533" priority="73902"/>
    <cfRule type="duplicateValues" dxfId="39532" priority="74111"/>
    <cfRule type="duplicateValues" dxfId="39531" priority="74320"/>
    <cfRule type="duplicateValues" dxfId="39530" priority="74529"/>
    <cfRule type="duplicateValues" dxfId="39529" priority="74738"/>
    <cfRule type="duplicateValues" dxfId="39528" priority="74947"/>
    <cfRule type="duplicateValues" dxfId="39527" priority="75156"/>
    <cfRule type="duplicateValues" dxfId="39526" priority="75365"/>
    <cfRule type="duplicateValues" dxfId="39525" priority="75574"/>
    <cfRule type="duplicateValues" dxfId="39524" priority="75783"/>
    <cfRule type="duplicateValues" dxfId="39523" priority="75992"/>
    <cfRule type="duplicateValues" dxfId="39522" priority="76201"/>
    <cfRule type="duplicateValues" dxfId="39521" priority="76410"/>
    <cfRule type="duplicateValues" dxfId="39520" priority="76619"/>
    <cfRule type="duplicateValues" dxfId="39519" priority="76828"/>
    <cfRule type="duplicateValues" dxfId="39518" priority="77037"/>
    <cfRule type="duplicateValues" dxfId="39517" priority="77246"/>
    <cfRule type="duplicateValues" dxfId="39516" priority="77455"/>
    <cfRule type="duplicateValues" dxfId="39515" priority="77664"/>
    <cfRule type="duplicateValues" dxfId="39514" priority="77873"/>
    <cfRule type="duplicateValues" dxfId="39513" priority="78082"/>
    <cfRule type="duplicateValues" dxfId="39512" priority="78291"/>
    <cfRule type="duplicateValues" dxfId="39511" priority="78500"/>
  </conditionalFormatting>
  <conditionalFormatting sqref="A292">
    <cfRule type="duplicateValues" dxfId="39510" priority="62992"/>
    <cfRule type="duplicateValues" dxfId="39509" priority="63202"/>
    <cfRule type="duplicateValues" dxfId="39508" priority="63412"/>
    <cfRule type="duplicateValues" dxfId="39507" priority="63622"/>
    <cfRule type="duplicateValues" dxfId="39506" priority="63832"/>
    <cfRule type="duplicateValues" dxfId="39505" priority="64042"/>
    <cfRule type="duplicateValues" dxfId="39504" priority="64252"/>
    <cfRule type="duplicateValues" dxfId="39503" priority="64462"/>
    <cfRule type="duplicateValues" dxfId="39502" priority="64672"/>
    <cfRule type="duplicateValues" dxfId="39501" priority="64882"/>
    <cfRule type="duplicateValues" dxfId="39500" priority="65092"/>
    <cfRule type="duplicateValues" dxfId="39499" priority="65302"/>
    <cfRule type="duplicateValues" dxfId="39498" priority="65512"/>
    <cfRule type="duplicateValues" dxfId="39497" priority="65722"/>
    <cfRule type="duplicateValues" dxfId="39496" priority="65932"/>
    <cfRule type="duplicateValues" dxfId="39495" priority="66142"/>
    <cfRule type="duplicateValues" dxfId="39494" priority="66352"/>
    <cfRule type="duplicateValues" dxfId="39493" priority="66562"/>
    <cfRule type="duplicateValues" dxfId="39492" priority="66772"/>
    <cfRule type="duplicateValues" dxfId="39491" priority="66982"/>
    <cfRule type="duplicateValues" dxfId="39490" priority="67192"/>
    <cfRule type="duplicateValues" dxfId="39489" priority="67402"/>
    <cfRule type="duplicateValues" dxfId="39488" priority="67612"/>
    <cfRule type="duplicateValues" dxfId="39487" priority="67822"/>
    <cfRule type="duplicateValues" dxfId="39486" priority="68032"/>
    <cfRule type="duplicateValues" dxfId="39485" priority="68242"/>
    <cfRule type="duplicateValues" dxfId="39484" priority="68452"/>
    <cfRule type="duplicateValues" dxfId="39483" priority="68662"/>
    <cfRule type="duplicateValues" dxfId="39482" priority="68872"/>
    <cfRule type="duplicateValues" dxfId="39481" priority="69082"/>
    <cfRule type="duplicateValues" dxfId="39480" priority="69292"/>
    <cfRule type="duplicateValues" dxfId="39479" priority="69502"/>
    <cfRule type="duplicateValues" dxfId="39478" priority="69712"/>
    <cfRule type="duplicateValues" dxfId="39477" priority="69922"/>
    <cfRule type="duplicateValues" dxfId="39476" priority="70132"/>
    <cfRule type="duplicateValues" dxfId="39475" priority="70342"/>
    <cfRule type="duplicateValues" dxfId="39474" priority="70552"/>
  </conditionalFormatting>
  <conditionalFormatting sqref="A293">
    <cfRule type="duplicateValues" dxfId="39473" priority="62852"/>
    <cfRule type="duplicateValues" dxfId="39472" priority="63062"/>
    <cfRule type="duplicateValues" dxfId="39471" priority="63272"/>
    <cfRule type="duplicateValues" dxfId="39470" priority="63482"/>
    <cfRule type="duplicateValues" dxfId="39469" priority="63692"/>
    <cfRule type="duplicateValues" dxfId="39468" priority="63902"/>
    <cfRule type="duplicateValues" dxfId="39467" priority="64112"/>
    <cfRule type="duplicateValues" dxfId="39466" priority="64322"/>
    <cfRule type="duplicateValues" dxfId="39465" priority="64532"/>
    <cfRule type="duplicateValues" dxfId="39464" priority="64742"/>
    <cfRule type="duplicateValues" dxfId="39463" priority="64952"/>
    <cfRule type="duplicateValues" dxfId="39462" priority="65162"/>
    <cfRule type="duplicateValues" dxfId="39461" priority="65372"/>
    <cfRule type="duplicateValues" dxfId="39460" priority="65582"/>
    <cfRule type="duplicateValues" dxfId="39459" priority="65792"/>
    <cfRule type="duplicateValues" dxfId="39458" priority="66002"/>
    <cfRule type="duplicateValues" dxfId="39457" priority="66212"/>
    <cfRule type="duplicateValues" dxfId="39456" priority="66422"/>
    <cfRule type="duplicateValues" dxfId="39455" priority="66632"/>
    <cfRule type="duplicateValues" dxfId="39454" priority="66842"/>
    <cfRule type="duplicateValues" dxfId="39453" priority="67052"/>
    <cfRule type="duplicateValues" dxfId="39452" priority="67262"/>
    <cfRule type="duplicateValues" dxfId="39451" priority="67472"/>
    <cfRule type="duplicateValues" dxfId="39450" priority="67682"/>
    <cfRule type="duplicateValues" dxfId="39449" priority="67892"/>
    <cfRule type="duplicateValues" dxfId="39448" priority="68102"/>
    <cfRule type="duplicateValues" dxfId="39447" priority="68312"/>
    <cfRule type="duplicateValues" dxfId="39446" priority="68522"/>
    <cfRule type="duplicateValues" dxfId="39445" priority="68732"/>
    <cfRule type="duplicateValues" dxfId="39444" priority="68942"/>
    <cfRule type="duplicateValues" dxfId="39443" priority="69152"/>
    <cfRule type="duplicateValues" dxfId="39442" priority="69362"/>
    <cfRule type="duplicateValues" dxfId="39441" priority="69572"/>
    <cfRule type="duplicateValues" dxfId="39440" priority="69782"/>
    <cfRule type="duplicateValues" dxfId="39439" priority="69992"/>
    <cfRule type="duplicateValues" dxfId="39438" priority="70202"/>
    <cfRule type="duplicateValues" dxfId="39437" priority="70412"/>
  </conditionalFormatting>
  <conditionalFormatting sqref="A294">
    <cfRule type="duplicateValues" dxfId="39436" priority="62709"/>
    <cfRule type="duplicateValues" dxfId="39435" priority="62922"/>
    <cfRule type="duplicateValues" dxfId="39434" priority="63132"/>
    <cfRule type="duplicateValues" dxfId="39433" priority="63342"/>
    <cfRule type="duplicateValues" dxfId="39432" priority="63552"/>
    <cfRule type="duplicateValues" dxfId="39431" priority="63762"/>
    <cfRule type="duplicateValues" dxfId="39430" priority="63972"/>
    <cfRule type="duplicateValues" dxfId="39429" priority="64182"/>
    <cfRule type="duplicateValues" dxfId="39428" priority="64392"/>
    <cfRule type="duplicateValues" dxfId="39427" priority="64602"/>
    <cfRule type="duplicateValues" dxfId="39426" priority="64812"/>
    <cfRule type="duplicateValues" dxfId="39425" priority="65022"/>
    <cfRule type="duplicateValues" dxfId="39424" priority="65232"/>
    <cfRule type="duplicateValues" dxfId="39423" priority="65442"/>
    <cfRule type="duplicateValues" dxfId="39422" priority="65652"/>
    <cfRule type="duplicateValues" dxfId="39421" priority="65862"/>
    <cfRule type="duplicateValues" dxfId="39420" priority="66072"/>
    <cfRule type="duplicateValues" dxfId="39419" priority="66282"/>
    <cfRule type="duplicateValues" dxfId="39418" priority="66492"/>
    <cfRule type="duplicateValues" dxfId="39417" priority="66702"/>
    <cfRule type="duplicateValues" dxfId="39416" priority="66912"/>
    <cfRule type="duplicateValues" dxfId="39415" priority="67122"/>
    <cfRule type="duplicateValues" dxfId="39414" priority="67332"/>
    <cfRule type="duplicateValues" dxfId="39413" priority="67542"/>
    <cfRule type="duplicateValues" dxfId="39412" priority="67752"/>
    <cfRule type="duplicateValues" dxfId="39411" priority="67962"/>
    <cfRule type="duplicateValues" dxfId="39410" priority="68172"/>
    <cfRule type="duplicateValues" dxfId="39409" priority="68382"/>
    <cfRule type="duplicateValues" dxfId="39408" priority="68592"/>
    <cfRule type="duplicateValues" dxfId="39407" priority="68802"/>
    <cfRule type="duplicateValues" dxfId="39406" priority="69012"/>
    <cfRule type="duplicateValues" dxfId="39405" priority="69222"/>
    <cfRule type="duplicateValues" dxfId="39404" priority="69432"/>
    <cfRule type="duplicateValues" dxfId="39403" priority="69642"/>
    <cfRule type="duplicateValues" dxfId="39402" priority="69852"/>
    <cfRule type="duplicateValues" dxfId="39401" priority="70062"/>
    <cfRule type="duplicateValues" dxfId="39400" priority="70272"/>
    <cfRule type="duplicateValues" dxfId="39399" priority="70482"/>
  </conditionalFormatting>
  <conditionalFormatting sqref="A295">
    <cfRule type="duplicateValues" dxfId="39398" priority="70905"/>
    <cfRule type="duplicateValues" dxfId="39397" priority="71114"/>
    <cfRule type="duplicateValues" dxfId="39396" priority="71323"/>
    <cfRule type="duplicateValues" dxfId="39395" priority="71532"/>
    <cfRule type="duplicateValues" dxfId="39394" priority="71741"/>
    <cfRule type="duplicateValues" dxfId="39393" priority="71950"/>
    <cfRule type="duplicateValues" dxfId="39392" priority="72159"/>
    <cfRule type="duplicateValues" dxfId="39391" priority="72368"/>
    <cfRule type="duplicateValues" dxfId="39390" priority="72577"/>
    <cfRule type="duplicateValues" dxfId="39389" priority="72786"/>
    <cfRule type="duplicateValues" dxfId="39388" priority="72995"/>
    <cfRule type="duplicateValues" dxfId="39387" priority="73204"/>
    <cfRule type="duplicateValues" dxfId="39386" priority="73413"/>
    <cfRule type="duplicateValues" dxfId="39385" priority="73622"/>
    <cfRule type="duplicateValues" dxfId="39384" priority="73831"/>
    <cfRule type="duplicateValues" dxfId="39383" priority="74040"/>
    <cfRule type="duplicateValues" dxfId="39382" priority="74249"/>
    <cfRule type="duplicateValues" dxfId="39381" priority="74458"/>
    <cfRule type="duplicateValues" dxfId="39380" priority="74667"/>
    <cfRule type="duplicateValues" dxfId="39379" priority="74876"/>
    <cfRule type="duplicateValues" dxfId="39378" priority="75085"/>
    <cfRule type="duplicateValues" dxfId="39377" priority="75294"/>
    <cfRule type="duplicateValues" dxfId="39376" priority="75503"/>
    <cfRule type="duplicateValues" dxfId="39375" priority="75712"/>
    <cfRule type="duplicateValues" dxfId="39374" priority="75921"/>
    <cfRule type="duplicateValues" dxfId="39373" priority="76130"/>
    <cfRule type="duplicateValues" dxfId="39372" priority="76339"/>
    <cfRule type="duplicateValues" dxfId="39371" priority="76548"/>
    <cfRule type="duplicateValues" dxfId="39370" priority="76757"/>
    <cfRule type="duplicateValues" dxfId="39369" priority="76966"/>
    <cfRule type="duplicateValues" dxfId="39368" priority="77175"/>
    <cfRule type="duplicateValues" dxfId="39367" priority="77384"/>
    <cfRule type="duplicateValues" dxfId="39366" priority="77593"/>
    <cfRule type="duplicateValues" dxfId="39365" priority="77802"/>
    <cfRule type="duplicateValues" dxfId="39364" priority="78011"/>
    <cfRule type="duplicateValues" dxfId="39363" priority="78220"/>
    <cfRule type="duplicateValues" dxfId="39362" priority="78429"/>
  </conditionalFormatting>
  <conditionalFormatting sqref="A296">
    <cfRule type="duplicateValues" dxfId="39361" priority="70837"/>
    <cfRule type="duplicateValues" dxfId="39360" priority="71046"/>
    <cfRule type="duplicateValues" dxfId="39359" priority="71255"/>
    <cfRule type="duplicateValues" dxfId="39358" priority="71464"/>
    <cfRule type="duplicateValues" dxfId="39357" priority="71673"/>
    <cfRule type="duplicateValues" dxfId="39356" priority="71882"/>
    <cfRule type="duplicateValues" dxfId="39355" priority="72091"/>
    <cfRule type="duplicateValues" dxfId="39354" priority="72300"/>
    <cfRule type="duplicateValues" dxfId="39353" priority="72509"/>
    <cfRule type="duplicateValues" dxfId="39352" priority="72718"/>
    <cfRule type="duplicateValues" dxfId="39351" priority="72927"/>
    <cfRule type="duplicateValues" dxfId="39350" priority="73136"/>
    <cfRule type="duplicateValues" dxfId="39349" priority="73345"/>
    <cfRule type="duplicateValues" dxfId="39348" priority="73554"/>
    <cfRule type="duplicateValues" dxfId="39347" priority="73763"/>
    <cfRule type="duplicateValues" dxfId="39346" priority="73972"/>
    <cfRule type="duplicateValues" dxfId="39345" priority="74181"/>
    <cfRule type="duplicateValues" dxfId="39344" priority="74390"/>
    <cfRule type="duplicateValues" dxfId="39343" priority="74599"/>
    <cfRule type="duplicateValues" dxfId="39342" priority="74808"/>
    <cfRule type="duplicateValues" dxfId="39341" priority="75017"/>
    <cfRule type="duplicateValues" dxfId="39340" priority="75226"/>
    <cfRule type="duplicateValues" dxfId="39339" priority="75435"/>
    <cfRule type="duplicateValues" dxfId="39338" priority="75644"/>
    <cfRule type="duplicateValues" dxfId="39337" priority="75853"/>
    <cfRule type="duplicateValues" dxfId="39336" priority="76062"/>
    <cfRule type="duplicateValues" dxfId="39335" priority="76271"/>
    <cfRule type="duplicateValues" dxfId="39334" priority="76480"/>
    <cfRule type="duplicateValues" dxfId="39333" priority="76689"/>
    <cfRule type="duplicateValues" dxfId="39332" priority="76898"/>
    <cfRule type="duplicateValues" dxfId="39331" priority="77107"/>
    <cfRule type="duplicateValues" dxfId="39330" priority="77316"/>
    <cfRule type="duplicateValues" dxfId="39329" priority="77525"/>
    <cfRule type="duplicateValues" dxfId="39328" priority="77734"/>
    <cfRule type="duplicateValues" dxfId="39327" priority="77943"/>
    <cfRule type="duplicateValues" dxfId="39326" priority="78152"/>
    <cfRule type="duplicateValues" dxfId="39325" priority="78361"/>
  </conditionalFormatting>
  <conditionalFormatting sqref="A297">
    <cfRule type="duplicateValues" dxfId="39324" priority="70975"/>
    <cfRule type="duplicateValues" dxfId="39323" priority="71184"/>
    <cfRule type="duplicateValues" dxfId="39322" priority="71393"/>
    <cfRule type="duplicateValues" dxfId="39321" priority="71602"/>
    <cfRule type="duplicateValues" dxfId="39320" priority="71811"/>
    <cfRule type="duplicateValues" dxfId="39319" priority="72020"/>
    <cfRule type="duplicateValues" dxfId="39318" priority="72229"/>
    <cfRule type="duplicateValues" dxfId="39317" priority="72438"/>
    <cfRule type="duplicateValues" dxfId="39316" priority="72647"/>
    <cfRule type="duplicateValues" dxfId="39315" priority="72856"/>
    <cfRule type="duplicateValues" dxfId="39314" priority="73065"/>
    <cfRule type="duplicateValues" dxfId="39313" priority="73274"/>
    <cfRule type="duplicateValues" dxfId="39312" priority="73483"/>
    <cfRule type="duplicateValues" dxfId="39311" priority="73692"/>
    <cfRule type="duplicateValues" dxfId="39310" priority="73901"/>
    <cfRule type="duplicateValues" dxfId="39309" priority="74110"/>
    <cfRule type="duplicateValues" dxfId="39308" priority="74319"/>
    <cfRule type="duplicateValues" dxfId="39307" priority="74528"/>
    <cfRule type="duplicateValues" dxfId="39306" priority="74737"/>
    <cfRule type="duplicateValues" dxfId="39305" priority="74946"/>
    <cfRule type="duplicateValues" dxfId="39304" priority="75155"/>
    <cfRule type="duplicateValues" dxfId="39303" priority="75364"/>
    <cfRule type="duplicateValues" dxfId="39302" priority="75573"/>
    <cfRule type="duplicateValues" dxfId="39301" priority="75782"/>
    <cfRule type="duplicateValues" dxfId="39300" priority="75991"/>
    <cfRule type="duplicateValues" dxfId="39299" priority="76200"/>
    <cfRule type="duplicateValues" dxfId="39298" priority="76409"/>
    <cfRule type="duplicateValues" dxfId="39297" priority="76618"/>
    <cfRule type="duplicateValues" dxfId="39296" priority="76827"/>
    <cfRule type="duplicateValues" dxfId="39295" priority="77036"/>
    <cfRule type="duplicateValues" dxfId="39294" priority="77245"/>
    <cfRule type="duplicateValues" dxfId="39293" priority="77454"/>
    <cfRule type="duplicateValues" dxfId="39292" priority="77663"/>
    <cfRule type="duplicateValues" dxfId="39291" priority="77872"/>
    <cfRule type="duplicateValues" dxfId="39290" priority="78081"/>
    <cfRule type="duplicateValues" dxfId="39289" priority="78290"/>
    <cfRule type="duplicateValues" dxfId="39288" priority="78499"/>
  </conditionalFormatting>
  <conditionalFormatting sqref="A298">
    <cfRule type="duplicateValues" dxfId="39287" priority="62991"/>
    <cfRule type="duplicateValues" dxfId="39286" priority="63201"/>
    <cfRule type="duplicateValues" dxfId="39285" priority="63411"/>
    <cfRule type="duplicateValues" dxfId="39284" priority="63621"/>
    <cfRule type="duplicateValues" dxfId="39283" priority="63831"/>
    <cfRule type="duplicateValues" dxfId="39282" priority="64041"/>
    <cfRule type="duplicateValues" dxfId="39281" priority="64251"/>
    <cfRule type="duplicateValues" dxfId="39280" priority="64461"/>
    <cfRule type="duplicateValues" dxfId="39279" priority="64671"/>
    <cfRule type="duplicateValues" dxfId="39278" priority="64881"/>
    <cfRule type="duplicateValues" dxfId="39277" priority="65091"/>
    <cfRule type="duplicateValues" dxfId="39276" priority="65301"/>
    <cfRule type="duplicateValues" dxfId="39275" priority="65511"/>
    <cfRule type="duplicateValues" dxfId="39274" priority="65721"/>
    <cfRule type="duplicateValues" dxfId="39273" priority="65931"/>
    <cfRule type="duplicateValues" dxfId="39272" priority="66141"/>
    <cfRule type="duplicateValues" dxfId="39271" priority="66351"/>
    <cfRule type="duplicateValues" dxfId="39270" priority="66561"/>
    <cfRule type="duplicateValues" dxfId="39269" priority="66771"/>
    <cfRule type="duplicateValues" dxfId="39268" priority="66981"/>
    <cfRule type="duplicateValues" dxfId="39267" priority="67191"/>
    <cfRule type="duplicateValues" dxfId="39266" priority="67401"/>
    <cfRule type="duplicateValues" dxfId="39265" priority="67611"/>
    <cfRule type="duplicateValues" dxfId="39264" priority="67821"/>
    <cfRule type="duplicateValues" dxfId="39263" priority="68031"/>
    <cfRule type="duplicateValues" dxfId="39262" priority="68241"/>
    <cfRule type="duplicateValues" dxfId="39261" priority="68451"/>
    <cfRule type="duplicateValues" dxfId="39260" priority="68661"/>
    <cfRule type="duplicateValues" dxfId="39259" priority="68871"/>
    <cfRule type="duplicateValues" dxfId="39258" priority="69081"/>
    <cfRule type="duplicateValues" dxfId="39257" priority="69291"/>
    <cfRule type="duplicateValues" dxfId="39256" priority="69501"/>
    <cfRule type="duplicateValues" dxfId="39255" priority="69711"/>
    <cfRule type="duplicateValues" dxfId="39254" priority="69921"/>
    <cfRule type="duplicateValues" dxfId="39253" priority="70131"/>
    <cfRule type="duplicateValues" dxfId="39252" priority="70341"/>
    <cfRule type="duplicateValues" dxfId="39251" priority="70551"/>
  </conditionalFormatting>
  <conditionalFormatting sqref="A299">
    <cfRule type="duplicateValues" dxfId="39250" priority="62851"/>
    <cfRule type="duplicateValues" dxfId="39249" priority="63061"/>
    <cfRule type="duplicateValues" dxfId="39248" priority="63271"/>
    <cfRule type="duplicateValues" dxfId="39247" priority="63481"/>
    <cfRule type="duplicateValues" dxfId="39246" priority="63691"/>
    <cfRule type="duplicateValues" dxfId="39245" priority="63901"/>
    <cfRule type="duplicateValues" dxfId="39244" priority="64111"/>
    <cfRule type="duplicateValues" dxfId="39243" priority="64321"/>
    <cfRule type="duplicateValues" dxfId="39242" priority="64531"/>
    <cfRule type="duplicateValues" dxfId="39241" priority="64741"/>
    <cfRule type="duplicateValues" dxfId="39240" priority="64951"/>
    <cfRule type="duplicateValues" dxfId="39239" priority="65161"/>
    <cfRule type="duplicateValues" dxfId="39238" priority="65371"/>
    <cfRule type="duplicateValues" dxfId="39237" priority="65581"/>
    <cfRule type="duplicateValues" dxfId="39236" priority="65791"/>
    <cfRule type="duplicateValues" dxfId="39235" priority="66001"/>
    <cfRule type="duplicateValues" dxfId="39234" priority="66211"/>
    <cfRule type="duplicateValues" dxfId="39233" priority="66421"/>
    <cfRule type="duplicateValues" dxfId="39232" priority="66631"/>
    <cfRule type="duplicateValues" dxfId="39231" priority="66841"/>
    <cfRule type="duplicateValues" dxfId="39230" priority="67051"/>
    <cfRule type="duplicateValues" dxfId="39229" priority="67261"/>
    <cfRule type="duplicateValues" dxfId="39228" priority="67471"/>
    <cfRule type="duplicateValues" dxfId="39227" priority="67681"/>
    <cfRule type="duplicateValues" dxfId="39226" priority="67891"/>
    <cfRule type="duplicateValues" dxfId="39225" priority="68101"/>
    <cfRule type="duplicateValues" dxfId="39224" priority="68311"/>
    <cfRule type="duplicateValues" dxfId="39223" priority="68521"/>
    <cfRule type="duplicateValues" dxfId="39222" priority="68731"/>
    <cfRule type="duplicateValues" dxfId="39221" priority="68941"/>
    <cfRule type="duplicateValues" dxfId="39220" priority="69151"/>
    <cfRule type="duplicateValues" dxfId="39219" priority="69361"/>
    <cfRule type="duplicateValues" dxfId="39218" priority="69571"/>
    <cfRule type="duplicateValues" dxfId="39217" priority="69781"/>
    <cfRule type="duplicateValues" dxfId="39216" priority="69991"/>
    <cfRule type="duplicateValues" dxfId="39215" priority="70201"/>
    <cfRule type="duplicateValues" dxfId="39214" priority="70411"/>
  </conditionalFormatting>
  <conditionalFormatting sqref="A300">
    <cfRule type="duplicateValues" dxfId="39213" priority="62708"/>
    <cfRule type="duplicateValues" dxfId="39212" priority="62921"/>
    <cfRule type="duplicateValues" dxfId="39211" priority="63131"/>
    <cfRule type="duplicateValues" dxfId="39210" priority="63341"/>
    <cfRule type="duplicateValues" dxfId="39209" priority="63551"/>
    <cfRule type="duplicateValues" dxfId="39208" priority="63761"/>
    <cfRule type="duplicateValues" dxfId="39207" priority="63971"/>
    <cfRule type="duplicateValues" dxfId="39206" priority="64181"/>
    <cfRule type="duplicateValues" dxfId="39205" priority="64391"/>
    <cfRule type="duplicateValues" dxfId="39204" priority="64601"/>
    <cfRule type="duplicateValues" dxfId="39203" priority="64811"/>
    <cfRule type="duplicateValues" dxfId="39202" priority="65021"/>
    <cfRule type="duplicateValues" dxfId="39201" priority="65231"/>
    <cfRule type="duplicateValues" dxfId="39200" priority="65441"/>
    <cfRule type="duplicateValues" dxfId="39199" priority="65651"/>
    <cfRule type="duplicateValues" dxfId="39198" priority="65861"/>
    <cfRule type="duplicateValues" dxfId="39197" priority="66071"/>
    <cfRule type="duplicateValues" dxfId="39196" priority="66281"/>
    <cfRule type="duplicateValues" dxfId="39195" priority="66491"/>
    <cfRule type="duplicateValues" dxfId="39194" priority="66701"/>
    <cfRule type="duplicateValues" dxfId="39193" priority="66911"/>
    <cfRule type="duplicateValues" dxfId="39192" priority="67121"/>
    <cfRule type="duplicateValues" dxfId="39191" priority="67331"/>
    <cfRule type="duplicateValues" dxfId="39190" priority="67541"/>
    <cfRule type="duplicateValues" dxfId="39189" priority="67751"/>
    <cfRule type="duplicateValues" dxfId="39188" priority="67961"/>
    <cfRule type="duplicateValues" dxfId="39187" priority="68171"/>
    <cfRule type="duplicateValues" dxfId="39186" priority="68381"/>
    <cfRule type="duplicateValues" dxfId="39185" priority="68591"/>
    <cfRule type="duplicateValues" dxfId="39184" priority="68801"/>
    <cfRule type="duplicateValues" dxfId="39183" priority="69011"/>
    <cfRule type="duplicateValues" dxfId="39182" priority="69221"/>
    <cfRule type="duplicateValues" dxfId="39181" priority="69431"/>
    <cfRule type="duplicateValues" dxfId="39180" priority="69641"/>
    <cfRule type="duplicateValues" dxfId="39179" priority="69851"/>
    <cfRule type="duplicateValues" dxfId="39178" priority="70061"/>
    <cfRule type="duplicateValues" dxfId="39177" priority="70271"/>
    <cfRule type="duplicateValues" dxfId="39176" priority="70481"/>
  </conditionalFormatting>
  <conditionalFormatting sqref="A301">
    <cfRule type="duplicateValues" dxfId="39175" priority="70904"/>
    <cfRule type="duplicateValues" dxfId="39174" priority="71113"/>
    <cfRule type="duplicateValues" dxfId="39173" priority="71322"/>
    <cfRule type="duplicateValues" dxfId="39172" priority="71531"/>
    <cfRule type="duplicateValues" dxfId="39171" priority="71740"/>
    <cfRule type="duplicateValues" dxfId="39170" priority="71949"/>
    <cfRule type="duplicateValues" dxfId="39169" priority="72158"/>
    <cfRule type="duplicateValues" dxfId="39168" priority="72367"/>
    <cfRule type="duplicateValues" dxfId="39167" priority="72576"/>
    <cfRule type="duplicateValues" dxfId="39166" priority="72785"/>
    <cfRule type="duplicateValues" dxfId="39165" priority="72994"/>
    <cfRule type="duplicateValues" dxfId="39164" priority="73203"/>
    <cfRule type="duplicateValues" dxfId="39163" priority="73412"/>
    <cfRule type="duplicateValues" dxfId="39162" priority="73621"/>
    <cfRule type="duplicateValues" dxfId="39161" priority="73830"/>
    <cfRule type="duplicateValues" dxfId="39160" priority="74039"/>
    <cfRule type="duplicateValues" dxfId="39159" priority="74248"/>
    <cfRule type="duplicateValues" dxfId="39158" priority="74457"/>
    <cfRule type="duplicateValues" dxfId="39157" priority="74666"/>
    <cfRule type="duplicateValues" dxfId="39156" priority="74875"/>
    <cfRule type="duplicateValues" dxfId="39155" priority="75084"/>
    <cfRule type="duplicateValues" dxfId="39154" priority="75293"/>
    <cfRule type="duplicateValues" dxfId="39153" priority="75502"/>
    <cfRule type="duplicateValues" dxfId="39152" priority="75711"/>
    <cfRule type="duplicateValues" dxfId="39151" priority="75920"/>
    <cfRule type="duplicateValues" dxfId="39150" priority="76129"/>
    <cfRule type="duplicateValues" dxfId="39149" priority="76338"/>
    <cfRule type="duplicateValues" dxfId="39148" priority="76547"/>
    <cfRule type="duplicateValues" dxfId="39147" priority="76756"/>
    <cfRule type="duplicateValues" dxfId="39146" priority="76965"/>
    <cfRule type="duplicateValues" dxfId="39145" priority="77174"/>
    <cfRule type="duplicateValues" dxfId="39144" priority="77383"/>
    <cfRule type="duplicateValues" dxfId="39143" priority="77592"/>
    <cfRule type="duplicateValues" dxfId="39142" priority="77801"/>
    <cfRule type="duplicateValues" dxfId="39141" priority="78010"/>
    <cfRule type="duplicateValues" dxfId="39140" priority="78219"/>
    <cfRule type="duplicateValues" dxfId="39139" priority="78428"/>
  </conditionalFormatting>
  <conditionalFormatting sqref="A302">
    <cfRule type="duplicateValues" dxfId="39138" priority="70836"/>
    <cfRule type="duplicateValues" dxfId="39137" priority="71045"/>
    <cfRule type="duplicateValues" dxfId="39136" priority="71254"/>
    <cfRule type="duplicateValues" dxfId="39135" priority="71463"/>
    <cfRule type="duplicateValues" dxfId="39134" priority="71672"/>
    <cfRule type="duplicateValues" dxfId="39133" priority="71881"/>
    <cfRule type="duplicateValues" dxfId="39132" priority="72090"/>
    <cfRule type="duplicateValues" dxfId="39131" priority="72299"/>
    <cfRule type="duplicateValues" dxfId="39130" priority="72508"/>
    <cfRule type="duplicateValues" dxfId="39129" priority="72717"/>
    <cfRule type="duplicateValues" dxfId="39128" priority="72926"/>
    <cfRule type="duplicateValues" dxfId="39127" priority="73135"/>
    <cfRule type="duplicateValues" dxfId="39126" priority="73344"/>
    <cfRule type="duplicateValues" dxfId="39125" priority="73553"/>
    <cfRule type="duplicateValues" dxfId="39124" priority="73762"/>
    <cfRule type="duplicateValues" dxfId="39123" priority="73971"/>
    <cfRule type="duplicateValues" dxfId="39122" priority="74180"/>
    <cfRule type="duplicateValues" dxfId="39121" priority="74389"/>
    <cfRule type="duplicateValues" dxfId="39120" priority="74598"/>
    <cfRule type="duplicateValues" dxfId="39119" priority="74807"/>
    <cfRule type="duplicateValues" dxfId="39118" priority="75016"/>
    <cfRule type="duplicateValues" dxfId="39117" priority="75225"/>
    <cfRule type="duplicateValues" dxfId="39116" priority="75434"/>
    <cfRule type="duplicateValues" dxfId="39115" priority="75643"/>
    <cfRule type="duplicateValues" dxfId="39114" priority="75852"/>
    <cfRule type="duplicateValues" dxfId="39113" priority="76061"/>
    <cfRule type="duplicateValues" dxfId="39112" priority="76270"/>
    <cfRule type="duplicateValues" dxfId="39111" priority="76479"/>
    <cfRule type="duplicateValues" dxfId="39110" priority="76688"/>
    <cfRule type="duplicateValues" dxfId="39109" priority="76897"/>
    <cfRule type="duplicateValues" dxfId="39108" priority="77106"/>
    <cfRule type="duplicateValues" dxfId="39107" priority="77315"/>
    <cfRule type="duplicateValues" dxfId="39106" priority="77524"/>
    <cfRule type="duplicateValues" dxfId="39105" priority="77733"/>
    <cfRule type="duplicateValues" dxfId="39104" priority="77942"/>
    <cfRule type="duplicateValues" dxfId="39103" priority="78151"/>
    <cfRule type="duplicateValues" dxfId="39102" priority="78360"/>
  </conditionalFormatting>
  <conditionalFormatting sqref="A303">
    <cfRule type="duplicateValues" dxfId="39101" priority="70974"/>
    <cfRule type="duplicateValues" dxfId="39100" priority="71183"/>
    <cfRule type="duplicateValues" dxfId="39099" priority="71392"/>
    <cfRule type="duplicateValues" dxfId="39098" priority="71601"/>
    <cfRule type="duplicateValues" dxfId="39097" priority="71810"/>
    <cfRule type="duplicateValues" dxfId="39096" priority="72019"/>
    <cfRule type="duplicateValues" dxfId="39095" priority="72228"/>
    <cfRule type="duplicateValues" dxfId="39094" priority="72437"/>
    <cfRule type="duplicateValues" dxfId="39093" priority="72646"/>
    <cfRule type="duplicateValues" dxfId="39092" priority="72855"/>
    <cfRule type="duplicateValues" dxfId="39091" priority="73064"/>
    <cfRule type="duplicateValues" dxfId="39090" priority="73273"/>
    <cfRule type="duplicateValues" dxfId="39089" priority="73482"/>
    <cfRule type="duplicateValues" dxfId="39088" priority="73691"/>
    <cfRule type="duplicateValues" dxfId="39087" priority="73900"/>
    <cfRule type="duplicateValues" dxfId="39086" priority="74109"/>
    <cfRule type="duplicateValues" dxfId="39085" priority="74318"/>
    <cfRule type="duplicateValues" dxfId="39084" priority="74527"/>
    <cfRule type="duplicateValues" dxfId="39083" priority="74736"/>
    <cfRule type="duplicateValues" dxfId="39082" priority="74945"/>
    <cfRule type="duplicateValues" dxfId="39081" priority="75154"/>
    <cfRule type="duplicateValues" dxfId="39080" priority="75363"/>
    <cfRule type="duplicateValues" dxfId="39079" priority="75572"/>
    <cfRule type="duplicateValues" dxfId="39078" priority="75781"/>
    <cfRule type="duplicateValues" dxfId="39077" priority="75990"/>
    <cfRule type="duplicateValues" dxfId="39076" priority="76199"/>
    <cfRule type="duplicateValues" dxfId="39075" priority="76408"/>
    <cfRule type="duplicateValues" dxfId="39074" priority="76617"/>
    <cfRule type="duplicateValues" dxfId="39073" priority="76826"/>
    <cfRule type="duplicateValues" dxfId="39072" priority="77035"/>
    <cfRule type="duplicateValues" dxfId="39071" priority="77244"/>
    <cfRule type="duplicateValues" dxfId="39070" priority="77453"/>
    <cfRule type="duplicateValues" dxfId="39069" priority="77662"/>
    <cfRule type="duplicateValues" dxfId="39068" priority="77871"/>
    <cfRule type="duplicateValues" dxfId="39067" priority="78080"/>
    <cfRule type="duplicateValues" dxfId="39066" priority="78289"/>
    <cfRule type="duplicateValues" dxfId="39065" priority="78498"/>
  </conditionalFormatting>
  <conditionalFormatting sqref="A304">
    <cfRule type="duplicateValues" dxfId="39064" priority="62990"/>
    <cfRule type="duplicateValues" dxfId="39063" priority="63200"/>
    <cfRule type="duplicateValues" dxfId="39062" priority="63410"/>
    <cfRule type="duplicateValues" dxfId="39061" priority="63620"/>
    <cfRule type="duplicateValues" dxfId="39060" priority="63830"/>
    <cfRule type="duplicateValues" dxfId="39059" priority="64040"/>
    <cfRule type="duplicateValues" dxfId="39058" priority="64250"/>
    <cfRule type="duplicateValues" dxfId="39057" priority="64460"/>
    <cfRule type="duplicateValues" dxfId="39056" priority="64670"/>
    <cfRule type="duplicateValues" dxfId="39055" priority="64880"/>
    <cfRule type="duplicateValues" dxfId="39054" priority="65090"/>
    <cfRule type="duplicateValues" dxfId="39053" priority="65300"/>
    <cfRule type="duplicateValues" dxfId="39052" priority="65510"/>
    <cfRule type="duplicateValues" dxfId="39051" priority="65720"/>
    <cfRule type="duplicateValues" dxfId="39050" priority="65930"/>
    <cfRule type="duplicateValues" dxfId="39049" priority="66140"/>
    <cfRule type="duplicateValues" dxfId="39048" priority="66350"/>
    <cfRule type="duplicateValues" dxfId="39047" priority="66560"/>
    <cfRule type="duplicateValues" dxfId="39046" priority="66770"/>
    <cfRule type="duplicateValues" dxfId="39045" priority="66980"/>
    <cfRule type="duplicateValues" dxfId="39044" priority="67190"/>
    <cfRule type="duplicateValues" dxfId="39043" priority="67400"/>
    <cfRule type="duplicateValues" dxfId="39042" priority="67610"/>
    <cfRule type="duplicateValues" dxfId="39041" priority="67820"/>
    <cfRule type="duplicateValues" dxfId="39040" priority="68030"/>
    <cfRule type="duplicateValues" dxfId="39039" priority="68240"/>
    <cfRule type="duplicateValues" dxfId="39038" priority="68450"/>
    <cfRule type="duplicateValues" dxfId="39037" priority="68660"/>
    <cfRule type="duplicateValues" dxfId="39036" priority="68870"/>
    <cfRule type="duplicateValues" dxfId="39035" priority="69080"/>
    <cfRule type="duplicateValues" dxfId="39034" priority="69290"/>
    <cfRule type="duplicateValues" dxfId="39033" priority="69500"/>
    <cfRule type="duplicateValues" dxfId="39032" priority="69710"/>
    <cfRule type="duplicateValues" dxfId="39031" priority="69920"/>
    <cfRule type="duplicateValues" dxfId="39030" priority="70130"/>
    <cfRule type="duplicateValues" dxfId="39029" priority="70340"/>
    <cfRule type="duplicateValues" dxfId="39028" priority="70550"/>
  </conditionalFormatting>
  <conditionalFormatting sqref="A305">
    <cfRule type="duplicateValues" dxfId="39027" priority="62850"/>
    <cfRule type="duplicateValues" dxfId="39026" priority="63060"/>
    <cfRule type="duplicateValues" dxfId="39025" priority="63270"/>
    <cfRule type="duplicateValues" dxfId="39024" priority="63480"/>
    <cfRule type="duplicateValues" dxfId="39023" priority="63690"/>
    <cfRule type="duplicateValues" dxfId="39022" priority="63900"/>
    <cfRule type="duplicateValues" dxfId="39021" priority="64110"/>
    <cfRule type="duplicateValues" dxfId="39020" priority="64320"/>
    <cfRule type="duplicateValues" dxfId="39019" priority="64530"/>
    <cfRule type="duplicateValues" dxfId="39018" priority="64740"/>
    <cfRule type="duplicateValues" dxfId="39017" priority="64950"/>
    <cfRule type="duplicateValues" dxfId="39016" priority="65160"/>
    <cfRule type="duplicateValues" dxfId="39015" priority="65370"/>
    <cfRule type="duplicateValues" dxfId="39014" priority="65580"/>
    <cfRule type="duplicateValues" dxfId="39013" priority="65790"/>
    <cfRule type="duplicateValues" dxfId="39012" priority="66000"/>
    <cfRule type="duplicateValues" dxfId="39011" priority="66210"/>
    <cfRule type="duplicateValues" dxfId="39010" priority="66420"/>
    <cfRule type="duplicateValues" dxfId="39009" priority="66630"/>
    <cfRule type="duplicateValues" dxfId="39008" priority="66840"/>
    <cfRule type="duplicateValues" dxfId="39007" priority="67050"/>
    <cfRule type="duplicateValues" dxfId="39006" priority="67260"/>
    <cfRule type="duplicateValues" dxfId="39005" priority="67470"/>
    <cfRule type="duplicateValues" dxfId="39004" priority="67680"/>
    <cfRule type="duplicateValues" dxfId="39003" priority="67890"/>
    <cfRule type="duplicateValues" dxfId="39002" priority="68100"/>
    <cfRule type="duplicateValues" dxfId="39001" priority="68310"/>
    <cfRule type="duplicateValues" dxfId="39000" priority="68520"/>
    <cfRule type="duplicateValues" dxfId="38999" priority="68730"/>
    <cfRule type="duplicateValues" dxfId="38998" priority="68940"/>
    <cfRule type="duplicateValues" dxfId="38997" priority="69150"/>
    <cfRule type="duplicateValues" dxfId="38996" priority="69360"/>
    <cfRule type="duplicateValues" dxfId="38995" priority="69570"/>
    <cfRule type="duplicateValues" dxfId="38994" priority="69780"/>
    <cfRule type="duplicateValues" dxfId="38993" priority="69990"/>
    <cfRule type="duplicateValues" dxfId="38992" priority="70200"/>
    <cfRule type="duplicateValues" dxfId="38991" priority="70410"/>
  </conditionalFormatting>
  <conditionalFormatting sqref="A306">
    <cfRule type="duplicateValues" dxfId="38990" priority="62707"/>
    <cfRule type="duplicateValues" dxfId="38989" priority="62920"/>
    <cfRule type="duplicateValues" dxfId="38988" priority="63130"/>
    <cfRule type="duplicateValues" dxfId="38987" priority="63340"/>
    <cfRule type="duplicateValues" dxfId="38986" priority="63550"/>
    <cfRule type="duplicateValues" dxfId="38985" priority="63760"/>
    <cfRule type="duplicateValues" dxfId="38984" priority="63970"/>
    <cfRule type="duplicateValues" dxfId="38983" priority="64180"/>
    <cfRule type="duplicateValues" dxfId="38982" priority="64390"/>
    <cfRule type="duplicateValues" dxfId="38981" priority="64600"/>
    <cfRule type="duplicateValues" dxfId="38980" priority="64810"/>
    <cfRule type="duplicateValues" dxfId="38979" priority="65020"/>
    <cfRule type="duplicateValues" dxfId="38978" priority="65230"/>
    <cfRule type="duplicateValues" dxfId="38977" priority="65440"/>
    <cfRule type="duplicateValues" dxfId="38976" priority="65650"/>
    <cfRule type="duplicateValues" dxfId="38975" priority="65860"/>
    <cfRule type="duplicateValues" dxfId="38974" priority="66070"/>
    <cfRule type="duplicateValues" dxfId="38973" priority="66280"/>
    <cfRule type="duplicateValues" dxfId="38972" priority="66490"/>
    <cfRule type="duplicateValues" dxfId="38971" priority="66700"/>
    <cfRule type="duplicateValues" dxfId="38970" priority="66910"/>
    <cfRule type="duplicateValues" dxfId="38969" priority="67120"/>
    <cfRule type="duplicateValues" dxfId="38968" priority="67330"/>
    <cfRule type="duplicateValues" dxfId="38967" priority="67540"/>
    <cfRule type="duplicateValues" dxfId="38966" priority="67750"/>
    <cfRule type="duplicateValues" dxfId="38965" priority="67960"/>
    <cfRule type="duplicateValues" dxfId="38964" priority="68170"/>
    <cfRule type="duplicateValues" dxfId="38963" priority="68380"/>
    <cfRule type="duplicateValues" dxfId="38962" priority="68590"/>
    <cfRule type="duplicateValues" dxfId="38961" priority="68800"/>
    <cfRule type="duplicateValues" dxfId="38960" priority="69010"/>
    <cfRule type="duplicateValues" dxfId="38959" priority="69220"/>
    <cfRule type="duplicateValues" dxfId="38958" priority="69430"/>
    <cfRule type="duplicateValues" dxfId="38957" priority="69640"/>
    <cfRule type="duplicateValues" dxfId="38956" priority="69850"/>
    <cfRule type="duplicateValues" dxfId="38955" priority="70060"/>
    <cfRule type="duplicateValues" dxfId="38954" priority="70270"/>
    <cfRule type="duplicateValues" dxfId="38953" priority="70480"/>
  </conditionalFormatting>
  <conditionalFormatting sqref="A307">
    <cfRule type="duplicateValues" dxfId="38952" priority="70903"/>
    <cfRule type="duplicateValues" dxfId="38951" priority="71112"/>
    <cfRule type="duplicateValues" dxfId="38950" priority="71321"/>
    <cfRule type="duplicateValues" dxfId="38949" priority="71530"/>
    <cfRule type="duplicateValues" dxfId="38948" priority="71739"/>
    <cfRule type="duplicateValues" dxfId="38947" priority="71948"/>
    <cfRule type="duplicateValues" dxfId="38946" priority="72157"/>
    <cfRule type="duplicateValues" dxfId="38945" priority="72366"/>
    <cfRule type="duplicateValues" dxfId="38944" priority="72575"/>
    <cfRule type="duplicateValues" dxfId="38943" priority="72784"/>
    <cfRule type="duplicateValues" dxfId="38942" priority="72993"/>
    <cfRule type="duplicateValues" dxfId="38941" priority="73202"/>
    <cfRule type="duplicateValues" dxfId="38940" priority="73411"/>
    <cfRule type="duplicateValues" dxfId="38939" priority="73620"/>
    <cfRule type="duplicateValues" dxfId="38938" priority="73829"/>
    <cfRule type="duplicateValues" dxfId="38937" priority="74038"/>
    <cfRule type="duplicateValues" dxfId="38936" priority="74247"/>
    <cfRule type="duplicateValues" dxfId="38935" priority="74456"/>
    <cfRule type="duplicateValues" dxfId="38934" priority="74665"/>
    <cfRule type="duplicateValues" dxfId="38933" priority="74874"/>
    <cfRule type="duplicateValues" dxfId="38932" priority="75083"/>
    <cfRule type="duplicateValues" dxfId="38931" priority="75292"/>
    <cfRule type="duplicateValues" dxfId="38930" priority="75501"/>
    <cfRule type="duplicateValues" dxfId="38929" priority="75710"/>
    <cfRule type="duplicateValues" dxfId="38928" priority="75919"/>
    <cfRule type="duplicateValues" dxfId="38927" priority="76128"/>
    <cfRule type="duplicateValues" dxfId="38926" priority="76337"/>
    <cfRule type="duplicateValues" dxfId="38925" priority="76546"/>
    <cfRule type="duplicateValues" dxfId="38924" priority="76755"/>
    <cfRule type="duplicateValues" dxfId="38923" priority="76964"/>
    <cfRule type="duplicateValues" dxfId="38922" priority="77173"/>
    <cfRule type="duplicateValues" dxfId="38921" priority="77382"/>
    <cfRule type="duplicateValues" dxfId="38920" priority="77591"/>
    <cfRule type="duplicateValues" dxfId="38919" priority="77800"/>
    <cfRule type="duplicateValues" dxfId="38918" priority="78009"/>
    <cfRule type="duplicateValues" dxfId="38917" priority="78218"/>
    <cfRule type="duplicateValues" dxfId="38916" priority="78427"/>
  </conditionalFormatting>
  <conditionalFormatting sqref="A308">
    <cfRule type="duplicateValues" dxfId="38915" priority="70835"/>
    <cfRule type="duplicateValues" dxfId="38914" priority="71044"/>
    <cfRule type="duplicateValues" dxfId="38913" priority="71253"/>
    <cfRule type="duplicateValues" dxfId="38912" priority="71462"/>
    <cfRule type="duplicateValues" dxfId="38911" priority="71671"/>
    <cfRule type="duplicateValues" dxfId="38910" priority="71880"/>
    <cfRule type="duplicateValues" dxfId="38909" priority="72089"/>
    <cfRule type="duplicateValues" dxfId="38908" priority="72298"/>
    <cfRule type="duplicateValues" dxfId="38907" priority="72507"/>
    <cfRule type="duplicateValues" dxfId="38906" priority="72716"/>
    <cfRule type="duplicateValues" dxfId="38905" priority="72925"/>
    <cfRule type="duplicateValues" dxfId="38904" priority="73134"/>
    <cfRule type="duplicateValues" dxfId="38903" priority="73343"/>
    <cfRule type="duplicateValues" dxfId="38902" priority="73552"/>
    <cfRule type="duplicateValues" dxfId="38901" priority="73761"/>
    <cfRule type="duplicateValues" dxfId="38900" priority="73970"/>
    <cfRule type="duplicateValues" dxfId="38899" priority="74179"/>
    <cfRule type="duplicateValues" dxfId="38898" priority="74388"/>
    <cfRule type="duplicateValues" dxfId="38897" priority="74597"/>
    <cfRule type="duplicateValues" dxfId="38896" priority="74806"/>
    <cfRule type="duplicateValues" dxfId="38895" priority="75015"/>
    <cfRule type="duplicateValues" dxfId="38894" priority="75224"/>
    <cfRule type="duplicateValues" dxfId="38893" priority="75433"/>
    <cfRule type="duplicateValues" dxfId="38892" priority="75642"/>
    <cfRule type="duplicateValues" dxfId="38891" priority="75851"/>
    <cfRule type="duplicateValues" dxfId="38890" priority="76060"/>
    <cfRule type="duplicateValues" dxfId="38889" priority="76269"/>
    <cfRule type="duplicateValues" dxfId="38888" priority="76478"/>
    <cfRule type="duplicateValues" dxfId="38887" priority="76687"/>
    <cfRule type="duplicateValues" dxfId="38886" priority="76896"/>
    <cfRule type="duplicateValues" dxfId="38885" priority="77105"/>
    <cfRule type="duplicateValues" dxfId="38884" priority="77314"/>
    <cfRule type="duplicateValues" dxfId="38883" priority="77523"/>
    <cfRule type="duplicateValues" dxfId="38882" priority="77732"/>
    <cfRule type="duplicateValues" dxfId="38881" priority="77941"/>
    <cfRule type="duplicateValues" dxfId="38880" priority="78150"/>
    <cfRule type="duplicateValues" dxfId="38879" priority="78359"/>
  </conditionalFormatting>
  <conditionalFormatting sqref="A309">
    <cfRule type="duplicateValues" dxfId="38878" priority="70973"/>
    <cfRule type="duplicateValues" dxfId="38877" priority="71182"/>
    <cfRule type="duplicateValues" dxfId="38876" priority="71391"/>
    <cfRule type="duplicateValues" dxfId="38875" priority="71600"/>
    <cfRule type="duplicateValues" dxfId="38874" priority="71809"/>
    <cfRule type="duplicateValues" dxfId="38873" priority="72018"/>
    <cfRule type="duplicateValues" dxfId="38872" priority="72227"/>
    <cfRule type="duplicateValues" dxfId="38871" priority="72436"/>
    <cfRule type="duplicateValues" dxfId="38870" priority="72645"/>
    <cfRule type="duplicateValues" dxfId="38869" priority="72854"/>
    <cfRule type="duplicateValues" dxfId="38868" priority="73063"/>
    <cfRule type="duplicateValues" dxfId="38867" priority="73272"/>
    <cfRule type="duplicateValues" dxfId="38866" priority="73481"/>
    <cfRule type="duplicateValues" dxfId="38865" priority="73690"/>
    <cfRule type="duplicateValues" dxfId="38864" priority="73899"/>
    <cfRule type="duplicateValues" dxfId="38863" priority="74108"/>
    <cfRule type="duplicateValues" dxfId="38862" priority="74317"/>
    <cfRule type="duplicateValues" dxfId="38861" priority="74526"/>
    <cfRule type="duplicateValues" dxfId="38860" priority="74735"/>
    <cfRule type="duplicateValues" dxfId="38859" priority="74944"/>
    <cfRule type="duplicateValues" dxfId="38858" priority="75153"/>
    <cfRule type="duplicateValues" dxfId="38857" priority="75362"/>
    <cfRule type="duplicateValues" dxfId="38856" priority="75571"/>
    <cfRule type="duplicateValues" dxfId="38855" priority="75780"/>
    <cfRule type="duplicateValues" dxfId="38854" priority="75989"/>
    <cfRule type="duplicateValues" dxfId="38853" priority="76198"/>
    <cfRule type="duplicateValues" dxfId="38852" priority="76407"/>
    <cfRule type="duplicateValues" dxfId="38851" priority="76616"/>
    <cfRule type="duplicateValues" dxfId="38850" priority="76825"/>
    <cfRule type="duplicateValues" dxfId="38849" priority="77034"/>
    <cfRule type="duplicateValues" dxfId="38848" priority="77243"/>
    <cfRule type="duplicateValues" dxfId="38847" priority="77452"/>
    <cfRule type="duplicateValues" dxfId="38846" priority="77661"/>
    <cfRule type="duplicateValues" dxfId="38845" priority="77870"/>
    <cfRule type="duplicateValues" dxfId="38844" priority="78079"/>
    <cfRule type="duplicateValues" dxfId="38843" priority="78288"/>
    <cfRule type="duplicateValues" dxfId="38842" priority="78497"/>
  </conditionalFormatting>
  <conditionalFormatting sqref="A310">
    <cfRule type="duplicateValues" dxfId="38841" priority="62989"/>
    <cfRule type="duplicateValues" dxfId="38840" priority="63199"/>
    <cfRule type="duplicateValues" dxfId="38839" priority="63409"/>
    <cfRule type="duplicateValues" dxfId="38838" priority="63619"/>
    <cfRule type="duplicateValues" dxfId="38837" priority="63829"/>
    <cfRule type="duplicateValues" dxfId="38836" priority="64039"/>
    <cfRule type="duplicateValues" dxfId="38835" priority="64249"/>
    <cfRule type="duplicateValues" dxfId="38834" priority="64459"/>
    <cfRule type="duplicateValues" dxfId="38833" priority="64669"/>
    <cfRule type="duplicateValues" dxfId="38832" priority="64879"/>
    <cfRule type="duplicateValues" dxfId="38831" priority="65089"/>
    <cfRule type="duplicateValues" dxfId="38830" priority="65299"/>
    <cfRule type="duplicateValues" dxfId="38829" priority="65509"/>
    <cfRule type="duplicateValues" dxfId="38828" priority="65719"/>
    <cfRule type="duplicateValues" dxfId="38827" priority="65929"/>
    <cfRule type="duplicateValues" dxfId="38826" priority="66139"/>
    <cfRule type="duplicateValues" dxfId="38825" priority="66349"/>
    <cfRule type="duplicateValues" dxfId="38824" priority="66559"/>
    <cfRule type="duplicateValues" dxfId="38823" priority="66769"/>
    <cfRule type="duplicateValues" dxfId="38822" priority="66979"/>
    <cfRule type="duplicateValues" dxfId="38821" priority="67189"/>
    <cfRule type="duplicateValues" dxfId="38820" priority="67399"/>
    <cfRule type="duplicateValues" dxfId="38819" priority="67609"/>
    <cfRule type="duplicateValues" dxfId="38818" priority="67819"/>
    <cfRule type="duplicateValues" dxfId="38817" priority="68029"/>
    <cfRule type="duplicateValues" dxfId="38816" priority="68239"/>
    <cfRule type="duplicateValues" dxfId="38815" priority="68449"/>
    <cfRule type="duplicateValues" dxfId="38814" priority="68659"/>
    <cfRule type="duplicateValues" dxfId="38813" priority="68869"/>
    <cfRule type="duplicateValues" dxfId="38812" priority="69079"/>
    <cfRule type="duplicateValues" dxfId="38811" priority="69289"/>
    <cfRule type="duplicateValues" dxfId="38810" priority="69499"/>
    <cfRule type="duplicateValues" dxfId="38809" priority="69709"/>
    <cfRule type="duplicateValues" dxfId="38808" priority="69919"/>
    <cfRule type="duplicateValues" dxfId="38807" priority="70129"/>
    <cfRule type="duplicateValues" dxfId="38806" priority="70339"/>
    <cfRule type="duplicateValues" dxfId="38805" priority="70549"/>
  </conditionalFormatting>
  <conditionalFormatting sqref="A311">
    <cfRule type="duplicateValues" dxfId="38804" priority="62849"/>
    <cfRule type="duplicateValues" dxfId="38803" priority="63059"/>
    <cfRule type="duplicateValues" dxfId="38802" priority="63269"/>
    <cfRule type="duplicateValues" dxfId="38801" priority="63479"/>
    <cfRule type="duplicateValues" dxfId="38800" priority="63689"/>
    <cfRule type="duplicateValues" dxfId="38799" priority="63899"/>
    <cfRule type="duplicateValues" dxfId="38798" priority="64109"/>
    <cfRule type="duplicateValues" dxfId="38797" priority="64319"/>
    <cfRule type="duplicateValues" dxfId="38796" priority="64529"/>
    <cfRule type="duplicateValues" dxfId="38795" priority="64739"/>
    <cfRule type="duplicateValues" dxfId="38794" priority="64949"/>
    <cfRule type="duplicateValues" dxfId="38793" priority="65159"/>
    <cfRule type="duplicateValues" dxfId="38792" priority="65369"/>
    <cfRule type="duplicateValues" dxfId="38791" priority="65579"/>
    <cfRule type="duplicateValues" dxfId="38790" priority="65789"/>
    <cfRule type="duplicateValues" dxfId="38789" priority="65999"/>
    <cfRule type="duplicateValues" dxfId="38788" priority="66209"/>
    <cfRule type="duplicateValues" dxfId="38787" priority="66419"/>
    <cfRule type="duplicateValues" dxfId="38786" priority="66629"/>
    <cfRule type="duplicateValues" dxfId="38785" priority="66839"/>
    <cfRule type="duplicateValues" dxfId="38784" priority="67049"/>
    <cfRule type="duplicateValues" dxfId="38783" priority="67259"/>
    <cfRule type="duplicateValues" dxfId="38782" priority="67469"/>
    <cfRule type="duplicateValues" dxfId="38781" priority="67679"/>
    <cfRule type="duplicateValues" dxfId="38780" priority="67889"/>
    <cfRule type="duplicateValues" dxfId="38779" priority="68099"/>
    <cfRule type="duplicateValues" dxfId="38778" priority="68309"/>
    <cfRule type="duplicateValues" dxfId="38777" priority="68519"/>
    <cfRule type="duplicateValues" dxfId="38776" priority="68729"/>
    <cfRule type="duplicateValues" dxfId="38775" priority="68939"/>
    <cfRule type="duplicateValues" dxfId="38774" priority="69149"/>
    <cfRule type="duplicateValues" dxfId="38773" priority="69359"/>
    <cfRule type="duplicateValues" dxfId="38772" priority="69569"/>
    <cfRule type="duplicateValues" dxfId="38771" priority="69779"/>
    <cfRule type="duplicateValues" dxfId="38770" priority="69989"/>
    <cfRule type="duplicateValues" dxfId="38769" priority="70199"/>
    <cfRule type="duplicateValues" dxfId="38768" priority="70409"/>
  </conditionalFormatting>
  <conditionalFormatting sqref="A312">
    <cfRule type="duplicateValues" dxfId="38767" priority="62706"/>
    <cfRule type="duplicateValues" dxfId="38766" priority="62919"/>
    <cfRule type="duplicateValues" dxfId="38765" priority="63129"/>
    <cfRule type="duplicateValues" dxfId="38764" priority="63339"/>
    <cfRule type="duplicateValues" dxfId="38763" priority="63549"/>
    <cfRule type="duplicateValues" dxfId="38762" priority="63759"/>
    <cfRule type="duplicateValues" dxfId="38761" priority="63969"/>
    <cfRule type="duplicateValues" dxfId="38760" priority="64179"/>
    <cfRule type="duplicateValues" dxfId="38759" priority="64389"/>
    <cfRule type="duplicateValues" dxfId="38758" priority="64599"/>
    <cfRule type="duplicateValues" dxfId="38757" priority="64809"/>
    <cfRule type="duplicateValues" dxfId="38756" priority="65019"/>
    <cfRule type="duplicateValues" dxfId="38755" priority="65229"/>
    <cfRule type="duplicateValues" dxfId="38754" priority="65439"/>
    <cfRule type="duplicateValues" dxfId="38753" priority="65649"/>
    <cfRule type="duplicateValues" dxfId="38752" priority="65859"/>
    <cfRule type="duplicateValues" dxfId="38751" priority="66069"/>
    <cfRule type="duplicateValues" dxfId="38750" priority="66279"/>
    <cfRule type="duplicateValues" dxfId="38749" priority="66489"/>
    <cfRule type="duplicateValues" dxfId="38748" priority="66699"/>
    <cfRule type="duplicateValues" dxfId="38747" priority="66909"/>
    <cfRule type="duplicateValues" dxfId="38746" priority="67119"/>
    <cfRule type="duplicateValues" dxfId="38745" priority="67329"/>
    <cfRule type="duplicateValues" dxfId="38744" priority="67539"/>
    <cfRule type="duplicateValues" dxfId="38743" priority="67749"/>
    <cfRule type="duplicateValues" dxfId="38742" priority="67959"/>
    <cfRule type="duplicateValues" dxfId="38741" priority="68169"/>
    <cfRule type="duplicateValues" dxfId="38740" priority="68379"/>
    <cfRule type="duplicateValues" dxfId="38739" priority="68589"/>
    <cfRule type="duplicateValues" dxfId="38738" priority="68799"/>
    <cfRule type="duplicateValues" dxfId="38737" priority="69009"/>
    <cfRule type="duplicateValues" dxfId="38736" priority="69219"/>
    <cfRule type="duplicateValues" dxfId="38735" priority="69429"/>
    <cfRule type="duplicateValues" dxfId="38734" priority="69639"/>
    <cfRule type="duplicateValues" dxfId="38733" priority="69849"/>
    <cfRule type="duplicateValues" dxfId="38732" priority="70059"/>
    <cfRule type="duplicateValues" dxfId="38731" priority="70269"/>
    <cfRule type="duplicateValues" dxfId="38730" priority="70479"/>
  </conditionalFormatting>
  <conditionalFormatting sqref="A313">
    <cfRule type="duplicateValues" dxfId="38729" priority="70902"/>
    <cfRule type="duplicateValues" dxfId="38728" priority="71111"/>
    <cfRule type="duplicateValues" dxfId="38727" priority="71320"/>
    <cfRule type="duplicateValues" dxfId="38726" priority="71529"/>
    <cfRule type="duplicateValues" dxfId="38725" priority="71738"/>
    <cfRule type="duplicateValues" dxfId="38724" priority="71947"/>
    <cfRule type="duplicateValues" dxfId="38723" priority="72156"/>
    <cfRule type="duplicateValues" dxfId="38722" priority="72365"/>
    <cfRule type="duplicateValues" dxfId="38721" priority="72574"/>
    <cfRule type="duplicateValues" dxfId="38720" priority="72783"/>
    <cfRule type="duplicateValues" dxfId="38719" priority="72992"/>
    <cfRule type="duplicateValues" dxfId="38718" priority="73201"/>
    <cfRule type="duplicateValues" dxfId="38717" priority="73410"/>
    <cfRule type="duplicateValues" dxfId="38716" priority="73619"/>
    <cfRule type="duplicateValues" dxfId="38715" priority="73828"/>
    <cfRule type="duplicateValues" dxfId="38714" priority="74037"/>
    <cfRule type="duplicateValues" dxfId="38713" priority="74246"/>
    <cfRule type="duplicateValues" dxfId="38712" priority="74455"/>
    <cfRule type="duplicateValues" dxfId="38711" priority="74664"/>
    <cfRule type="duplicateValues" dxfId="38710" priority="74873"/>
    <cfRule type="duplicateValues" dxfId="38709" priority="75082"/>
    <cfRule type="duplicateValues" dxfId="38708" priority="75291"/>
    <cfRule type="duplicateValues" dxfId="38707" priority="75500"/>
    <cfRule type="duplicateValues" dxfId="38706" priority="75709"/>
    <cfRule type="duplicateValues" dxfId="38705" priority="75918"/>
    <cfRule type="duplicateValues" dxfId="38704" priority="76127"/>
    <cfRule type="duplicateValues" dxfId="38703" priority="76336"/>
    <cfRule type="duplicateValues" dxfId="38702" priority="76545"/>
    <cfRule type="duplicateValues" dxfId="38701" priority="76754"/>
    <cfRule type="duplicateValues" dxfId="38700" priority="76963"/>
    <cfRule type="duplicateValues" dxfId="38699" priority="77172"/>
    <cfRule type="duplicateValues" dxfId="38698" priority="77381"/>
    <cfRule type="duplicateValues" dxfId="38697" priority="77590"/>
    <cfRule type="duplicateValues" dxfId="38696" priority="77799"/>
    <cfRule type="duplicateValues" dxfId="38695" priority="78008"/>
    <cfRule type="duplicateValues" dxfId="38694" priority="78217"/>
    <cfRule type="duplicateValues" dxfId="38693" priority="78426"/>
  </conditionalFormatting>
  <conditionalFormatting sqref="A314">
    <cfRule type="duplicateValues" dxfId="38692" priority="70834"/>
    <cfRule type="duplicateValues" dxfId="38691" priority="71043"/>
    <cfRule type="duplicateValues" dxfId="38690" priority="71252"/>
    <cfRule type="duplicateValues" dxfId="38689" priority="71461"/>
    <cfRule type="duplicateValues" dxfId="38688" priority="71670"/>
    <cfRule type="duplicateValues" dxfId="38687" priority="71879"/>
    <cfRule type="duplicateValues" dxfId="38686" priority="72088"/>
    <cfRule type="duplicateValues" dxfId="38685" priority="72297"/>
    <cfRule type="duplicateValues" dxfId="38684" priority="72506"/>
    <cfRule type="duplicateValues" dxfId="38683" priority="72715"/>
    <cfRule type="duplicateValues" dxfId="38682" priority="72924"/>
    <cfRule type="duplicateValues" dxfId="38681" priority="73133"/>
    <cfRule type="duplicateValues" dxfId="38680" priority="73342"/>
    <cfRule type="duplicateValues" dxfId="38679" priority="73551"/>
    <cfRule type="duplicateValues" dxfId="38678" priority="73760"/>
    <cfRule type="duplicateValues" dxfId="38677" priority="73969"/>
    <cfRule type="duplicateValues" dxfId="38676" priority="74178"/>
    <cfRule type="duplicateValues" dxfId="38675" priority="74387"/>
    <cfRule type="duplicateValues" dxfId="38674" priority="74596"/>
    <cfRule type="duplicateValues" dxfId="38673" priority="74805"/>
    <cfRule type="duplicateValues" dxfId="38672" priority="75014"/>
    <cfRule type="duplicateValues" dxfId="38671" priority="75223"/>
    <cfRule type="duplicateValues" dxfId="38670" priority="75432"/>
    <cfRule type="duplicateValues" dxfId="38669" priority="75641"/>
    <cfRule type="duplicateValues" dxfId="38668" priority="75850"/>
    <cfRule type="duplicateValues" dxfId="38667" priority="76059"/>
    <cfRule type="duplicateValues" dxfId="38666" priority="76268"/>
    <cfRule type="duplicateValues" dxfId="38665" priority="76477"/>
    <cfRule type="duplicateValues" dxfId="38664" priority="76686"/>
    <cfRule type="duplicateValues" dxfId="38663" priority="76895"/>
    <cfRule type="duplicateValues" dxfId="38662" priority="77104"/>
    <cfRule type="duplicateValues" dxfId="38661" priority="77313"/>
    <cfRule type="duplicateValues" dxfId="38660" priority="77522"/>
    <cfRule type="duplicateValues" dxfId="38659" priority="77731"/>
    <cfRule type="duplicateValues" dxfId="38658" priority="77940"/>
    <cfRule type="duplicateValues" dxfId="38657" priority="78149"/>
    <cfRule type="duplicateValues" dxfId="38656" priority="78358"/>
  </conditionalFormatting>
  <conditionalFormatting sqref="A315">
    <cfRule type="duplicateValues" dxfId="38655" priority="70972"/>
    <cfRule type="duplicateValues" dxfId="38654" priority="71181"/>
    <cfRule type="duplicateValues" dxfId="38653" priority="71390"/>
    <cfRule type="duplicateValues" dxfId="38652" priority="71599"/>
    <cfRule type="duplicateValues" dxfId="38651" priority="71808"/>
    <cfRule type="duplicateValues" dxfId="38650" priority="72017"/>
    <cfRule type="duplicateValues" dxfId="38649" priority="72226"/>
    <cfRule type="duplicateValues" dxfId="38648" priority="72435"/>
    <cfRule type="duplicateValues" dxfId="38647" priority="72644"/>
    <cfRule type="duplicateValues" dxfId="38646" priority="72853"/>
    <cfRule type="duplicateValues" dxfId="38645" priority="73062"/>
    <cfRule type="duplicateValues" dxfId="38644" priority="73271"/>
    <cfRule type="duplicateValues" dxfId="38643" priority="73480"/>
    <cfRule type="duplicateValues" dxfId="38642" priority="73689"/>
    <cfRule type="duplicateValues" dxfId="38641" priority="73898"/>
    <cfRule type="duplicateValues" dxfId="38640" priority="74107"/>
    <cfRule type="duplicateValues" dxfId="38639" priority="74316"/>
    <cfRule type="duplicateValues" dxfId="38638" priority="74525"/>
    <cfRule type="duplicateValues" dxfId="38637" priority="74734"/>
    <cfRule type="duplicateValues" dxfId="38636" priority="74943"/>
    <cfRule type="duplicateValues" dxfId="38635" priority="75152"/>
    <cfRule type="duplicateValues" dxfId="38634" priority="75361"/>
    <cfRule type="duplicateValues" dxfId="38633" priority="75570"/>
    <cfRule type="duplicateValues" dxfId="38632" priority="75779"/>
    <cfRule type="duplicateValues" dxfId="38631" priority="75988"/>
    <cfRule type="duplicateValues" dxfId="38630" priority="76197"/>
    <cfRule type="duplicateValues" dxfId="38629" priority="76406"/>
    <cfRule type="duplicateValues" dxfId="38628" priority="76615"/>
    <cfRule type="duplicateValues" dxfId="38627" priority="76824"/>
    <cfRule type="duplicateValues" dxfId="38626" priority="77033"/>
    <cfRule type="duplicateValues" dxfId="38625" priority="77242"/>
    <cfRule type="duplicateValues" dxfId="38624" priority="77451"/>
    <cfRule type="duplicateValues" dxfId="38623" priority="77660"/>
    <cfRule type="duplicateValues" dxfId="38622" priority="77869"/>
    <cfRule type="duplicateValues" dxfId="38621" priority="78078"/>
    <cfRule type="duplicateValues" dxfId="38620" priority="78287"/>
    <cfRule type="duplicateValues" dxfId="38619" priority="78496"/>
  </conditionalFormatting>
  <conditionalFormatting sqref="A316">
    <cfRule type="duplicateValues" dxfId="38618" priority="62988"/>
    <cfRule type="duplicateValues" dxfId="38617" priority="63198"/>
    <cfRule type="duplicateValues" dxfId="38616" priority="63408"/>
    <cfRule type="duplicateValues" dxfId="38615" priority="63618"/>
    <cfRule type="duplicateValues" dxfId="38614" priority="63828"/>
    <cfRule type="duplicateValues" dxfId="38613" priority="64038"/>
    <cfRule type="duplicateValues" dxfId="38612" priority="64248"/>
    <cfRule type="duplicateValues" dxfId="38611" priority="64458"/>
    <cfRule type="duplicateValues" dxfId="38610" priority="64668"/>
    <cfRule type="duplicateValues" dxfId="38609" priority="64878"/>
    <cfRule type="duplicateValues" dxfId="38608" priority="65088"/>
    <cfRule type="duplicateValues" dxfId="38607" priority="65298"/>
    <cfRule type="duplicateValues" dxfId="38606" priority="65508"/>
    <cfRule type="duplicateValues" dxfId="38605" priority="65718"/>
    <cfRule type="duplicateValues" dxfId="38604" priority="65928"/>
    <cfRule type="duplicateValues" dxfId="38603" priority="66138"/>
    <cfRule type="duplicateValues" dxfId="38602" priority="66348"/>
    <cfRule type="duplicateValues" dxfId="38601" priority="66558"/>
    <cfRule type="duplicateValues" dxfId="38600" priority="66768"/>
    <cfRule type="duplicateValues" dxfId="38599" priority="66978"/>
    <cfRule type="duplicateValues" dxfId="38598" priority="67188"/>
    <cfRule type="duplicateValues" dxfId="38597" priority="67398"/>
    <cfRule type="duplicateValues" dxfId="38596" priority="67608"/>
    <cfRule type="duplicateValues" dxfId="38595" priority="67818"/>
    <cfRule type="duplicateValues" dxfId="38594" priority="68028"/>
    <cfRule type="duplicateValues" dxfId="38593" priority="68238"/>
    <cfRule type="duplicateValues" dxfId="38592" priority="68448"/>
    <cfRule type="duplicateValues" dxfId="38591" priority="68658"/>
    <cfRule type="duplicateValues" dxfId="38590" priority="68868"/>
    <cfRule type="duplicateValues" dxfId="38589" priority="69078"/>
    <cfRule type="duplicateValues" dxfId="38588" priority="69288"/>
    <cfRule type="duplicateValues" dxfId="38587" priority="69498"/>
    <cfRule type="duplicateValues" dxfId="38586" priority="69708"/>
    <cfRule type="duplicateValues" dxfId="38585" priority="69918"/>
    <cfRule type="duplicateValues" dxfId="38584" priority="70128"/>
    <cfRule type="duplicateValues" dxfId="38583" priority="70338"/>
    <cfRule type="duplicateValues" dxfId="38582" priority="70548"/>
  </conditionalFormatting>
  <conditionalFormatting sqref="A317">
    <cfRule type="duplicateValues" dxfId="38581" priority="62848"/>
    <cfRule type="duplicateValues" dxfId="38580" priority="63058"/>
    <cfRule type="duplicateValues" dxfId="38579" priority="63268"/>
    <cfRule type="duplicateValues" dxfId="38578" priority="63478"/>
    <cfRule type="duplicateValues" dxfId="38577" priority="63688"/>
    <cfRule type="duplicateValues" dxfId="38576" priority="63898"/>
    <cfRule type="duplicateValues" dxfId="38575" priority="64108"/>
    <cfRule type="duplicateValues" dxfId="38574" priority="64318"/>
    <cfRule type="duplicateValues" dxfId="38573" priority="64528"/>
    <cfRule type="duplicateValues" dxfId="38572" priority="64738"/>
    <cfRule type="duplicateValues" dxfId="38571" priority="64948"/>
    <cfRule type="duplicateValues" dxfId="38570" priority="65158"/>
    <cfRule type="duplicateValues" dxfId="38569" priority="65368"/>
    <cfRule type="duplicateValues" dxfId="38568" priority="65578"/>
    <cfRule type="duplicateValues" dxfId="38567" priority="65788"/>
    <cfRule type="duplicateValues" dxfId="38566" priority="65998"/>
    <cfRule type="duplicateValues" dxfId="38565" priority="66208"/>
    <cfRule type="duplicateValues" dxfId="38564" priority="66418"/>
    <cfRule type="duplicateValues" dxfId="38563" priority="66628"/>
    <cfRule type="duplicateValues" dxfId="38562" priority="66838"/>
    <cfRule type="duplicateValues" dxfId="38561" priority="67048"/>
    <cfRule type="duplicateValues" dxfId="38560" priority="67258"/>
    <cfRule type="duplicateValues" dxfId="38559" priority="67468"/>
    <cfRule type="duplicateValues" dxfId="38558" priority="67678"/>
    <cfRule type="duplicateValues" dxfId="38557" priority="67888"/>
    <cfRule type="duplicateValues" dxfId="38556" priority="68098"/>
    <cfRule type="duplicateValues" dxfId="38555" priority="68308"/>
    <cfRule type="duplicateValues" dxfId="38554" priority="68518"/>
    <cfRule type="duplicateValues" dxfId="38553" priority="68728"/>
    <cfRule type="duplicateValues" dxfId="38552" priority="68938"/>
    <cfRule type="duplicateValues" dxfId="38551" priority="69148"/>
    <cfRule type="duplicateValues" dxfId="38550" priority="69358"/>
    <cfRule type="duplicateValues" dxfId="38549" priority="69568"/>
    <cfRule type="duplicateValues" dxfId="38548" priority="69778"/>
    <cfRule type="duplicateValues" dxfId="38547" priority="69988"/>
    <cfRule type="duplicateValues" dxfId="38546" priority="70198"/>
    <cfRule type="duplicateValues" dxfId="38545" priority="70408"/>
  </conditionalFormatting>
  <conditionalFormatting sqref="A318">
    <cfRule type="duplicateValues" dxfId="38544" priority="62705"/>
    <cfRule type="duplicateValues" dxfId="38543" priority="62918"/>
    <cfRule type="duplicateValues" dxfId="38542" priority="63128"/>
    <cfRule type="duplicateValues" dxfId="38541" priority="63338"/>
    <cfRule type="duplicateValues" dxfId="38540" priority="63548"/>
    <cfRule type="duplicateValues" dxfId="38539" priority="63758"/>
    <cfRule type="duplicateValues" dxfId="38538" priority="63968"/>
    <cfRule type="duplicateValues" dxfId="38537" priority="64178"/>
    <cfRule type="duplicateValues" dxfId="38536" priority="64388"/>
    <cfRule type="duplicateValues" dxfId="38535" priority="64598"/>
    <cfRule type="duplicateValues" dxfId="38534" priority="64808"/>
    <cfRule type="duplicateValues" dxfId="38533" priority="65018"/>
    <cfRule type="duplicateValues" dxfId="38532" priority="65228"/>
    <cfRule type="duplicateValues" dxfId="38531" priority="65438"/>
    <cfRule type="duplicateValues" dxfId="38530" priority="65648"/>
    <cfRule type="duplicateValues" dxfId="38529" priority="65858"/>
    <cfRule type="duplicateValues" dxfId="38528" priority="66068"/>
    <cfRule type="duplicateValues" dxfId="38527" priority="66278"/>
    <cfRule type="duplicateValues" dxfId="38526" priority="66488"/>
    <cfRule type="duplicateValues" dxfId="38525" priority="66698"/>
    <cfRule type="duplicateValues" dxfId="38524" priority="66908"/>
    <cfRule type="duplicateValues" dxfId="38523" priority="67118"/>
    <cfRule type="duplicateValues" dxfId="38522" priority="67328"/>
    <cfRule type="duplicateValues" dxfId="38521" priority="67538"/>
    <cfRule type="duplicateValues" dxfId="38520" priority="67748"/>
    <cfRule type="duplicateValues" dxfId="38519" priority="67958"/>
    <cfRule type="duplicateValues" dxfId="38518" priority="68168"/>
    <cfRule type="duplicateValues" dxfId="38517" priority="68378"/>
    <cfRule type="duplicateValues" dxfId="38516" priority="68588"/>
    <cfRule type="duplicateValues" dxfId="38515" priority="68798"/>
    <cfRule type="duplicateValues" dxfId="38514" priority="69008"/>
    <cfRule type="duplicateValues" dxfId="38513" priority="69218"/>
    <cfRule type="duplicateValues" dxfId="38512" priority="69428"/>
    <cfRule type="duplicateValues" dxfId="38511" priority="69638"/>
    <cfRule type="duplicateValues" dxfId="38510" priority="69848"/>
    <cfRule type="duplicateValues" dxfId="38509" priority="70058"/>
    <cfRule type="duplicateValues" dxfId="38508" priority="70268"/>
    <cfRule type="duplicateValues" dxfId="38507" priority="70478"/>
  </conditionalFormatting>
  <conditionalFormatting sqref="A319">
    <cfRule type="duplicateValues" dxfId="38506" priority="70901"/>
    <cfRule type="duplicateValues" dxfId="38505" priority="71110"/>
    <cfRule type="duplicateValues" dxfId="38504" priority="71319"/>
    <cfRule type="duplicateValues" dxfId="38503" priority="71528"/>
    <cfRule type="duplicateValues" dxfId="38502" priority="71737"/>
    <cfRule type="duplicateValues" dxfId="38501" priority="71946"/>
    <cfRule type="duplicateValues" dxfId="38500" priority="72155"/>
    <cfRule type="duplicateValues" dxfId="38499" priority="72364"/>
    <cfRule type="duplicateValues" dxfId="38498" priority="72573"/>
    <cfRule type="duplicateValues" dxfId="38497" priority="72782"/>
    <cfRule type="duplicateValues" dxfId="38496" priority="72991"/>
    <cfRule type="duplicateValues" dxfId="38495" priority="73200"/>
    <cfRule type="duplicateValues" dxfId="38494" priority="73409"/>
    <cfRule type="duplicateValues" dxfId="38493" priority="73618"/>
    <cfRule type="duplicateValues" dxfId="38492" priority="73827"/>
    <cfRule type="duplicateValues" dxfId="38491" priority="74036"/>
    <cfRule type="duplicateValues" dxfId="38490" priority="74245"/>
    <cfRule type="duplicateValues" dxfId="38489" priority="74454"/>
    <cfRule type="duplicateValues" dxfId="38488" priority="74663"/>
    <cfRule type="duplicateValues" dxfId="38487" priority="74872"/>
    <cfRule type="duplicateValues" dxfId="38486" priority="75081"/>
    <cfRule type="duplicateValues" dxfId="38485" priority="75290"/>
    <cfRule type="duplicateValues" dxfId="38484" priority="75499"/>
    <cfRule type="duplicateValues" dxfId="38483" priority="75708"/>
    <cfRule type="duplicateValues" dxfId="38482" priority="75917"/>
    <cfRule type="duplicateValues" dxfId="38481" priority="76126"/>
    <cfRule type="duplicateValues" dxfId="38480" priority="76335"/>
    <cfRule type="duplicateValues" dxfId="38479" priority="76544"/>
    <cfRule type="duplicateValues" dxfId="38478" priority="76753"/>
    <cfRule type="duplicateValues" dxfId="38477" priority="76962"/>
    <cfRule type="duplicateValues" dxfId="38476" priority="77171"/>
    <cfRule type="duplicateValues" dxfId="38475" priority="77380"/>
    <cfRule type="duplicateValues" dxfId="38474" priority="77589"/>
    <cfRule type="duplicateValues" dxfId="38473" priority="77798"/>
    <cfRule type="duplicateValues" dxfId="38472" priority="78007"/>
    <cfRule type="duplicateValues" dxfId="38471" priority="78216"/>
    <cfRule type="duplicateValues" dxfId="38470" priority="78425"/>
  </conditionalFormatting>
  <conditionalFormatting sqref="A320">
    <cfRule type="duplicateValues" dxfId="38469" priority="70833"/>
    <cfRule type="duplicateValues" dxfId="38468" priority="71042"/>
    <cfRule type="duplicateValues" dxfId="38467" priority="71251"/>
    <cfRule type="duplicateValues" dxfId="38466" priority="71460"/>
    <cfRule type="duplicateValues" dxfId="38465" priority="71669"/>
    <cfRule type="duplicateValues" dxfId="38464" priority="71878"/>
    <cfRule type="duplicateValues" dxfId="38463" priority="72087"/>
    <cfRule type="duplicateValues" dxfId="38462" priority="72296"/>
    <cfRule type="duplicateValues" dxfId="38461" priority="72505"/>
    <cfRule type="duplicateValues" dxfId="38460" priority="72714"/>
    <cfRule type="duplicateValues" dxfId="38459" priority="72923"/>
    <cfRule type="duplicateValues" dxfId="38458" priority="73132"/>
    <cfRule type="duplicateValues" dxfId="38457" priority="73341"/>
    <cfRule type="duplicateValues" dxfId="38456" priority="73550"/>
    <cfRule type="duplicateValues" dxfId="38455" priority="73759"/>
    <cfRule type="duplicateValues" dxfId="38454" priority="73968"/>
    <cfRule type="duplicateValues" dxfId="38453" priority="74177"/>
    <cfRule type="duplicateValues" dxfId="38452" priority="74386"/>
    <cfRule type="duplicateValues" dxfId="38451" priority="74595"/>
    <cfRule type="duplicateValues" dxfId="38450" priority="74804"/>
    <cfRule type="duplicateValues" dxfId="38449" priority="75013"/>
    <cfRule type="duplicateValues" dxfId="38448" priority="75222"/>
    <cfRule type="duplicateValues" dxfId="38447" priority="75431"/>
    <cfRule type="duplicateValues" dxfId="38446" priority="75640"/>
    <cfRule type="duplicateValues" dxfId="38445" priority="75849"/>
    <cfRule type="duplicateValues" dxfId="38444" priority="76058"/>
    <cfRule type="duplicateValues" dxfId="38443" priority="76267"/>
    <cfRule type="duplicateValues" dxfId="38442" priority="76476"/>
    <cfRule type="duplicateValues" dxfId="38441" priority="76685"/>
    <cfRule type="duplicateValues" dxfId="38440" priority="76894"/>
    <cfRule type="duplicateValues" dxfId="38439" priority="77103"/>
    <cfRule type="duplicateValues" dxfId="38438" priority="77312"/>
    <cfRule type="duplicateValues" dxfId="38437" priority="77521"/>
    <cfRule type="duplicateValues" dxfId="38436" priority="77730"/>
    <cfRule type="duplicateValues" dxfId="38435" priority="77939"/>
    <cfRule type="duplicateValues" dxfId="38434" priority="78148"/>
    <cfRule type="duplicateValues" dxfId="38433" priority="78357"/>
  </conditionalFormatting>
  <conditionalFormatting sqref="A321">
    <cfRule type="duplicateValues" dxfId="38432" priority="70971"/>
    <cfRule type="duplicateValues" dxfId="38431" priority="71180"/>
    <cfRule type="duplicateValues" dxfId="38430" priority="71389"/>
    <cfRule type="duplicateValues" dxfId="38429" priority="71598"/>
    <cfRule type="duplicateValues" dxfId="38428" priority="71807"/>
    <cfRule type="duplicateValues" dxfId="38427" priority="72016"/>
    <cfRule type="duplicateValues" dxfId="38426" priority="72225"/>
    <cfRule type="duplicateValues" dxfId="38425" priority="72434"/>
    <cfRule type="duplicateValues" dxfId="38424" priority="72643"/>
    <cfRule type="duplicateValues" dxfId="38423" priority="72852"/>
    <cfRule type="duplicateValues" dxfId="38422" priority="73061"/>
    <cfRule type="duplicateValues" dxfId="38421" priority="73270"/>
    <cfRule type="duplicateValues" dxfId="38420" priority="73479"/>
    <cfRule type="duplicateValues" dxfId="38419" priority="73688"/>
    <cfRule type="duplicateValues" dxfId="38418" priority="73897"/>
    <cfRule type="duplicateValues" dxfId="38417" priority="74106"/>
    <cfRule type="duplicateValues" dxfId="38416" priority="74315"/>
    <cfRule type="duplicateValues" dxfId="38415" priority="74524"/>
    <cfRule type="duplicateValues" dxfId="38414" priority="74733"/>
    <cfRule type="duplicateValues" dxfId="38413" priority="74942"/>
    <cfRule type="duplicateValues" dxfId="38412" priority="75151"/>
    <cfRule type="duplicateValues" dxfId="38411" priority="75360"/>
    <cfRule type="duplicateValues" dxfId="38410" priority="75569"/>
    <cfRule type="duplicateValues" dxfId="38409" priority="75778"/>
    <cfRule type="duplicateValues" dxfId="38408" priority="75987"/>
    <cfRule type="duplicateValues" dxfId="38407" priority="76196"/>
    <cfRule type="duplicateValues" dxfId="38406" priority="76405"/>
    <cfRule type="duplicateValues" dxfId="38405" priority="76614"/>
    <cfRule type="duplicateValues" dxfId="38404" priority="76823"/>
    <cfRule type="duplicateValues" dxfId="38403" priority="77032"/>
    <cfRule type="duplicateValues" dxfId="38402" priority="77241"/>
    <cfRule type="duplicateValues" dxfId="38401" priority="77450"/>
    <cfRule type="duplicateValues" dxfId="38400" priority="77659"/>
    <cfRule type="duplicateValues" dxfId="38399" priority="77868"/>
    <cfRule type="duplicateValues" dxfId="38398" priority="78077"/>
    <cfRule type="duplicateValues" dxfId="38397" priority="78286"/>
    <cfRule type="duplicateValues" dxfId="38396" priority="78495"/>
  </conditionalFormatting>
  <conditionalFormatting sqref="A322">
    <cfRule type="duplicateValues" dxfId="38395" priority="62987"/>
    <cfRule type="duplicateValues" dxfId="38394" priority="63197"/>
    <cfRule type="duplicateValues" dxfId="38393" priority="63407"/>
    <cfRule type="duplicateValues" dxfId="38392" priority="63617"/>
    <cfRule type="duplicateValues" dxfId="38391" priority="63827"/>
    <cfRule type="duplicateValues" dxfId="38390" priority="64037"/>
    <cfRule type="duplicateValues" dxfId="38389" priority="64247"/>
    <cfRule type="duplicateValues" dxfId="38388" priority="64457"/>
    <cfRule type="duplicateValues" dxfId="38387" priority="64667"/>
    <cfRule type="duplicateValues" dxfId="38386" priority="64877"/>
    <cfRule type="duplicateValues" dxfId="38385" priority="65087"/>
    <cfRule type="duplicateValues" dxfId="38384" priority="65297"/>
    <cfRule type="duplicateValues" dxfId="38383" priority="65507"/>
    <cfRule type="duplicateValues" dxfId="38382" priority="65717"/>
    <cfRule type="duplicateValues" dxfId="38381" priority="65927"/>
    <cfRule type="duplicateValues" dxfId="38380" priority="66137"/>
    <cfRule type="duplicateValues" dxfId="38379" priority="66347"/>
    <cfRule type="duplicateValues" dxfId="38378" priority="66557"/>
    <cfRule type="duplicateValues" dxfId="38377" priority="66767"/>
    <cfRule type="duplicateValues" dxfId="38376" priority="66977"/>
    <cfRule type="duplicateValues" dxfId="38375" priority="67187"/>
    <cfRule type="duplicateValues" dxfId="38374" priority="67397"/>
    <cfRule type="duplicateValues" dxfId="38373" priority="67607"/>
    <cfRule type="duplicateValues" dxfId="38372" priority="67817"/>
    <cfRule type="duplicateValues" dxfId="38371" priority="68027"/>
    <cfRule type="duplicateValues" dxfId="38370" priority="68237"/>
    <cfRule type="duplicateValues" dxfId="38369" priority="68447"/>
    <cfRule type="duplicateValues" dxfId="38368" priority="68657"/>
    <cfRule type="duplicateValues" dxfId="38367" priority="68867"/>
    <cfRule type="duplicateValues" dxfId="38366" priority="69077"/>
    <cfRule type="duplicateValues" dxfId="38365" priority="69287"/>
    <cfRule type="duplicateValues" dxfId="38364" priority="69497"/>
    <cfRule type="duplicateValues" dxfId="38363" priority="69707"/>
    <cfRule type="duplicateValues" dxfId="38362" priority="69917"/>
    <cfRule type="duplicateValues" dxfId="38361" priority="70127"/>
    <cfRule type="duplicateValues" dxfId="38360" priority="70337"/>
    <cfRule type="duplicateValues" dxfId="38359" priority="70547"/>
  </conditionalFormatting>
  <conditionalFormatting sqref="A323">
    <cfRule type="duplicateValues" dxfId="38358" priority="62847"/>
    <cfRule type="duplicateValues" dxfId="38357" priority="63057"/>
    <cfRule type="duplicateValues" dxfId="38356" priority="63267"/>
    <cfRule type="duplicateValues" dxfId="38355" priority="63477"/>
    <cfRule type="duplicateValues" dxfId="38354" priority="63687"/>
    <cfRule type="duplicateValues" dxfId="38353" priority="63897"/>
    <cfRule type="duplicateValues" dxfId="38352" priority="64107"/>
    <cfRule type="duplicateValues" dxfId="38351" priority="64317"/>
    <cfRule type="duplicateValues" dxfId="38350" priority="64527"/>
    <cfRule type="duplicateValues" dxfId="38349" priority="64737"/>
    <cfRule type="duplicateValues" dxfId="38348" priority="64947"/>
    <cfRule type="duplicateValues" dxfId="38347" priority="65157"/>
    <cfRule type="duplicateValues" dxfId="38346" priority="65367"/>
    <cfRule type="duplicateValues" dxfId="38345" priority="65577"/>
    <cfRule type="duplicateValues" dxfId="38344" priority="65787"/>
    <cfRule type="duplicateValues" dxfId="38343" priority="65997"/>
    <cfRule type="duplicateValues" dxfId="38342" priority="66207"/>
    <cfRule type="duplicateValues" dxfId="38341" priority="66417"/>
    <cfRule type="duplicateValues" dxfId="38340" priority="66627"/>
    <cfRule type="duplicateValues" dxfId="38339" priority="66837"/>
    <cfRule type="duplicateValues" dxfId="38338" priority="67047"/>
    <cfRule type="duplicateValues" dxfId="38337" priority="67257"/>
    <cfRule type="duplicateValues" dxfId="38336" priority="67467"/>
    <cfRule type="duplicateValues" dxfId="38335" priority="67677"/>
    <cfRule type="duplicateValues" dxfId="38334" priority="67887"/>
    <cfRule type="duplicateValues" dxfId="38333" priority="68097"/>
    <cfRule type="duplicateValues" dxfId="38332" priority="68307"/>
    <cfRule type="duplicateValues" dxfId="38331" priority="68517"/>
    <cfRule type="duplicateValues" dxfId="38330" priority="68727"/>
    <cfRule type="duplicateValues" dxfId="38329" priority="68937"/>
    <cfRule type="duplicateValues" dxfId="38328" priority="69147"/>
    <cfRule type="duplicateValues" dxfId="38327" priority="69357"/>
    <cfRule type="duplicateValues" dxfId="38326" priority="69567"/>
    <cfRule type="duplicateValues" dxfId="38325" priority="69777"/>
    <cfRule type="duplicateValues" dxfId="38324" priority="69987"/>
    <cfRule type="duplicateValues" dxfId="38323" priority="70197"/>
    <cfRule type="duplicateValues" dxfId="38322" priority="70407"/>
  </conditionalFormatting>
  <conditionalFormatting sqref="A324">
    <cfRule type="duplicateValues" dxfId="38321" priority="62704"/>
    <cfRule type="duplicateValues" dxfId="38320" priority="62917"/>
    <cfRule type="duplicateValues" dxfId="38319" priority="63127"/>
    <cfRule type="duplicateValues" dxfId="38318" priority="63337"/>
    <cfRule type="duplicateValues" dxfId="38317" priority="63547"/>
    <cfRule type="duplicateValues" dxfId="38316" priority="63757"/>
    <cfRule type="duplicateValues" dxfId="38315" priority="63967"/>
    <cfRule type="duplicateValues" dxfId="38314" priority="64177"/>
    <cfRule type="duplicateValues" dxfId="38313" priority="64387"/>
    <cfRule type="duplicateValues" dxfId="38312" priority="64597"/>
    <cfRule type="duplicateValues" dxfId="38311" priority="64807"/>
    <cfRule type="duplicateValues" dxfId="38310" priority="65017"/>
    <cfRule type="duplicateValues" dxfId="38309" priority="65227"/>
    <cfRule type="duplicateValues" dxfId="38308" priority="65437"/>
    <cfRule type="duplicateValues" dxfId="38307" priority="65647"/>
    <cfRule type="duplicateValues" dxfId="38306" priority="65857"/>
    <cfRule type="duplicateValues" dxfId="38305" priority="66067"/>
    <cfRule type="duplicateValues" dxfId="38304" priority="66277"/>
    <cfRule type="duplicateValues" dxfId="38303" priority="66487"/>
    <cfRule type="duplicateValues" dxfId="38302" priority="66697"/>
    <cfRule type="duplicateValues" dxfId="38301" priority="66907"/>
    <cfRule type="duplicateValues" dxfId="38300" priority="67117"/>
    <cfRule type="duplicateValues" dxfId="38299" priority="67327"/>
    <cfRule type="duplicateValues" dxfId="38298" priority="67537"/>
    <cfRule type="duplicateValues" dxfId="38297" priority="67747"/>
    <cfRule type="duplicateValues" dxfId="38296" priority="67957"/>
    <cfRule type="duplicateValues" dxfId="38295" priority="68167"/>
    <cfRule type="duplicateValues" dxfId="38294" priority="68377"/>
    <cfRule type="duplicateValues" dxfId="38293" priority="68587"/>
    <cfRule type="duplicateValues" dxfId="38292" priority="68797"/>
    <cfRule type="duplicateValues" dxfId="38291" priority="69007"/>
    <cfRule type="duplicateValues" dxfId="38290" priority="69217"/>
    <cfRule type="duplicateValues" dxfId="38289" priority="69427"/>
    <cfRule type="duplicateValues" dxfId="38288" priority="69637"/>
    <cfRule type="duplicateValues" dxfId="38287" priority="69847"/>
    <cfRule type="duplicateValues" dxfId="38286" priority="70057"/>
    <cfRule type="duplicateValues" dxfId="38285" priority="70267"/>
    <cfRule type="duplicateValues" dxfId="38284" priority="70477"/>
  </conditionalFormatting>
  <conditionalFormatting sqref="A325">
    <cfRule type="duplicateValues" dxfId="38283" priority="70900"/>
    <cfRule type="duplicateValues" dxfId="38282" priority="71109"/>
    <cfRule type="duplicateValues" dxfId="38281" priority="71318"/>
    <cfRule type="duplicateValues" dxfId="38280" priority="71527"/>
    <cfRule type="duplicateValues" dxfId="38279" priority="71736"/>
    <cfRule type="duplicateValues" dxfId="38278" priority="71945"/>
    <cfRule type="duplicateValues" dxfId="38277" priority="72154"/>
    <cfRule type="duplicateValues" dxfId="38276" priority="72363"/>
    <cfRule type="duplicateValues" dxfId="38275" priority="72572"/>
    <cfRule type="duplicateValues" dxfId="38274" priority="72781"/>
    <cfRule type="duplicateValues" dxfId="38273" priority="72990"/>
    <cfRule type="duplicateValues" dxfId="38272" priority="73199"/>
    <cfRule type="duplicateValues" dxfId="38271" priority="73408"/>
    <cfRule type="duplicateValues" dxfId="38270" priority="73617"/>
    <cfRule type="duplicateValues" dxfId="38269" priority="73826"/>
    <cfRule type="duplicateValues" dxfId="38268" priority="74035"/>
    <cfRule type="duplicateValues" dxfId="38267" priority="74244"/>
    <cfRule type="duplicateValues" dxfId="38266" priority="74453"/>
    <cfRule type="duplicateValues" dxfId="38265" priority="74662"/>
    <cfRule type="duplicateValues" dxfId="38264" priority="74871"/>
    <cfRule type="duplicateValues" dxfId="38263" priority="75080"/>
    <cfRule type="duplicateValues" dxfId="38262" priority="75289"/>
    <cfRule type="duplicateValues" dxfId="38261" priority="75498"/>
    <cfRule type="duplicateValues" dxfId="38260" priority="75707"/>
    <cfRule type="duplicateValues" dxfId="38259" priority="75916"/>
    <cfRule type="duplicateValues" dxfId="38258" priority="76125"/>
    <cfRule type="duplicateValues" dxfId="38257" priority="76334"/>
    <cfRule type="duplicateValues" dxfId="38256" priority="76543"/>
    <cfRule type="duplicateValues" dxfId="38255" priority="76752"/>
    <cfRule type="duplicateValues" dxfId="38254" priority="76961"/>
    <cfRule type="duplicateValues" dxfId="38253" priority="77170"/>
    <cfRule type="duplicateValues" dxfId="38252" priority="77379"/>
    <cfRule type="duplicateValues" dxfId="38251" priority="77588"/>
    <cfRule type="duplicateValues" dxfId="38250" priority="77797"/>
    <cfRule type="duplicateValues" dxfId="38249" priority="78006"/>
    <cfRule type="duplicateValues" dxfId="38248" priority="78215"/>
    <cfRule type="duplicateValues" dxfId="38247" priority="78424"/>
  </conditionalFormatting>
  <conditionalFormatting sqref="A326">
    <cfRule type="duplicateValues" dxfId="38246" priority="70832"/>
    <cfRule type="duplicateValues" dxfId="38245" priority="71041"/>
    <cfRule type="duplicateValues" dxfId="38244" priority="71250"/>
    <cfRule type="duplicateValues" dxfId="38243" priority="71459"/>
    <cfRule type="duplicateValues" dxfId="38242" priority="71668"/>
    <cfRule type="duplicateValues" dxfId="38241" priority="71877"/>
    <cfRule type="duplicateValues" dxfId="38240" priority="72086"/>
    <cfRule type="duplicateValues" dxfId="38239" priority="72295"/>
    <cfRule type="duplicateValues" dxfId="38238" priority="72504"/>
    <cfRule type="duplicateValues" dxfId="38237" priority="72713"/>
    <cfRule type="duplicateValues" dxfId="38236" priority="72922"/>
    <cfRule type="duplicateValues" dxfId="38235" priority="73131"/>
    <cfRule type="duplicateValues" dxfId="38234" priority="73340"/>
    <cfRule type="duplicateValues" dxfId="38233" priority="73549"/>
    <cfRule type="duplicateValues" dxfId="38232" priority="73758"/>
    <cfRule type="duplicateValues" dxfId="38231" priority="73967"/>
    <cfRule type="duplicateValues" dxfId="38230" priority="74176"/>
    <cfRule type="duplicateValues" dxfId="38229" priority="74385"/>
    <cfRule type="duplicateValues" dxfId="38228" priority="74594"/>
    <cfRule type="duplicateValues" dxfId="38227" priority="74803"/>
    <cfRule type="duplicateValues" dxfId="38226" priority="75012"/>
    <cfRule type="duplicateValues" dxfId="38225" priority="75221"/>
    <cfRule type="duplicateValues" dxfId="38224" priority="75430"/>
    <cfRule type="duplicateValues" dxfId="38223" priority="75639"/>
    <cfRule type="duplicateValues" dxfId="38222" priority="75848"/>
    <cfRule type="duplicateValues" dxfId="38221" priority="76057"/>
    <cfRule type="duplicateValues" dxfId="38220" priority="76266"/>
    <cfRule type="duplicateValues" dxfId="38219" priority="76475"/>
    <cfRule type="duplicateValues" dxfId="38218" priority="76684"/>
    <cfRule type="duplicateValues" dxfId="38217" priority="76893"/>
    <cfRule type="duplicateValues" dxfId="38216" priority="77102"/>
    <cfRule type="duplicateValues" dxfId="38215" priority="77311"/>
    <cfRule type="duplicateValues" dxfId="38214" priority="77520"/>
    <cfRule type="duplicateValues" dxfId="38213" priority="77729"/>
    <cfRule type="duplicateValues" dxfId="38212" priority="77938"/>
    <cfRule type="duplicateValues" dxfId="38211" priority="78147"/>
    <cfRule type="duplicateValues" dxfId="38210" priority="78356"/>
  </conditionalFormatting>
  <conditionalFormatting sqref="A327">
    <cfRule type="duplicateValues" dxfId="38209" priority="70970"/>
    <cfRule type="duplicateValues" dxfId="38208" priority="71179"/>
    <cfRule type="duplicateValues" dxfId="38207" priority="71388"/>
    <cfRule type="duplicateValues" dxfId="38206" priority="71597"/>
    <cfRule type="duplicateValues" dxfId="38205" priority="71806"/>
    <cfRule type="duplicateValues" dxfId="38204" priority="72015"/>
    <cfRule type="duplicateValues" dxfId="38203" priority="72224"/>
    <cfRule type="duplicateValues" dxfId="38202" priority="72433"/>
    <cfRule type="duplicateValues" dxfId="38201" priority="72642"/>
    <cfRule type="duplicateValues" dxfId="38200" priority="72851"/>
    <cfRule type="duplicateValues" dxfId="38199" priority="73060"/>
    <cfRule type="duplicateValues" dxfId="38198" priority="73269"/>
    <cfRule type="duplicateValues" dxfId="38197" priority="73478"/>
    <cfRule type="duplicateValues" dxfId="38196" priority="73687"/>
    <cfRule type="duplicateValues" dxfId="38195" priority="73896"/>
    <cfRule type="duplicateValues" dxfId="38194" priority="74105"/>
    <cfRule type="duplicateValues" dxfId="38193" priority="74314"/>
    <cfRule type="duplicateValues" dxfId="38192" priority="74523"/>
    <cfRule type="duplicateValues" dxfId="38191" priority="74732"/>
    <cfRule type="duplicateValues" dxfId="38190" priority="74941"/>
    <cfRule type="duplicateValues" dxfId="38189" priority="75150"/>
    <cfRule type="duplicateValues" dxfId="38188" priority="75359"/>
    <cfRule type="duplicateValues" dxfId="38187" priority="75568"/>
    <cfRule type="duplicateValues" dxfId="38186" priority="75777"/>
    <cfRule type="duplicateValues" dxfId="38185" priority="75986"/>
    <cfRule type="duplicateValues" dxfId="38184" priority="76195"/>
    <cfRule type="duplicateValues" dxfId="38183" priority="76404"/>
    <cfRule type="duplicateValues" dxfId="38182" priority="76613"/>
    <cfRule type="duplicateValues" dxfId="38181" priority="76822"/>
    <cfRule type="duplicateValues" dxfId="38180" priority="77031"/>
    <cfRule type="duplicateValues" dxfId="38179" priority="77240"/>
    <cfRule type="duplicateValues" dxfId="38178" priority="77449"/>
    <cfRule type="duplicateValues" dxfId="38177" priority="77658"/>
    <cfRule type="duplicateValues" dxfId="38176" priority="77867"/>
    <cfRule type="duplicateValues" dxfId="38175" priority="78076"/>
    <cfRule type="duplicateValues" dxfId="38174" priority="78285"/>
    <cfRule type="duplicateValues" dxfId="38173" priority="78494"/>
  </conditionalFormatting>
  <conditionalFormatting sqref="A328">
    <cfRule type="duplicateValues" dxfId="38172" priority="62986"/>
    <cfRule type="duplicateValues" dxfId="38171" priority="63196"/>
    <cfRule type="duplicateValues" dxfId="38170" priority="63406"/>
    <cfRule type="duplicateValues" dxfId="38169" priority="63616"/>
    <cfRule type="duplicateValues" dxfId="38168" priority="63826"/>
    <cfRule type="duplicateValues" dxfId="38167" priority="64036"/>
    <cfRule type="duplicateValues" dxfId="38166" priority="64246"/>
    <cfRule type="duplicateValues" dxfId="38165" priority="64456"/>
    <cfRule type="duplicateValues" dxfId="38164" priority="64666"/>
    <cfRule type="duplicateValues" dxfId="38163" priority="64876"/>
    <cfRule type="duplicateValues" dxfId="38162" priority="65086"/>
    <cfRule type="duplicateValues" dxfId="38161" priority="65296"/>
    <cfRule type="duplicateValues" dxfId="38160" priority="65506"/>
    <cfRule type="duplicateValues" dxfId="38159" priority="65716"/>
    <cfRule type="duplicateValues" dxfId="38158" priority="65926"/>
    <cfRule type="duplicateValues" dxfId="38157" priority="66136"/>
    <cfRule type="duplicateValues" dxfId="38156" priority="66346"/>
    <cfRule type="duplicateValues" dxfId="38155" priority="66556"/>
    <cfRule type="duplicateValues" dxfId="38154" priority="66766"/>
    <cfRule type="duplicateValues" dxfId="38153" priority="66976"/>
    <cfRule type="duplicateValues" dxfId="38152" priority="67186"/>
    <cfRule type="duplicateValues" dxfId="38151" priority="67396"/>
    <cfRule type="duplicateValues" dxfId="38150" priority="67606"/>
    <cfRule type="duplicateValues" dxfId="38149" priority="67816"/>
    <cfRule type="duplicateValues" dxfId="38148" priority="68026"/>
    <cfRule type="duplicateValues" dxfId="38147" priority="68236"/>
    <cfRule type="duplicateValues" dxfId="38146" priority="68446"/>
    <cfRule type="duplicateValues" dxfId="38145" priority="68656"/>
    <cfRule type="duplicateValues" dxfId="38144" priority="68866"/>
    <cfRule type="duplicateValues" dxfId="38143" priority="69076"/>
    <cfRule type="duplicateValues" dxfId="38142" priority="69286"/>
    <cfRule type="duplicateValues" dxfId="38141" priority="69496"/>
    <cfRule type="duplicateValues" dxfId="38140" priority="69706"/>
    <cfRule type="duplicateValues" dxfId="38139" priority="69916"/>
    <cfRule type="duplicateValues" dxfId="38138" priority="70126"/>
    <cfRule type="duplicateValues" dxfId="38137" priority="70336"/>
    <cfRule type="duplicateValues" dxfId="38136" priority="70546"/>
  </conditionalFormatting>
  <conditionalFormatting sqref="A329">
    <cfRule type="duplicateValues" dxfId="38135" priority="62846"/>
    <cfRule type="duplicateValues" dxfId="38134" priority="63056"/>
    <cfRule type="duplicateValues" dxfId="38133" priority="63266"/>
    <cfRule type="duplicateValues" dxfId="38132" priority="63476"/>
    <cfRule type="duplicateValues" dxfId="38131" priority="63686"/>
    <cfRule type="duplicateValues" dxfId="38130" priority="63896"/>
    <cfRule type="duplicateValues" dxfId="38129" priority="64106"/>
    <cfRule type="duplicateValues" dxfId="38128" priority="64316"/>
    <cfRule type="duplicateValues" dxfId="38127" priority="64526"/>
    <cfRule type="duplicateValues" dxfId="38126" priority="64736"/>
    <cfRule type="duplicateValues" dxfId="38125" priority="64946"/>
    <cfRule type="duplicateValues" dxfId="38124" priority="65156"/>
    <cfRule type="duplicateValues" dxfId="38123" priority="65366"/>
    <cfRule type="duplicateValues" dxfId="38122" priority="65576"/>
    <cfRule type="duplicateValues" dxfId="38121" priority="65786"/>
    <cfRule type="duplicateValues" dxfId="38120" priority="65996"/>
    <cfRule type="duplicateValues" dxfId="38119" priority="66206"/>
    <cfRule type="duplicateValues" dxfId="38118" priority="66416"/>
    <cfRule type="duplicateValues" dxfId="38117" priority="66626"/>
    <cfRule type="duplicateValues" dxfId="38116" priority="66836"/>
    <cfRule type="duplicateValues" dxfId="38115" priority="67046"/>
    <cfRule type="duplicateValues" dxfId="38114" priority="67256"/>
    <cfRule type="duplicateValues" dxfId="38113" priority="67466"/>
    <cfRule type="duplicateValues" dxfId="38112" priority="67676"/>
    <cfRule type="duplicateValues" dxfId="38111" priority="67886"/>
    <cfRule type="duplicateValues" dxfId="38110" priority="68096"/>
    <cfRule type="duplicateValues" dxfId="38109" priority="68306"/>
    <cfRule type="duplicateValues" dxfId="38108" priority="68516"/>
    <cfRule type="duplicateValues" dxfId="38107" priority="68726"/>
    <cfRule type="duplicateValues" dxfId="38106" priority="68936"/>
    <cfRule type="duplicateValues" dxfId="38105" priority="69146"/>
    <cfRule type="duplicateValues" dxfId="38104" priority="69356"/>
    <cfRule type="duplicateValues" dxfId="38103" priority="69566"/>
    <cfRule type="duplicateValues" dxfId="38102" priority="69776"/>
    <cfRule type="duplicateValues" dxfId="38101" priority="69986"/>
    <cfRule type="duplicateValues" dxfId="38100" priority="70196"/>
    <cfRule type="duplicateValues" dxfId="38099" priority="70406"/>
  </conditionalFormatting>
  <conditionalFormatting sqref="A330">
    <cfRule type="duplicateValues" dxfId="38098" priority="62703"/>
    <cfRule type="duplicateValues" dxfId="38097" priority="62916"/>
    <cfRule type="duplicateValues" dxfId="38096" priority="63126"/>
    <cfRule type="duplicateValues" dxfId="38095" priority="63336"/>
    <cfRule type="duplicateValues" dxfId="38094" priority="63546"/>
    <cfRule type="duplicateValues" dxfId="38093" priority="63756"/>
    <cfRule type="duplicateValues" dxfId="38092" priority="63966"/>
    <cfRule type="duplicateValues" dxfId="38091" priority="64176"/>
    <cfRule type="duplicateValues" dxfId="38090" priority="64386"/>
    <cfRule type="duplicateValues" dxfId="38089" priority="64596"/>
    <cfRule type="duplicateValues" dxfId="38088" priority="64806"/>
    <cfRule type="duplicateValues" dxfId="38087" priority="65016"/>
    <cfRule type="duplicateValues" dxfId="38086" priority="65226"/>
    <cfRule type="duplicateValues" dxfId="38085" priority="65436"/>
    <cfRule type="duplicateValues" dxfId="38084" priority="65646"/>
    <cfRule type="duplicateValues" dxfId="38083" priority="65856"/>
    <cfRule type="duplicateValues" dxfId="38082" priority="66066"/>
    <cfRule type="duplicateValues" dxfId="38081" priority="66276"/>
    <cfRule type="duplicateValues" dxfId="38080" priority="66486"/>
    <cfRule type="duplicateValues" dxfId="38079" priority="66696"/>
    <cfRule type="duplicateValues" dxfId="38078" priority="66906"/>
    <cfRule type="duplicateValues" dxfId="38077" priority="67116"/>
    <cfRule type="duplicateValues" dxfId="38076" priority="67326"/>
    <cfRule type="duplicateValues" dxfId="38075" priority="67536"/>
    <cfRule type="duplicateValues" dxfId="38074" priority="67746"/>
    <cfRule type="duplicateValues" dxfId="38073" priority="67956"/>
    <cfRule type="duplicateValues" dxfId="38072" priority="68166"/>
    <cfRule type="duplicateValues" dxfId="38071" priority="68376"/>
    <cfRule type="duplicateValues" dxfId="38070" priority="68586"/>
    <cfRule type="duplicateValues" dxfId="38069" priority="68796"/>
    <cfRule type="duplicateValues" dxfId="38068" priority="69006"/>
    <cfRule type="duplicateValues" dxfId="38067" priority="69216"/>
    <cfRule type="duplicateValues" dxfId="38066" priority="69426"/>
    <cfRule type="duplicateValues" dxfId="38065" priority="69636"/>
    <cfRule type="duplicateValues" dxfId="38064" priority="69846"/>
    <cfRule type="duplicateValues" dxfId="38063" priority="70056"/>
    <cfRule type="duplicateValues" dxfId="38062" priority="70266"/>
    <cfRule type="duplicateValues" dxfId="38061" priority="70476"/>
  </conditionalFormatting>
  <conditionalFormatting sqref="A331">
    <cfRule type="duplicateValues" dxfId="38060" priority="70899"/>
    <cfRule type="duplicateValues" dxfId="38059" priority="71108"/>
    <cfRule type="duplicateValues" dxfId="38058" priority="71317"/>
    <cfRule type="duplicateValues" dxfId="38057" priority="71526"/>
    <cfRule type="duplicateValues" dxfId="38056" priority="71735"/>
    <cfRule type="duplicateValues" dxfId="38055" priority="71944"/>
    <cfRule type="duplicateValues" dxfId="38054" priority="72153"/>
    <cfRule type="duplicateValues" dxfId="38053" priority="72362"/>
    <cfRule type="duplicateValues" dxfId="38052" priority="72571"/>
    <cfRule type="duplicateValues" dxfId="38051" priority="72780"/>
    <cfRule type="duplicateValues" dxfId="38050" priority="72989"/>
    <cfRule type="duplicateValues" dxfId="38049" priority="73198"/>
    <cfRule type="duplicateValues" dxfId="38048" priority="73407"/>
    <cfRule type="duplicateValues" dxfId="38047" priority="73616"/>
    <cfRule type="duplicateValues" dxfId="38046" priority="73825"/>
    <cfRule type="duplicateValues" dxfId="38045" priority="74034"/>
    <cfRule type="duplicateValues" dxfId="38044" priority="74243"/>
    <cfRule type="duplicateValues" dxfId="38043" priority="74452"/>
    <cfRule type="duplicateValues" dxfId="38042" priority="74661"/>
    <cfRule type="duplicateValues" dxfId="38041" priority="74870"/>
    <cfRule type="duplicateValues" dxfId="38040" priority="75079"/>
    <cfRule type="duplicateValues" dxfId="38039" priority="75288"/>
    <cfRule type="duplicateValues" dxfId="38038" priority="75497"/>
    <cfRule type="duplicateValues" dxfId="38037" priority="75706"/>
    <cfRule type="duplicateValues" dxfId="38036" priority="75915"/>
    <cfRule type="duplicateValues" dxfId="38035" priority="76124"/>
    <cfRule type="duplicateValues" dxfId="38034" priority="76333"/>
    <cfRule type="duplicateValues" dxfId="38033" priority="76542"/>
    <cfRule type="duplicateValues" dxfId="38032" priority="76751"/>
    <cfRule type="duplicateValues" dxfId="38031" priority="76960"/>
    <cfRule type="duplicateValues" dxfId="38030" priority="77169"/>
    <cfRule type="duplicateValues" dxfId="38029" priority="77378"/>
    <cfRule type="duplicateValues" dxfId="38028" priority="77587"/>
    <cfRule type="duplicateValues" dxfId="38027" priority="77796"/>
    <cfRule type="duplicateValues" dxfId="38026" priority="78005"/>
    <cfRule type="duplicateValues" dxfId="38025" priority="78214"/>
    <cfRule type="duplicateValues" dxfId="38024" priority="78423"/>
  </conditionalFormatting>
  <conditionalFormatting sqref="A332">
    <cfRule type="duplicateValues" dxfId="38023" priority="70831"/>
    <cfRule type="duplicateValues" dxfId="38022" priority="71040"/>
    <cfRule type="duplicateValues" dxfId="38021" priority="71249"/>
    <cfRule type="duplicateValues" dxfId="38020" priority="71458"/>
    <cfRule type="duplicateValues" dxfId="38019" priority="71667"/>
    <cfRule type="duplicateValues" dxfId="38018" priority="71876"/>
    <cfRule type="duplicateValues" dxfId="38017" priority="72085"/>
    <cfRule type="duplicateValues" dxfId="38016" priority="72294"/>
    <cfRule type="duplicateValues" dxfId="38015" priority="72503"/>
    <cfRule type="duplicateValues" dxfId="38014" priority="72712"/>
    <cfRule type="duplicateValues" dxfId="38013" priority="72921"/>
    <cfRule type="duplicateValues" dxfId="38012" priority="73130"/>
    <cfRule type="duplicateValues" dxfId="38011" priority="73339"/>
    <cfRule type="duplicateValues" dxfId="38010" priority="73548"/>
    <cfRule type="duplicateValues" dxfId="38009" priority="73757"/>
    <cfRule type="duplicateValues" dxfId="38008" priority="73966"/>
    <cfRule type="duplicateValues" dxfId="38007" priority="74175"/>
    <cfRule type="duplicateValues" dxfId="38006" priority="74384"/>
    <cfRule type="duplicateValues" dxfId="38005" priority="74593"/>
    <cfRule type="duplicateValues" dxfId="38004" priority="74802"/>
    <cfRule type="duplicateValues" dxfId="38003" priority="75011"/>
    <cfRule type="duplicateValues" dxfId="38002" priority="75220"/>
    <cfRule type="duplicateValues" dxfId="38001" priority="75429"/>
    <cfRule type="duplicateValues" dxfId="38000" priority="75638"/>
    <cfRule type="duplicateValues" dxfId="37999" priority="75847"/>
    <cfRule type="duplicateValues" dxfId="37998" priority="76056"/>
    <cfRule type="duplicateValues" dxfId="37997" priority="76265"/>
    <cfRule type="duplicateValues" dxfId="37996" priority="76474"/>
    <cfRule type="duplicateValues" dxfId="37995" priority="76683"/>
    <cfRule type="duplicateValues" dxfId="37994" priority="76892"/>
    <cfRule type="duplicateValues" dxfId="37993" priority="77101"/>
    <cfRule type="duplicateValues" dxfId="37992" priority="77310"/>
    <cfRule type="duplicateValues" dxfId="37991" priority="77519"/>
    <cfRule type="duplicateValues" dxfId="37990" priority="77728"/>
    <cfRule type="duplicateValues" dxfId="37989" priority="77937"/>
    <cfRule type="duplicateValues" dxfId="37988" priority="78146"/>
    <cfRule type="duplicateValues" dxfId="37987" priority="78355"/>
  </conditionalFormatting>
  <conditionalFormatting sqref="A333">
    <cfRule type="duplicateValues" dxfId="37986" priority="70969"/>
    <cfRule type="duplicateValues" dxfId="37985" priority="71178"/>
    <cfRule type="duplicateValues" dxfId="37984" priority="71387"/>
    <cfRule type="duplicateValues" dxfId="37983" priority="71596"/>
    <cfRule type="duplicateValues" dxfId="37982" priority="71805"/>
    <cfRule type="duplicateValues" dxfId="37981" priority="72014"/>
    <cfRule type="duplicateValues" dxfId="37980" priority="72223"/>
    <cfRule type="duplicateValues" dxfId="37979" priority="72432"/>
    <cfRule type="duplicateValues" dxfId="37978" priority="72641"/>
    <cfRule type="duplicateValues" dxfId="37977" priority="72850"/>
    <cfRule type="duplicateValues" dxfId="37976" priority="73059"/>
    <cfRule type="duplicateValues" dxfId="37975" priority="73268"/>
    <cfRule type="duplicateValues" dxfId="37974" priority="73477"/>
    <cfRule type="duplicateValues" dxfId="37973" priority="73686"/>
    <cfRule type="duplicateValues" dxfId="37972" priority="73895"/>
    <cfRule type="duplicateValues" dxfId="37971" priority="74104"/>
    <cfRule type="duplicateValues" dxfId="37970" priority="74313"/>
    <cfRule type="duplicateValues" dxfId="37969" priority="74522"/>
    <cfRule type="duplicateValues" dxfId="37968" priority="74731"/>
    <cfRule type="duplicateValues" dxfId="37967" priority="74940"/>
    <cfRule type="duplicateValues" dxfId="37966" priority="75149"/>
    <cfRule type="duplicateValues" dxfId="37965" priority="75358"/>
    <cfRule type="duplicateValues" dxfId="37964" priority="75567"/>
    <cfRule type="duplicateValues" dxfId="37963" priority="75776"/>
    <cfRule type="duplicateValues" dxfId="37962" priority="75985"/>
    <cfRule type="duplicateValues" dxfId="37961" priority="76194"/>
    <cfRule type="duplicateValues" dxfId="37960" priority="76403"/>
    <cfRule type="duplicateValues" dxfId="37959" priority="76612"/>
    <cfRule type="duplicateValues" dxfId="37958" priority="76821"/>
    <cfRule type="duplicateValues" dxfId="37957" priority="77030"/>
    <cfRule type="duplicateValues" dxfId="37956" priority="77239"/>
    <cfRule type="duplicateValues" dxfId="37955" priority="77448"/>
    <cfRule type="duplicateValues" dxfId="37954" priority="77657"/>
    <cfRule type="duplicateValues" dxfId="37953" priority="77866"/>
    <cfRule type="duplicateValues" dxfId="37952" priority="78075"/>
    <cfRule type="duplicateValues" dxfId="37951" priority="78284"/>
    <cfRule type="duplicateValues" dxfId="37950" priority="78493"/>
  </conditionalFormatting>
  <conditionalFormatting sqref="A334">
    <cfRule type="duplicateValues" dxfId="37949" priority="62985"/>
    <cfRule type="duplicateValues" dxfId="37948" priority="63195"/>
    <cfRule type="duplicateValues" dxfId="37947" priority="63405"/>
    <cfRule type="duplicateValues" dxfId="37946" priority="63615"/>
    <cfRule type="duplicateValues" dxfId="37945" priority="63825"/>
    <cfRule type="duplicateValues" dxfId="37944" priority="64035"/>
    <cfRule type="duplicateValues" dxfId="37943" priority="64245"/>
    <cfRule type="duplicateValues" dxfId="37942" priority="64455"/>
    <cfRule type="duplicateValues" dxfId="37941" priority="64665"/>
    <cfRule type="duplicateValues" dxfId="37940" priority="64875"/>
    <cfRule type="duplicateValues" dxfId="37939" priority="65085"/>
    <cfRule type="duplicateValues" dxfId="37938" priority="65295"/>
    <cfRule type="duplicateValues" dxfId="37937" priority="65505"/>
    <cfRule type="duplicateValues" dxfId="37936" priority="65715"/>
    <cfRule type="duplicateValues" dxfId="37935" priority="65925"/>
    <cfRule type="duplicateValues" dxfId="37934" priority="66135"/>
    <cfRule type="duplicateValues" dxfId="37933" priority="66345"/>
    <cfRule type="duplicateValues" dxfId="37932" priority="66555"/>
    <cfRule type="duplicateValues" dxfId="37931" priority="66765"/>
    <cfRule type="duplicateValues" dxfId="37930" priority="66975"/>
    <cfRule type="duplicateValues" dxfId="37929" priority="67185"/>
    <cfRule type="duplicateValues" dxfId="37928" priority="67395"/>
    <cfRule type="duplicateValues" dxfId="37927" priority="67605"/>
    <cfRule type="duplicateValues" dxfId="37926" priority="67815"/>
    <cfRule type="duplicateValues" dxfId="37925" priority="68025"/>
    <cfRule type="duplicateValues" dxfId="37924" priority="68235"/>
    <cfRule type="duplicateValues" dxfId="37923" priority="68445"/>
    <cfRule type="duplicateValues" dxfId="37922" priority="68655"/>
    <cfRule type="duplicateValues" dxfId="37921" priority="68865"/>
    <cfRule type="duplicateValues" dxfId="37920" priority="69075"/>
    <cfRule type="duplicateValues" dxfId="37919" priority="69285"/>
    <cfRule type="duplicateValues" dxfId="37918" priority="69495"/>
    <cfRule type="duplicateValues" dxfId="37917" priority="69705"/>
    <cfRule type="duplicateValues" dxfId="37916" priority="69915"/>
    <cfRule type="duplicateValues" dxfId="37915" priority="70125"/>
    <cfRule type="duplicateValues" dxfId="37914" priority="70335"/>
    <cfRule type="duplicateValues" dxfId="37913" priority="70545"/>
  </conditionalFormatting>
  <conditionalFormatting sqref="A335">
    <cfRule type="duplicateValues" dxfId="37912" priority="62845"/>
    <cfRule type="duplicateValues" dxfId="37911" priority="63055"/>
    <cfRule type="duplicateValues" dxfId="37910" priority="63265"/>
    <cfRule type="duplicateValues" dxfId="37909" priority="63475"/>
    <cfRule type="duplicateValues" dxfId="37908" priority="63685"/>
    <cfRule type="duplicateValues" dxfId="37907" priority="63895"/>
    <cfRule type="duplicateValues" dxfId="37906" priority="64105"/>
    <cfRule type="duplicateValues" dxfId="37905" priority="64315"/>
    <cfRule type="duplicateValues" dxfId="37904" priority="64525"/>
    <cfRule type="duplicateValues" dxfId="37903" priority="64735"/>
    <cfRule type="duplicateValues" dxfId="37902" priority="64945"/>
    <cfRule type="duplicateValues" dxfId="37901" priority="65155"/>
    <cfRule type="duplicateValues" dxfId="37900" priority="65365"/>
    <cfRule type="duplicateValues" dxfId="37899" priority="65575"/>
    <cfRule type="duplicateValues" dxfId="37898" priority="65785"/>
    <cfRule type="duplicateValues" dxfId="37897" priority="65995"/>
    <cfRule type="duplicateValues" dxfId="37896" priority="66205"/>
    <cfRule type="duplicateValues" dxfId="37895" priority="66415"/>
    <cfRule type="duplicateValues" dxfId="37894" priority="66625"/>
    <cfRule type="duplicateValues" dxfId="37893" priority="66835"/>
    <cfRule type="duplicateValues" dxfId="37892" priority="67045"/>
    <cfRule type="duplicateValues" dxfId="37891" priority="67255"/>
    <cfRule type="duplicateValues" dxfId="37890" priority="67465"/>
    <cfRule type="duplicateValues" dxfId="37889" priority="67675"/>
    <cfRule type="duplicateValues" dxfId="37888" priority="67885"/>
    <cfRule type="duplicateValues" dxfId="37887" priority="68095"/>
    <cfRule type="duplicateValues" dxfId="37886" priority="68305"/>
    <cfRule type="duplicateValues" dxfId="37885" priority="68515"/>
    <cfRule type="duplicateValues" dxfId="37884" priority="68725"/>
    <cfRule type="duplicateValues" dxfId="37883" priority="68935"/>
    <cfRule type="duplicateValues" dxfId="37882" priority="69145"/>
    <cfRule type="duplicateValues" dxfId="37881" priority="69355"/>
    <cfRule type="duplicateValues" dxfId="37880" priority="69565"/>
    <cfRule type="duplicateValues" dxfId="37879" priority="69775"/>
    <cfRule type="duplicateValues" dxfId="37878" priority="69985"/>
    <cfRule type="duplicateValues" dxfId="37877" priority="70195"/>
    <cfRule type="duplicateValues" dxfId="37876" priority="70405"/>
  </conditionalFormatting>
  <conditionalFormatting sqref="A336">
    <cfRule type="duplicateValues" dxfId="37875" priority="62702"/>
    <cfRule type="duplicateValues" dxfId="37874" priority="62915"/>
    <cfRule type="duplicateValues" dxfId="37873" priority="63125"/>
    <cfRule type="duplicateValues" dxfId="37872" priority="63335"/>
    <cfRule type="duplicateValues" dxfId="37871" priority="63545"/>
    <cfRule type="duplicateValues" dxfId="37870" priority="63755"/>
    <cfRule type="duplicateValues" dxfId="37869" priority="63965"/>
    <cfRule type="duplicateValues" dxfId="37868" priority="64175"/>
    <cfRule type="duplicateValues" dxfId="37867" priority="64385"/>
    <cfRule type="duplicateValues" dxfId="37866" priority="64595"/>
    <cfRule type="duplicateValues" dxfId="37865" priority="64805"/>
    <cfRule type="duplicateValues" dxfId="37864" priority="65015"/>
    <cfRule type="duplicateValues" dxfId="37863" priority="65225"/>
    <cfRule type="duplicateValues" dxfId="37862" priority="65435"/>
    <cfRule type="duplicateValues" dxfId="37861" priority="65645"/>
    <cfRule type="duplicateValues" dxfId="37860" priority="65855"/>
    <cfRule type="duplicateValues" dxfId="37859" priority="66065"/>
    <cfRule type="duplicateValues" dxfId="37858" priority="66275"/>
    <cfRule type="duplicateValues" dxfId="37857" priority="66485"/>
    <cfRule type="duplicateValues" dxfId="37856" priority="66695"/>
    <cfRule type="duplicateValues" dxfId="37855" priority="66905"/>
    <cfRule type="duplicateValues" dxfId="37854" priority="67115"/>
    <cfRule type="duplicateValues" dxfId="37853" priority="67325"/>
    <cfRule type="duplicateValues" dxfId="37852" priority="67535"/>
    <cfRule type="duplicateValues" dxfId="37851" priority="67745"/>
    <cfRule type="duplicateValues" dxfId="37850" priority="67955"/>
    <cfRule type="duplicateValues" dxfId="37849" priority="68165"/>
    <cfRule type="duplicateValues" dxfId="37848" priority="68375"/>
    <cfRule type="duplicateValues" dxfId="37847" priority="68585"/>
    <cfRule type="duplicateValues" dxfId="37846" priority="68795"/>
    <cfRule type="duplicateValues" dxfId="37845" priority="69005"/>
    <cfRule type="duplicateValues" dxfId="37844" priority="69215"/>
    <cfRule type="duplicateValues" dxfId="37843" priority="69425"/>
    <cfRule type="duplicateValues" dxfId="37842" priority="69635"/>
    <cfRule type="duplicateValues" dxfId="37841" priority="69845"/>
    <cfRule type="duplicateValues" dxfId="37840" priority="70055"/>
    <cfRule type="duplicateValues" dxfId="37839" priority="70265"/>
    <cfRule type="duplicateValues" dxfId="37838" priority="70475"/>
  </conditionalFormatting>
  <conditionalFormatting sqref="A337">
    <cfRule type="duplicateValues" dxfId="37837" priority="70830"/>
    <cfRule type="duplicateValues" dxfId="37836" priority="71039"/>
    <cfRule type="duplicateValues" dxfId="37835" priority="71248"/>
    <cfRule type="duplicateValues" dxfId="37834" priority="71457"/>
    <cfRule type="duplicateValues" dxfId="37833" priority="71666"/>
    <cfRule type="duplicateValues" dxfId="37832" priority="71875"/>
    <cfRule type="duplicateValues" dxfId="37831" priority="72084"/>
    <cfRule type="duplicateValues" dxfId="37830" priority="72293"/>
    <cfRule type="duplicateValues" dxfId="37829" priority="72502"/>
    <cfRule type="duplicateValues" dxfId="37828" priority="72711"/>
    <cfRule type="duplicateValues" dxfId="37827" priority="72920"/>
    <cfRule type="duplicateValues" dxfId="37826" priority="73129"/>
    <cfRule type="duplicateValues" dxfId="37825" priority="73338"/>
    <cfRule type="duplicateValues" dxfId="37824" priority="73547"/>
    <cfRule type="duplicateValues" dxfId="37823" priority="73756"/>
    <cfRule type="duplicateValues" dxfId="37822" priority="73965"/>
    <cfRule type="duplicateValues" dxfId="37821" priority="74174"/>
    <cfRule type="duplicateValues" dxfId="37820" priority="74383"/>
    <cfRule type="duplicateValues" dxfId="37819" priority="74592"/>
    <cfRule type="duplicateValues" dxfId="37818" priority="74801"/>
    <cfRule type="duplicateValues" dxfId="37817" priority="75010"/>
    <cfRule type="duplicateValues" dxfId="37816" priority="75219"/>
    <cfRule type="duplicateValues" dxfId="37815" priority="75428"/>
    <cfRule type="duplicateValues" dxfId="37814" priority="75637"/>
    <cfRule type="duplicateValues" dxfId="37813" priority="75846"/>
    <cfRule type="duplicateValues" dxfId="37812" priority="76055"/>
    <cfRule type="duplicateValues" dxfId="37811" priority="76264"/>
    <cfRule type="duplicateValues" dxfId="37810" priority="76473"/>
    <cfRule type="duplicateValues" dxfId="37809" priority="76682"/>
    <cfRule type="duplicateValues" dxfId="37808" priority="76891"/>
    <cfRule type="duplicateValues" dxfId="37807" priority="77100"/>
    <cfRule type="duplicateValues" dxfId="37806" priority="77309"/>
    <cfRule type="duplicateValues" dxfId="37805" priority="77518"/>
    <cfRule type="duplicateValues" dxfId="37804" priority="77727"/>
    <cfRule type="duplicateValues" dxfId="37803" priority="77936"/>
    <cfRule type="duplicateValues" dxfId="37802" priority="78145"/>
    <cfRule type="duplicateValues" dxfId="37801" priority="78354"/>
  </conditionalFormatting>
  <conditionalFormatting sqref="A338">
    <cfRule type="duplicateValues" dxfId="37800" priority="70968"/>
    <cfRule type="duplicateValues" dxfId="37799" priority="71177"/>
    <cfRule type="duplicateValues" dxfId="37798" priority="71386"/>
    <cfRule type="duplicateValues" dxfId="37797" priority="71595"/>
    <cfRule type="duplicateValues" dxfId="37796" priority="71804"/>
    <cfRule type="duplicateValues" dxfId="37795" priority="72013"/>
    <cfRule type="duplicateValues" dxfId="37794" priority="72222"/>
    <cfRule type="duplicateValues" dxfId="37793" priority="72431"/>
    <cfRule type="duplicateValues" dxfId="37792" priority="72640"/>
    <cfRule type="duplicateValues" dxfId="37791" priority="72849"/>
    <cfRule type="duplicateValues" dxfId="37790" priority="73058"/>
    <cfRule type="duplicateValues" dxfId="37789" priority="73267"/>
    <cfRule type="duplicateValues" dxfId="37788" priority="73476"/>
    <cfRule type="duplicateValues" dxfId="37787" priority="73685"/>
    <cfRule type="duplicateValues" dxfId="37786" priority="73894"/>
    <cfRule type="duplicateValues" dxfId="37785" priority="74103"/>
    <cfRule type="duplicateValues" dxfId="37784" priority="74312"/>
    <cfRule type="duplicateValues" dxfId="37783" priority="74521"/>
    <cfRule type="duplicateValues" dxfId="37782" priority="74730"/>
    <cfRule type="duplicateValues" dxfId="37781" priority="74939"/>
    <cfRule type="duplicateValues" dxfId="37780" priority="75148"/>
    <cfRule type="duplicateValues" dxfId="37779" priority="75357"/>
    <cfRule type="duplicateValues" dxfId="37778" priority="75566"/>
    <cfRule type="duplicateValues" dxfId="37777" priority="75775"/>
    <cfRule type="duplicateValues" dxfId="37776" priority="75984"/>
    <cfRule type="duplicateValues" dxfId="37775" priority="76193"/>
    <cfRule type="duplicateValues" dxfId="37774" priority="76402"/>
    <cfRule type="duplicateValues" dxfId="37773" priority="76611"/>
    <cfRule type="duplicateValues" dxfId="37772" priority="76820"/>
    <cfRule type="duplicateValues" dxfId="37771" priority="77029"/>
    <cfRule type="duplicateValues" dxfId="37770" priority="77238"/>
    <cfRule type="duplicateValues" dxfId="37769" priority="77447"/>
    <cfRule type="duplicateValues" dxfId="37768" priority="77656"/>
    <cfRule type="duplicateValues" dxfId="37767" priority="77865"/>
    <cfRule type="duplicateValues" dxfId="37766" priority="78074"/>
    <cfRule type="duplicateValues" dxfId="37765" priority="78283"/>
    <cfRule type="duplicateValues" dxfId="37764" priority="78492"/>
  </conditionalFormatting>
  <conditionalFormatting sqref="A339">
    <cfRule type="duplicateValues" dxfId="37763" priority="62984"/>
    <cfRule type="duplicateValues" dxfId="37762" priority="63194"/>
    <cfRule type="duplicateValues" dxfId="37761" priority="63404"/>
    <cfRule type="duplicateValues" dxfId="37760" priority="63614"/>
    <cfRule type="duplicateValues" dxfId="37759" priority="63824"/>
    <cfRule type="duplicateValues" dxfId="37758" priority="64034"/>
    <cfRule type="duplicateValues" dxfId="37757" priority="64244"/>
    <cfRule type="duplicateValues" dxfId="37756" priority="64454"/>
    <cfRule type="duplicateValues" dxfId="37755" priority="64664"/>
    <cfRule type="duplicateValues" dxfId="37754" priority="64874"/>
    <cfRule type="duplicateValues" dxfId="37753" priority="65084"/>
    <cfRule type="duplicateValues" dxfId="37752" priority="65294"/>
    <cfRule type="duplicateValues" dxfId="37751" priority="65504"/>
    <cfRule type="duplicateValues" dxfId="37750" priority="65714"/>
    <cfRule type="duplicateValues" dxfId="37749" priority="65924"/>
    <cfRule type="duplicateValues" dxfId="37748" priority="66134"/>
    <cfRule type="duplicateValues" dxfId="37747" priority="66344"/>
    <cfRule type="duplicateValues" dxfId="37746" priority="66554"/>
    <cfRule type="duplicateValues" dxfId="37745" priority="66764"/>
    <cfRule type="duplicateValues" dxfId="37744" priority="66974"/>
    <cfRule type="duplicateValues" dxfId="37743" priority="67184"/>
    <cfRule type="duplicateValues" dxfId="37742" priority="67394"/>
    <cfRule type="duplicateValues" dxfId="37741" priority="67604"/>
    <cfRule type="duplicateValues" dxfId="37740" priority="67814"/>
    <cfRule type="duplicateValues" dxfId="37739" priority="68024"/>
    <cfRule type="duplicateValues" dxfId="37738" priority="68234"/>
    <cfRule type="duplicateValues" dxfId="37737" priority="68444"/>
    <cfRule type="duplicateValues" dxfId="37736" priority="68654"/>
    <cfRule type="duplicateValues" dxfId="37735" priority="68864"/>
    <cfRule type="duplicateValues" dxfId="37734" priority="69074"/>
    <cfRule type="duplicateValues" dxfId="37733" priority="69284"/>
    <cfRule type="duplicateValues" dxfId="37732" priority="69494"/>
    <cfRule type="duplicateValues" dxfId="37731" priority="69704"/>
    <cfRule type="duplicateValues" dxfId="37730" priority="69914"/>
    <cfRule type="duplicateValues" dxfId="37729" priority="70124"/>
    <cfRule type="duplicateValues" dxfId="37728" priority="70334"/>
    <cfRule type="duplicateValues" dxfId="37727" priority="70544"/>
  </conditionalFormatting>
  <conditionalFormatting sqref="A340">
    <cfRule type="duplicateValues" dxfId="37726" priority="62844"/>
    <cfRule type="duplicateValues" dxfId="37725" priority="63054"/>
    <cfRule type="duplicateValues" dxfId="37724" priority="63264"/>
    <cfRule type="duplicateValues" dxfId="37723" priority="63474"/>
    <cfRule type="duplicateValues" dxfId="37722" priority="63684"/>
    <cfRule type="duplicateValues" dxfId="37721" priority="63894"/>
    <cfRule type="duplicateValues" dxfId="37720" priority="64104"/>
    <cfRule type="duplicateValues" dxfId="37719" priority="64314"/>
    <cfRule type="duplicateValues" dxfId="37718" priority="64524"/>
    <cfRule type="duplicateValues" dxfId="37717" priority="64734"/>
    <cfRule type="duplicateValues" dxfId="37716" priority="64944"/>
    <cfRule type="duplicateValues" dxfId="37715" priority="65154"/>
    <cfRule type="duplicateValues" dxfId="37714" priority="65364"/>
    <cfRule type="duplicateValues" dxfId="37713" priority="65574"/>
    <cfRule type="duplicateValues" dxfId="37712" priority="65784"/>
    <cfRule type="duplicateValues" dxfId="37711" priority="65994"/>
    <cfRule type="duplicateValues" dxfId="37710" priority="66204"/>
    <cfRule type="duplicateValues" dxfId="37709" priority="66414"/>
    <cfRule type="duplicateValues" dxfId="37708" priority="66624"/>
    <cfRule type="duplicateValues" dxfId="37707" priority="66834"/>
    <cfRule type="duplicateValues" dxfId="37706" priority="67044"/>
    <cfRule type="duplicateValues" dxfId="37705" priority="67254"/>
    <cfRule type="duplicateValues" dxfId="37704" priority="67464"/>
    <cfRule type="duplicateValues" dxfId="37703" priority="67674"/>
    <cfRule type="duplicateValues" dxfId="37702" priority="67884"/>
    <cfRule type="duplicateValues" dxfId="37701" priority="68094"/>
    <cfRule type="duplicateValues" dxfId="37700" priority="68304"/>
    <cfRule type="duplicateValues" dxfId="37699" priority="68514"/>
    <cfRule type="duplicateValues" dxfId="37698" priority="68724"/>
    <cfRule type="duplicateValues" dxfId="37697" priority="68934"/>
    <cfRule type="duplicateValues" dxfId="37696" priority="69144"/>
    <cfRule type="duplicateValues" dxfId="37695" priority="69354"/>
    <cfRule type="duplicateValues" dxfId="37694" priority="69564"/>
    <cfRule type="duplicateValues" dxfId="37693" priority="69774"/>
    <cfRule type="duplicateValues" dxfId="37692" priority="69984"/>
    <cfRule type="duplicateValues" dxfId="37691" priority="70194"/>
    <cfRule type="duplicateValues" dxfId="37690" priority="70404"/>
  </conditionalFormatting>
  <conditionalFormatting sqref="A341">
    <cfRule type="duplicateValues" dxfId="37689" priority="62701"/>
    <cfRule type="duplicateValues" dxfId="37688" priority="62914"/>
    <cfRule type="duplicateValues" dxfId="37687" priority="63124"/>
    <cfRule type="duplicateValues" dxfId="37686" priority="63334"/>
    <cfRule type="duplicateValues" dxfId="37685" priority="63544"/>
    <cfRule type="duplicateValues" dxfId="37684" priority="63754"/>
    <cfRule type="duplicateValues" dxfId="37683" priority="63964"/>
    <cfRule type="duplicateValues" dxfId="37682" priority="64174"/>
    <cfRule type="duplicateValues" dxfId="37681" priority="64384"/>
    <cfRule type="duplicateValues" dxfId="37680" priority="64594"/>
    <cfRule type="duplicateValues" dxfId="37679" priority="64804"/>
    <cfRule type="duplicateValues" dxfId="37678" priority="65014"/>
    <cfRule type="duplicateValues" dxfId="37677" priority="65224"/>
    <cfRule type="duplicateValues" dxfId="37676" priority="65434"/>
    <cfRule type="duplicateValues" dxfId="37675" priority="65644"/>
    <cfRule type="duplicateValues" dxfId="37674" priority="65854"/>
    <cfRule type="duplicateValues" dxfId="37673" priority="66064"/>
    <cfRule type="duplicateValues" dxfId="37672" priority="66274"/>
    <cfRule type="duplicateValues" dxfId="37671" priority="66484"/>
    <cfRule type="duplicateValues" dxfId="37670" priority="66694"/>
    <cfRule type="duplicateValues" dxfId="37669" priority="66904"/>
    <cfRule type="duplicateValues" dxfId="37668" priority="67114"/>
    <cfRule type="duplicateValues" dxfId="37667" priority="67324"/>
    <cfRule type="duplicateValues" dxfId="37666" priority="67534"/>
    <cfRule type="duplicateValues" dxfId="37665" priority="67744"/>
    <cfRule type="duplicateValues" dxfId="37664" priority="67954"/>
    <cfRule type="duplicateValues" dxfId="37663" priority="68164"/>
    <cfRule type="duplicateValues" dxfId="37662" priority="68374"/>
    <cfRule type="duplicateValues" dxfId="37661" priority="68584"/>
    <cfRule type="duplicateValues" dxfId="37660" priority="68794"/>
    <cfRule type="duplicateValues" dxfId="37659" priority="69004"/>
    <cfRule type="duplicateValues" dxfId="37658" priority="69214"/>
    <cfRule type="duplicateValues" dxfId="37657" priority="69424"/>
    <cfRule type="duplicateValues" dxfId="37656" priority="69634"/>
    <cfRule type="duplicateValues" dxfId="37655" priority="69844"/>
    <cfRule type="duplicateValues" dxfId="37654" priority="70054"/>
    <cfRule type="duplicateValues" dxfId="37653" priority="70264"/>
    <cfRule type="duplicateValues" dxfId="37652" priority="70474"/>
  </conditionalFormatting>
  <conditionalFormatting sqref="A342">
    <cfRule type="duplicateValues" dxfId="37651" priority="70898"/>
    <cfRule type="duplicateValues" dxfId="37650" priority="71107"/>
    <cfRule type="duplicateValues" dxfId="37649" priority="71316"/>
    <cfRule type="duplicateValues" dxfId="37648" priority="71525"/>
    <cfRule type="duplicateValues" dxfId="37647" priority="71734"/>
    <cfRule type="duplicateValues" dxfId="37646" priority="71943"/>
    <cfRule type="duplicateValues" dxfId="37645" priority="72152"/>
    <cfRule type="duplicateValues" dxfId="37644" priority="72361"/>
    <cfRule type="duplicateValues" dxfId="37643" priority="72570"/>
    <cfRule type="duplicateValues" dxfId="37642" priority="72779"/>
    <cfRule type="duplicateValues" dxfId="37641" priority="72988"/>
    <cfRule type="duplicateValues" dxfId="37640" priority="73197"/>
    <cfRule type="duplicateValues" dxfId="37639" priority="73406"/>
    <cfRule type="duplicateValues" dxfId="37638" priority="73615"/>
    <cfRule type="duplicateValues" dxfId="37637" priority="73824"/>
    <cfRule type="duplicateValues" dxfId="37636" priority="74033"/>
    <cfRule type="duplicateValues" dxfId="37635" priority="74242"/>
    <cfRule type="duplicateValues" dxfId="37634" priority="74451"/>
    <cfRule type="duplicateValues" dxfId="37633" priority="74660"/>
    <cfRule type="duplicateValues" dxfId="37632" priority="74869"/>
    <cfRule type="duplicateValues" dxfId="37631" priority="75078"/>
    <cfRule type="duplicateValues" dxfId="37630" priority="75287"/>
    <cfRule type="duplicateValues" dxfId="37629" priority="75496"/>
    <cfRule type="duplicateValues" dxfId="37628" priority="75705"/>
    <cfRule type="duplicateValues" dxfId="37627" priority="75914"/>
    <cfRule type="duplicateValues" dxfId="37626" priority="76123"/>
    <cfRule type="duplicateValues" dxfId="37625" priority="76332"/>
    <cfRule type="duplicateValues" dxfId="37624" priority="76541"/>
    <cfRule type="duplicateValues" dxfId="37623" priority="76750"/>
    <cfRule type="duplicateValues" dxfId="37622" priority="76959"/>
    <cfRule type="duplicateValues" dxfId="37621" priority="77168"/>
    <cfRule type="duplicateValues" dxfId="37620" priority="77377"/>
    <cfRule type="duplicateValues" dxfId="37619" priority="77586"/>
    <cfRule type="duplicateValues" dxfId="37618" priority="77795"/>
    <cfRule type="duplicateValues" dxfId="37617" priority="78004"/>
    <cfRule type="duplicateValues" dxfId="37616" priority="78213"/>
    <cfRule type="duplicateValues" dxfId="37615" priority="78422"/>
  </conditionalFormatting>
  <conditionalFormatting sqref="A343">
    <cfRule type="duplicateValues" dxfId="37614" priority="70829"/>
    <cfRule type="duplicateValues" dxfId="37613" priority="71038"/>
    <cfRule type="duplicateValues" dxfId="37612" priority="71247"/>
    <cfRule type="duplicateValues" dxfId="37611" priority="71456"/>
    <cfRule type="duplicateValues" dxfId="37610" priority="71665"/>
    <cfRule type="duplicateValues" dxfId="37609" priority="71874"/>
    <cfRule type="duplicateValues" dxfId="37608" priority="72083"/>
    <cfRule type="duplicateValues" dxfId="37607" priority="72292"/>
    <cfRule type="duplicateValues" dxfId="37606" priority="72501"/>
    <cfRule type="duplicateValues" dxfId="37605" priority="72710"/>
    <cfRule type="duplicateValues" dxfId="37604" priority="72919"/>
    <cfRule type="duplicateValues" dxfId="37603" priority="73128"/>
    <cfRule type="duplicateValues" dxfId="37602" priority="73337"/>
    <cfRule type="duplicateValues" dxfId="37601" priority="73546"/>
    <cfRule type="duplicateValues" dxfId="37600" priority="73755"/>
    <cfRule type="duplicateValues" dxfId="37599" priority="73964"/>
    <cfRule type="duplicateValues" dxfId="37598" priority="74173"/>
    <cfRule type="duplicateValues" dxfId="37597" priority="74382"/>
    <cfRule type="duplicateValues" dxfId="37596" priority="74591"/>
    <cfRule type="duplicateValues" dxfId="37595" priority="74800"/>
    <cfRule type="duplicateValues" dxfId="37594" priority="75009"/>
    <cfRule type="duplicateValues" dxfId="37593" priority="75218"/>
    <cfRule type="duplicateValues" dxfId="37592" priority="75427"/>
    <cfRule type="duplicateValues" dxfId="37591" priority="75636"/>
    <cfRule type="duplicateValues" dxfId="37590" priority="75845"/>
    <cfRule type="duplicateValues" dxfId="37589" priority="76054"/>
    <cfRule type="duplicateValues" dxfId="37588" priority="76263"/>
    <cfRule type="duplicateValues" dxfId="37587" priority="76472"/>
    <cfRule type="duplicateValues" dxfId="37586" priority="76681"/>
    <cfRule type="duplicateValues" dxfId="37585" priority="76890"/>
    <cfRule type="duplicateValues" dxfId="37584" priority="77099"/>
    <cfRule type="duplicateValues" dxfId="37583" priority="77308"/>
    <cfRule type="duplicateValues" dxfId="37582" priority="77517"/>
    <cfRule type="duplicateValues" dxfId="37581" priority="77726"/>
    <cfRule type="duplicateValues" dxfId="37580" priority="77935"/>
    <cfRule type="duplicateValues" dxfId="37579" priority="78144"/>
    <cfRule type="duplicateValues" dxfId="37578" priority="78353"/>
  </conditionalFormatting>
  <conditionalFormatting sqref="A344">
    <cfRule type="duplicateValues" dxfId="37577" priority="70967"/>
    <cfRule type="duplicateValues" dxfId="37576" priority="71176"/>
    <cfRule type="duplicateValues" dxfId="37575" priority="71385"/>
    <cfRule type="duplicateValues" dxfId="37574" priority="71594"/>
    <cfRule type="duplicateValues" dxfId="37573" priority="71803"/>
    <cfRule type="duplicateValues" dxfId="37572" priority="72012"/>
    <cfRule type="duplicateValues" dxfId="37571" priority="72221"/>
    <cfRule type="duplicateValues" dxfId="37570" priority="72430"/>
    <cfRule type="duplicateValues" dxfId="37569" priority="72639"/>
    <cfRule type="duplicateValues" dxfId="37568" priority="72848"/>
    <cfRule type="duplicateValues" dxfId="37567" priority="73057"/>
    <cfRule type="duplicateValues" dxfId="37566" priority="73266"/>
    <cfRule type="duplicateValues" dxfId="37565" priority="73475"/>
    <cfRule type="duplicateValues" dxfId="37564" priority="73684"/>
    <cfRule type="duplicateValues" dxfId="37563" priority="73893"/>
    <cfRule type="duplicateValues" dxfId="37562" priority="74102"/>
    <cfRule type="duplicateValues" dxfId="37561" priority="74311"/>
    <cfRule type="duplicateValues" dxfId="37560" priority="74520"/>
    <cfRule type="duplicateValues" dxfId="37559" priority="74729"/>
    <cfRule type="duplicateValues" dxfId="37558" priority="74938"/>
    <cfRule type="duplicateValues" dxfId="37557" priority="75147"/>
    <cfRule type="duplicateValues" dxfId="37556" priority="75356"/>
    <cfRule type="duplicateValues" dxfId="37555" priority="75565"/>
    <cfRule type="duplicateValues" dxfId="37554" priority="75774"/>
    <cfRule type="duplicateValues" dxfId="37553" priority="75983"/>
    <cfRule type="duplicateValues" dxfId="37552" priority="76192"/>
    <cfRule type="duplicateValues" dxfId="37551" priority="76401"/>
    <cfRule type="duplicateValues" dxfId="37550" priority="76610"/>
    <cfRule type="duplicateValues" dxfId="37549" priority="76819"/>
    <cfRule type="duplicateValues" dxfId="37548" priority="77028"/>
    <cfRule type="duplicateValues" dxfId="37547" priority="77237"/>
    <cfRule type="duplicateValues" dxfId="37546" priority="77446"/>
    <cfRule type="duplicateValues" dxfId="37545" priority="77655"/>
    <cfRule type="duplicateValues" dxfId="37544" priority="77864"/>
    <cfRule type="duplicateValues" dxfId="37543" priority="78073"/>
    <cfRule type="duplicateValues" dxfId="37542" priority="78282"/>
    <cfRule type="duplicateValues" dxfId="37541" priority="78491"/>
  </conditionalFormatting>
  <conditionalFormatting sqref="A345">
    <cfRule type="duplicateValues" dxfId="37540" priority="62983"/>
    <cfRule type="duplicateValues" dxfId="37539" priority="63193"/>
    <cfRule type="duplicateValues" dxfId="37538" priority="63403"/>
    <cfRule type="duplicateValues" dxfId="37537" priority="63613"/>
    <cfRule type="duplicateValues" dxfId="37536" priority="63823"/>
    <cfRule type="duplicateValues" dxfId="37535" priority="64033"/>
    <cfRule type="duplicateValues" dxfId="37534" priority="64243"/>
    <cfRule type="duplicateValues" dxfId="37533" priority="64453"/>
    <cfRule type="duplicateValues" dxfId="37532" priority="64663"/>
    <cfRule type="duplicateValues" dxfId="37531" priority="64873"/>
    <cfRule type="duplicateValues" dxfId="37530" priority="65083"/>
    <cfRule type="duplicateValues" dxfId="37529" priority="65293"/>
    <cfRule type="duplicateValues" dxfId="37528" priority="65503"/>
    <cfRule type="duplicateValues" dxfId="37527" priority="65713"/>
    <cfRule type="duplicateValues" dxfId="37526" priority="65923"/>
    <cfRule type="duplicateValues" dxfId="37525" priority="66133"/>
    <cfRule type="duplicateValues" dxfId="37524" priority="66343"/>
    <cfRule type="duplicateValues" dxfId="37523" priority="66553"/>
    <cfRule type="duplicateValues" dxfId="37522" priority="66763"/>
    <cfRule type="duplicateValues" dxfId="37521" priority="66973"/>
    <cfRule type="duplicateValues" dxfId="37520" priority="67183"/>
    <cfRule type="duplicateValues" dxfId="37519" priority="67393"/>
    <cfRule type="duplicateValues" dxfId="37518" priority="67603"/>
    <cfRule type="duplicateValues" dxfId="37517" priority="67813"/>
    <cfRule type="duplicateValues" dxfId="37516" priority="68023"/>
    <cfRule type="duplicateValues" dxfId="37515" priority="68233"/>
    <cfRule type="duplicateValues" dxfId="37514" priority="68443"/>
    <cfRule type="duplicateValues" dxfId="37513" priority="68653"/>
    <cfRule type="duplicateValues" dxfId="37512" priority="68863"/>
    <cfRule type="duplicateValues" dxfId="37511" priority="69073"/>
    <cfRule type="duplicateValues" dxfId="37510" priority="69283"/>
    <cfRule type="duplicateValues" dxfId="37509" priority="69493"/>
    <cfRule type="duplicateValues" dxfId="37508" priority="69703"/>
    <cfRule type="duplicateValues" dxfId="37507" priority="69913"/>
    <cfRule type="duplicateValues" dxfId="37506" priority="70123"/>
    <cfRule type="duplicateValues" dxfId="37505" priority="70333"/>
    <cfRule type="duplicateValues" dxfId="37504" priority="70543"/>
  </conditionalFormatting>
  <conditionalFormatting sqref="A346">
    <cfRule type="duplicateValues" dxfId="37503" priority="62843"/>
    <cfRule type="duplicateValues" dxfId="37502" priority="63053"/>
    <cfRule type="duplicateValues" dxfId="37501" priority="63263"/>
    <cfRule type="duplicateValues" dxfId="37500" priority="63473"/>
    <cfRule type="duplicateValues" dxfId="37499" priority="63683"/>
    <cfRule type="duplicateValues" dxfId="37498" priority="63893"/>
    <cfRule type="duplicateValues" dxfId="37497" priority="64103"/>
    <cfRule type="duplicateValues" dxfId="37496" priority="64313"/>
    <cfRule type="duplicateValues" dxfId="37495" priority="64523"/>
    <cfRule type="duplicateValues" dxfId="37494" priority="64733"/>
    <cfRule type="duplicateValues" dxfId="37493" priority="64943"/>
    <cfRule type="duplicateValues" dxfId="37492" priority="65153"/>
    <cfRule type="duplicateValues" dxfId="37491" priority="65363"/>
    <cfRule type="duplicateValues" dxfId="37490" priority="65573"/>
    <cfRule type="duplicateValues" dxfId="37489" priority="65783"/>
    <cfRule type="duplicateValues" dxfId="37488" priority="65993"/>
    <cfRule type="duplicateValues" dxfId="37487" priority="66203"/>
    <cfRule type="duplicateValues" dxfId="37486" priority="66413"/>
    <cfRule type="duplicateValues" dxfId="37485" priority="66623"/>
    <cfRule type="duplicateValues" dxfId="37484" priority="66833"/>
    <cfRule type="duplicateValues" dxfId="37483" priority="67043"/>
    <cfRule type="duplicateValues" dxfId="37482" priority="67253"/>
    <cfRule type="duplicateValues" dxfId="37481" priority="67463"/>
    <cfRule type="duplicateValues" dxfId="37480" priority="67673"/>
    <cfRule type="duplicateValues" dxfId="37479" priority="67883"/>
    <cfRule type="duplicateValues" dxfId="37478" priority="68093"/>
    <cfRule type="duplicateValues" dxfId="37477" priority="68303"/>
    <cfRule type="duplicateValues" dxfId="37476" priority="68513"/>
    <cfRule type="duplicateValues" dxfId="37475" priority="68723"/>
    <cfRule type="duplicateValues" dxfId="37474" priority="68933"/>
    <cfRule type="duplicateValues" dxfId="37473" priority="69143"/>
    <cfRule type="duplicateValues" dxfId="37472" priority="69353"/>
    <cfRule type="duplicateValues" dxfId="37471" priority="69563"/>
    <cfRule type="duplicateValues" dxfId="37470" priority="69773"/>
    <cfRule type="duplicateValues" dxfId="37469" priority="69983"/>
    <cfRule type="duplicateValues" dxfId="37468" priority="70193"/>
    <cfRule type="duplicateValues" dxfId="37467" priority="70403"/>
  </conditionalFormatting>
  <conditionalFormatting sqref="A347">
    <cfRule type="duplicateValues" dxfId="37466" priority="62700"/>
    <cfRule type="duplicateValues" dxfId="37465" priority="62913"/>
    <cfRule type="duplicateValues" dxfId="37464" priority="63123"/>
    <cfRule type="duplicateValues" dxfId="37463" priority="63333"/>
    <cfRule type="duplicateValues" dxfId="37462" priority="63543"/>
    <cfRule type="duplicateValues" dxfId="37461" priority="63753"/>
    <cfRule type="duplicateValues" dxfId="37460" priority="63963"/>
    <cfRule type="duplicateValues" dxfId="37459" priority="64173"/>
    <cfRule type="duplicateValues" dxfId="37458" priority="64383"/>
    <cfRule type="duplicateValues" dxfId="37457" priority="64593"/>
    <cfRule type="duplicateValues" dxfId="37456" priority="64803"/>
    <cfRule type="duplicateValues" dxfId="37455" priority="65013"/>
    <cfRule type="duplicateValues" dxfId="37454" priority="65223"/>
    <cfRule type="duplicateValues" dxfId="37453" priority="65433"/>
    <cfRule type="duplicateValues" dxfId="37452" priority="65643"/>
    <cfRule type="duplicateValues" dxfId="37451" priority="65853"/>
    <cfRule type="duplicateValues" dxfId="37450" priority="66063"/>
    <cfRule type="duplicateValues" dxfId="37449" priority="66273"/>
    <cfRule type="duplicateValues" dxfId="37448" priority="66483"/>
    <cfRule type="duplicateValues" dxfId="37447" priority="66693"/>
    <cfRule type="duplicateValues" dxfId="37446" priority="66903"/>
    <cfRule type="duplicateValues" dxfId="37445" priority="67113"/>
    <cfRule type="duplicateValues" dxfId="37444" priority="67323"/>
    <cfRule type="duplicateValues" dxfId="37443" priority="67533"/>
    <cfRule type="duplicateValues" dxfId="37442" priority="67743"/>
    <cfRule type="duplicateValues" dxfId="37441" priority="67953"/>
    <cfRule type="duplicateValues" dxfId="37440" priority="68163"/>
    <cfRule type="duplicateValues" dxfId="37439" priority="68373"/>
    <cfRule type="duplicateValues" dxfId="37438" priority="68583"/>
    <cfRule type="duplicateValues" dxfId="37437" priority="68793"/>
    <cfRule type="duplicateValues" dxfId="37436" priority="69003"/>
    <cfRule type="duplicateValues" dxfId="37435" priority="69213"/>
    <cfRule type="duplicateValues" dxfId="37434" priority="69423"/>
    <cfRule type="duplicateValues" dxfId="37433" priority="69633"/>
    <cfRule type="duplicateValues" dxfId="37432" priority="69843"/>
    <cfRule type="duplicateValues" dxfId="37431" priority="70053"/>
    <cfRule type="duplicateValues" dxfId="37430" priority="70263"/>
    <cfRule type="duplicateValues" dxfId="37429" priority="70473"/>
  </conditionalFormatting>
  <conditionalFormatting sqref="A348">
    <cfRule type="duplicateValues" dxfId="37428" priority="70897"/>
    <cfRule type="duplicateValues" dxfId="37427" priority="71106"/>
    <cfRule type="duplicateValues" dxfId="37426" priority="71315"/>
    <cfRule type="duplicateValues" dxfId="37425" priority="71524"/>
    <cfRule type="duplicateValues" dxfId="37424" priority="71733"/>
    <cfRule type="duplicateValues" dxfId="37423" priority="71942"/>
    <cfRule type="duplicateValues" dxfId="37422" priority="72151"/>
    <cfRule type="duplicateValues" dxfId="37421" priority="72360"/>
    <cfRule type="duplicateValues" dxfId="37420" priority="72569"/>
    <cfRule type="duplicateValues" dxfId="37419" priority="72778"/>
    <cfRule type="duplicateValues" dxfId="37418" priority="72987"/>
    <cfRule type="duplicateValues" dxfId="37417" priority="73196"/>
    <cfRule type="duplicateValues" dxfId="37416" priority="73405"/>
    <cfRule type="duplicateValues" dxfId="37415" priority="73614"/>
    <cfRule type="duplicateValues" dxfId="37414" priority="73823"/>
    <cfRule type="duplicateValues" dxfId="37413" priority="74032"/>
    <cfRule type="duplicateValues" dxfId="37412" priority="74241"/>
    <cfRule type="duplicateValues" dxfId="37411" priority="74450"/>
    <cfRule type="duplicateValues" dxfId="37410" priority="74659"/>
    <cfRule type="duplicateValues" dxfId="37409" priority="74868"/>
    <cfRule type="duplicateValues" dxfId="37408" priority="75077"/>
    <cfRule type="duplicateValues" dxfId="37407" priority="75286"/>
    <cfRule type="duplicateValues" dxfId="37406" priority="75495"/>
    <cfRule type="duplicateValues" dxfId="37405" priority="75704"/>
    <cfRule type="duplicateValues" dxfId="37404" priority="75913"/>
    <cfRule type="duplicateValues" dxfId="37403" priority="76122"/>
    <cfRule type="duplicateValues" dxfId="37402" priority="76331"/>
    <cfRule type="duplicateValues" dxfId="37401" priority="76540"/>
    <cfRule type="duplicateValues" dxfId="37400" priority="76749"/>
    <cfRule type="duplicateValues" dxfId="37399" priority="76958"/>
    <cfRule type="duplicateValues" dxfId="37398" priority="77167"/>
    <cfRule type="duplicateValues" dxfId="37397" priority="77376"/>
    <cfRule type="duplicateValues" dxfId="37396" priority="77585"/>
    <cfRule type="duplicateValues" dxfId="37395" priority="77794"/>
    <cfRule type="duplicateValues" dxfId="37394" priority="78003"/>
    <cfRule type="duplicateValues" dxfId="37393" priority="78212"/>
    <cfRule type="duplicateValues" dxfId="37392" priority="78421"/>
  </conditionalFormatting>
  <conditionalFormatting sqref="A349">
    <cfRule type="duplicateValues" dxfId="37391" priority="70828"/>
    <cfRule type="duplicateValues" dxfId="37390" priority="71037"/>
    <cfRule type="duplicateValues" dxfId="37389" priority="71246"/>
    <cfRule type="duplicateValues" dxfId="37388" priority="71455"/>
    <cfRule type="duplicateValues" dxfId="37387" priority="71664"/>
    <cfRule type="duplicateValues" dxfId="37386" priority="71873"/>
    <cfRule type="duplicateValues" dxfId="37385" priority="72082"/>
    <cfRule type="duplicateValues" dxfId="37384" priority="72291"/>
    <cfRule type="duplicateValues" dxfId="37383" priority="72500"/>
    <cfRule type="duplicateValues" dxfId="37382" priority="72709"/>
    <cfRule type="duplicateValues" dxfId="37381" priority="72918"/>
    <cfRule type="duplicateValues" dxfId="37380" priority="73127"/>
    <cfRule type="duplicateValues" dxfId="37379" priority="73336"/>
    <cfRule type="duplicateValues" dxfId="37378" priority="73545"/>
    <cfRule type="duplicateValues" dxfId="37377" priority="73754"/>
    <cfRule type="duplicateValues" dxfId="37376" priority="73963"/>
    <cfRule type="duplicateValues" dxfId="37375" priority="74172"/>
    <cfRule type="duplicateValues" dxfId="37374" priority="74381"/>
    <cfRule type="duplicateValues" dxfId="37373" priority="74590"/>
    <cfRule type="duplicateValues" dxfId="37372" priority="74799"/>
    <cfRule type="duplicateValues" dxfId="37371" priority="75008"/>
    <cfRule type="duplicateValues" dxfId="37370" priority="75217"/>
    <cfRule type="duplicateValues" dxfId="37369" priority="75426"/>
    <cfRule type="duplicateValues" dxfId="37368" priority="75635"/>
    <cfRule type="duplicateValues" dxfId="37367" priority="75844"/>
    <cfRule type="duplicateValues" dxfId="37366" priority="76053"/>
    <cfRule type="duplicateValues" dxfId="37365" priority="76262"/>
    <cfRule type="duplicateValues" dxfId="37364" priority="76471"/>
    <cfRule type="duplicateValues" dxfId="37363" priority="76680"/>
    <cfRule type="duplicateValues" dxfId="37362" priority="76889"/>
    <cfRule type="duplicateValues" dxfId="37361" priority="77098"/>
    <cfRule type="duplicateValues" dxfId="37360" priority="77307"/>
    <cfRule type="duplicateValues" dxfId="37359" priority="77516"/>
    <cfRule type="duplicateValues" dxfId="37358" priority="77725"/>
    <cfRule type="duplicateValues" dxfId="37357" priority="77934"/>
    <cfRule type="duplicateValues" dxfId="37356" priority="78143"/>
    <cfRule type="duplicateValues" dxfId="37355" priority="78352"/>
  </conditionalFormatting>
  <conditionalFormatting sqref="A350">
    <cfRule type="duplicateValues" dxfId="37354" priority="62982"/>
    <cfRule type="duplicateValues" dxfId="37353" priority="63192"/>
    <cfRule type="duplicateValues" dxfId="37352" priority="63402"/>
    <cfRule type="duplicateValues" dxfId="37351" priority="63612"/>
    <cfRule type="duplicateValues" dxfId="37350" priority="63822"/>
    <cfRule type="duplicateValues" dxfId="37349" priority="64032"/>
    <cfRule type="duplicateValues" dxfId="37348" priority="64242"/>
    <cfRule type="duplicateValues" dxfId="37347" priority="64452"/>
    <cfRule type="duplicateValues" dxfId="37346" priority="64662"/>
    <cfRule type="duplicateValues" dxfId="37345" priority="64872"/>
    <cfRule type="duplicateValues" dxfId="37344" priority="65082"/>
    <cfRule type="duplicateValues" dxfId="37343" priority="65292"/>
    <cfRule type="duplicateValues" dxfId="37342" priority="65502"/>
    <cfRule type="duplicateValues" dxfId="37341" priority="65712"/>
    <cfRule type="duplicateValues" dxfId="37340" priority="65922"/>
    <cfRule type="duplicateValues" dxfId="37339" priority="66132"/>
    <cfRule type="duplicateValues" dxfId="37338" priority="66342"/>
    <cfRule type="duplicateValues" dxfId="37337" priority="66552"/>
    <cfRule type="duplicateValues" dxfId="37336" priority="66762"/>
    <cfRule type="duplicateValues" dxfId="37335" priority="66972"/>
    <cfRule type="duplicateValues" dxfId="37334" priority="67182"/>
    <cfRule type="duplicateValues" dxfId="37333" priority="67392"/>
    <cfRule type="duplicateValues" dxfId="37332" priority="67602"/>
    <cfRule type="duplicateValues" dxfId="37331" priority="67812"/>
    <cfRule type="duplicateValues" dxfId="37330" priority="68022"/>
    <cfRule type="duplicateValues" dxfId="37329" priority="68232"/>
    <cfRule type="duplicateValues" dxfId="37328" priority="68442"/>
    <cfRule type="duplicateValues" dxfId="37327" priority="68652"/>
    <cfRule type="duplicateValues" dxfId="37326" priority="68862"/>
    <cfRule type="duplicateValues" dxfId="37325" priority="69072"/>
    <cfRule type="duplicateValues" dxfId="37324" priority="69282"/>
    <cfRule type="duplicateValues" dxfId="37323" priority="69492"/>
    <cfRule type="duplicateValues" dxfId="37322" priority="69702"/>
    <cfRule type="duplicateValues" dxfId="37321" priority="69912"/>
    <cfRule type="duplicateValues" dxfId="37320" priority="70122"/>
    <cfRule type="duplicateValues" dxfId="37319" priority="70332"/>
    <cfRule type="duplicateValues" dxfId="37318" priority="70542"/>
  </conditionalFormatting>
  <conditionalFormatting sqref="A351">
    <cfRule type="duplicateValues" dxfId="37317" priority="62842"/>
    <cfRule type="duplicateValues" dxfId="37316" priority="63052"/>
    <cfRule type="duplicateValues" dxfId="37315" priority="63262"/>
    <cfRule type="duplicateValues" dxfId="37314" priority="63472"/>
    <cfRule type="duplicateValues" dxfId="37313" priority="63682"/>
    <cfRule type="duplicateValues" dxfId="37312" priority="63892"/>
    <cfRule type="duplicateValues" dxfId="37311" priority="64102"/>
    <cfRule type="duplicateValues" dxfId="37310" priority="64312"/>
    <cfRule type="duplicateValues" dxfId="37309" priority="64522"/>
    <cfRule type="duplicateValues" dxfId="37308" priority="64732"/>
    <cfRule type="duplicateValues" dxfId="37307" priority="64942"/>
    <cfRule type="duplicateValues" dxfId="37306" priority="65152"/>
    <cfRule type="duplicateValues" dxfId="37305" priority="65362"/>
    <cfRule type="duplicateValues" dxfId="37304" priority="65572"/>
    <cfRule type="duplicateValues" dxfId="37303" priority="65782"/>
    <cfRule type="duplicateValues" dxfId="37302" priority="65992"/>
    <cfRule type="duplicateValues" dxfId="37301" priority="66202"/>
    <cfRule type="duplicateValues" dxfId="37300" priority="66412"/>
    <cfRule type="duplicateValues" dxfId="37299" priority="66622"/>
    <cfRule type="duplicateValues" dxfId="37298" priority="66832"/>
    <cfRule type="duplicateValues" dxfId="37297" priority="67042"/>
    <cfRule type="duplicateValues" dxfId="37296" priority="67252"/>
    <cfRule type="duplicateValues" dxfId="37295" priority="67462"/>
    <cfRule type="duplicateValues" dxfId="37294" priority="67672"/>
    <cfRule type="duplicateValues" dxfId="37293" priority="67882"/>
    <cfRule type="duplicateValues" dxfId="37292" priority="68092"/>
    <cfRule type="duplicateValues" dxfId="37291" priority="68302"/>
    <cfRule type="duplicateValues" dxfId="37290" priority="68512"/>
    <cfRule type="duplicateValues" dxfId="37289" priority="68722"/>
    <cfRule type="duplicateValues" dxfId="37288" priority="68932"/>
    <cfRule type="duplicateValues" dxfId="37287" priority="69142"/>
    <cfRule type="duplicateValues" dxfId="37286" priority="69352"/>
    <cfRule type="duplicateValues" dxfId="37285" priority="69562"/>
    <cfRule type="duplicateValues" dxfId="37284" priority="69772"/>
    <cfRule type="duplicateValues" dxfId="37283" priority="69982"/>
    <cfRule type="duplicateValues" dxfId="37282" priority="70192"/>
    <cfRule type="duplicateValues" dxfId="37281" priority="70402"/>
  </conditionalFormatting>
  <conditionalFormatting sqref="A352">
    <cfRule type="duplicateValues" dxfId="37280" priority="62699"/>
    <cfRule type="duplicateValues" dxfId="37279" priority="62912"/>
    <cfRule type="duplicateValues" dxfId="37278" priority="63122"/>
    <cfRule type="duplicateValues" dxfId="37277" priority="63332"/>
    <cfRule type="duplicateValues" dxfId="37276" priority="63542"/>
    <cfRule type="duplicateValues" dxfId="37275" priority="63752"/>
    <cfRule type="duplicateValues" dxfId="37274" priority="63962"/>
    <cfRule type="duplicateValues" dxfId="37273" priority="64172"/>
    <cfRule type="duplicateValues" dxfId="37272" priority="64382"/>
    <cfRule type="duplicateValues" dxfId="37271" priority="64592"/>
    <cfRule type="duplicateValues" dxfId="37270" priority="64802"/>
    <cfRule type="duplicateValues" dxfId="37269" priority="65012"/>
    <cfRule type="duplicateValues" dxfId="37268" priority="65222"/>
    <cfRule type="duplicateValues" dxfId="37267" priority="65432"/>
    <cfRule type="duplicateValues" dxfId="37266" priority="65642"/>
    <cfRule type="duplicateValues" dxfId="37265" priority="65852"/>
    <cfRule type="duplicateValues" dxfId="37264" priority="66062"/>
    <cfRule type="duplicateValues" dxfId="37263" priority="66272"/>
    <cfRule type="duplicateValues" dxfId="37262" priority="66482"/>
    <cfRule type="duplicateValues" dxfId="37261" priority="66692"/>
    <cfRule type="duplicateValues" dxfId="37260" priority="66902"/>
    <cfRule type="duplicateValues" dxfId="37259" priority="67112"/>
    <cfRule type="duplicateValues" dxfId="37258" priority="67322"/>
    <cfRule type="duplicateValues" dxfId="37257" priority="67532"/>
    <cfRule type="duplicateValues" dxfId="37256" priority="67742"/>
    <cfRule type="duplicateValues" dxfId="37255" priority="67952"/>
    <cfRule type="duplicateValues" dxfId="37254" priority="68162"/>
    <cfRule type="duplicateValues" dxfId="37253" priority="68372"/>
    <cfRule type="duplicateValues" dxfId="37252" priority="68582"/>
    <cfRule type="duplicateValues" dxfId="37251" priority="68792"/>
    <cfRule type="duplicateValues" dxfId="37250" priority="69002"/>
    <cfRule type="duplicateValues" dxfId="37249" priority="69212"/>
    <cfRule type="duplicateValues" dxfId="37248" priority="69422"/>
    <cfRule type="duplicateValues" dxfId="37247" priority="69632"/>
    <cfRule type="duplicateValues" dxfId="37246" priority="69842"/>
    <cfRule type="duplicateValues" dxfId="37245" priority="70052"/>
    <cfRule type="duplicateValues" dxfId="37244" priority="70262"/>
    <cfRule type="duplicateValues" dxfId="37243" priority="70472"/>
  </conditionalFormatting>
  <conditionalFormatting sqref="A353">
    <cfRule type="duplicateValues" dxfId="37242" priority="70896"/>
    <cfRule type="duplicateValues" dxfId="37241" priority="71105"/>
    <cfRule type="duplicateValues" dxfId="37240" priority="71314"/>
    <cfRule type="duplicateValues" dxfId="37239" priority="71523"/>
    <cfRule type="duplicateValues" dxfId="37238" priority="71732"/>
    <cfRule type="duplicateValues" dxfId="37237" priority="71941"/>
    <cfRule type="duplicateValues" dxfId="37236" priority="72150"/>
    <cfRule type="duplicateValues" dxfId="37235" priority="72359"/>
    <cfRule type="duplicateValues" dxfId="37234" priority="72568"/>
    <cfRule type="duplicateValues" dxfId="37233" priority="72777"/>
    <cfRule type="duplicateValues" dxfId="37232" priority="72986"/>
    <cfRule type="duplicateValues" dxfId="37231" priority="73195"/>
    <cfRule type="duplicateValues" dxfId="37230" priority="73404"/>
    <cfRule type="duplicateValues" dxfId="37229" priority="73613"/>
    <cfRule type="duplicateValues" dxfId="37228" priority="73822"/>
    <cfRule type="duplicateValues" dxfId="37227" priority="74031"/>
    <cfRule type="duplicateValues" dxfId="37226" priority="74240"/>
    <cfRule type="duplicateValues" dxfId="37225" priority="74449"/>
    <cfRule type="duplicateValues" dxfId="37224" priority="74658"/>
    <cfRule type="duplicateValues" dxfId="37223" priority="74867"/>
    <cfRule type="duplicateValues" dxfId="37222" priority="75076"/>
    <cfRule type="duplicateValues" dxfId="37221" priority="75285"/>
    <cfRule type="duplicateValues" dxfId="37220" priority="75494"/>
    <cfRule type="duplicateValues" dxfId="37219" priority="75703"/>
    <cfRule type="duplicateValues" dxfId="37218" priority="75912"/>
    <cfRule type="duplicateValues" dxfId="37217" priority="76121"/>
    <cfRule type="duplicateValues" dxfId="37216" priority="76330"/>
    <cfRule type="duplicateValues" dxfId="37215" priority="76539"/>
    <cfRule type="duplicateValues" dxfId="37214" priority="76748"/>
    <cfRule type="duplicateValues" dxfId="37213" priority="76957"/>
    <cfRule type="duplicateValues" dxfId="37212" priority="77166"/>
    <cfRule type="duplicateValues" dxfId="37211" priority="77375"/>
    <cfRule type="duplicateValues" dxfId="37210" priority="77584"/>
    <cfRule type="duplicateValues" dxfId="37209" priority="77793"/>
    <cfRule type="duplicateValues" dxfId="37208" priority="78002"/>
    <cfRule type="duplicateValues" dxfId="37207" priority="78211"/>
    <cfRule type="duplicateValues" dxfId="37206" priority="78420"/>
  </conditionalFormatting>
  <conditionalFormatting sqref="A354">
    <cfRule type="duplicateValues" dxfId="37205" priority="70827"/>
    <cfRule type="duplicateValues" dxfId="37204" priority="71036"/>
    <cfRule type="duplicateValues" dxfId="37203" priority="71245"/>
    <cfRule type="duplicateValues" dxfId="37202" priority="71454"/>
    <cfRule type="duplicateValues" dxfId="37201" priority="71663"/>
    <cfRule type="duplicateValues" dxfId="37200" priority="71872"/>
    <cfRule type="duplicateValues" dxfId="37199" priority="72081"/>
    <cfRule type="duplicateValues" dxfId="37198" priority="72290"/>
    <cfRule type="duplicateValues" dxfId="37197" priority="72499"/>
    <cfRule type="duplicateValues" dxfId="37196" priority="72708"/>
    <cfRule type="duplicateValues" dxfId="37195" priority="72917"/>
    <cfRule type="duplicateValues" dxfId="37194" priority="73126"/>
    <cfRule type="duplicateValues" dxfId="37193" priority="73335"/>
    <cfRule type="duplicateValues" dxfId="37192" priority="73544"/>
    <cfRule type="duplicateValues" dxfId="37191" priority="73753"/>
    <cfRule type="duplicateValues" dxfId="37190" priority="73962"/>
    <cfRule type="duplicateValues" dxfId="37189" priority="74171"/>
    <cfRule type="duplicateValues" dxfId="37188" priority="74380"/>
    <cfRule type="duplicateValues" dxfId="37187" priority="74589"/>
    <cfRule type="duplicateValues" dxfId="37186" priority="74798"/>
    <cfRule type="duplicateValues" dxfId="37185" priority="75007"/>
    <cfRule type="duplicateValues" dxfId="37184" priority="75216"/>
    <cfRule type="duplicateValues" dxfId="37183" priority="75425"/>
    <cfRule type="duplicateValues" dxfId="37182" priority="75634"/>
    <cfRule type="duplicateValues" dxfId="37181" priority="75843"/>
    <cfRule type="duplicateValues" dxfId="37180" priority="76052"/>
    <cfRule type="duplicateValues" dxfId="37179" priority="76261"/>
    <cfRule type="duplicateValues" dxfId="37178" priority="76470"/>
    <cfRule type="duplicateValues" dxfId="37177" priority="76679"/>
    <cfRule type="duplicateValues" dxfId="37176" priority="76888"/>
    <cfRule type="duplicateValues" dxfId="37175" priority="77097"/>
    <cfRule type="duplicateValues" dxfId="37174" priority="77306"/>
    <cfRule type="duplicateValues" dxfId="37173" priority="77515"/>
    <cfRule type="duplicateValues" dxfId="37172" priority="77724"/>
    <cfRule type="duplicateValues" dxfId="37171" priority="77933"/>
    <cfRule type="duplicateValues" dxfId="37170" priority="78142"/>
    <cfRule type="duplicateValues" dxfId="37169" priority="78351"/>
  </conditionalFormatting>
  <conditionalFormatting sqref="A355">
    <cfRule type="duplicateValues" dxfId="37168" priority="70966"/>
    <cfRule type="duplicateValues" dxfId="37167" priority="71175"/>
    <cfRule type="duplicateValues" dxfId="37166" priority="71384"/>
    <cfRule type="duplicateValues" dxfId="37165" priority="71593"/>
    <cfRule type="duplicateValues" dxfId="37164" priority="71802"/>
    <cfRule type="duplicateValues" dxfId="37163" priority="72011"/>
    <cfRule type="duplicateValues" dxfId="37162" priority="72220"/>
    <cfRule type="duplicateValues" dxfId="37161" priority="72429"/>
    <cfRule type="duplicateValues" dxfId="37160" priority="72638"/>
    <cfRule type="duplicateValues" dxfId="37159" priority="72847"/>
    <cfRule type="duplicateValues" dxfId="37158" priority="73056"/>
    <cfRule type="duplicateValues" dxfId="37157" priority="73265"/>
    <cfRule type="duplicateValues" dxfId="37156" priority="73474"/>
    <cfRule type="duplicateValues" dxfId="37155" priority="73683"/>
    <cfRule type="duplicateValues" dxfId="37154" priority="73892"/>
    <cfRule type="duplicateValues" dxfId="37153" priority="74101"/>
    <cfRule type="duplicateValues" dxfId="37152" priority="74310"/>
    <cfRule type="duplicateValues" dxfId="37151" priority="74519"/>
    <cfRule type="duplicateValues" dxfId="37150" priority="74728"/>
    <cfRule type="duplicateValues" dxfId="37149" priority="74937"/>
    <cfRule type="duplicateValues" dxfId="37148" priority="75146"/>
    <cfRule type="duplicateValues" dxfId="37147" priority="75355"/>
    <cfRule type="duplicateValues" dxfId="37146" priority="75564"/>
    <cfRule type="duplicateValues" dxfId="37145" priority="75773"/>
    <cfRule type="duplicateValues" dxfId="37144" priority="75982"/>
    <cfRule type="duplicateValues" dxfId="37143" priority="76191"/>
    <cfRule type="duplicateValues" dxfId="37142" priority="76400"/>
    <cfRule type="duplicateValues" dxfId="37141" priority="76609"/>
    <cfRule type="duplicateValues" dxfId="37140" priority="76818"/>
    <cfRule type="duplicateValues" dxfId="37139" priority="77027"/>
    <cfRule type="duplicateValues" dxfId="37138" priority="77236"/>
    <cfRule type="duplicateValues" dxfId="37137" priority="77445"/>
    <cfRule type="duplicateValues" dxfId="37136" priority="77654"/>
    <cfRule type="duplicateValues" dxfId="37135" priority="77863"/>
    <cfRule type="duplicateValues" dxfId="37134" priority="78072"/>
    <cfRule type="duplicateValues" dxfId="37133" priority="78281"/>
    <cfRule type="duplicateValues" dxfId="37132" priority="78490"/>
  </conditionalFormatting>
  <conditionalFormatting sqref="A356">
    <cfRule type="duplicateValues" dxfId="37131" priority="62981"/>
    <cfRule type="duplicateValues" dxfId="37130" priority="63191"/>
    <cfRule type="duplicateValues" dxfId="37129" priority="63401"/>
    <cfRule type="duplicateValues" dxfId="37128" priority="63611"/>
    <cfRule type="duplicateValues" dxfId="37127" priority="63821"/>
    <cfRule type="duplicateValues" dxfId="37126" priority="64031"/>
    <cfRule type="duplicateValues" dxfId="37125" priority="64241"/>
    <cfRule type="duplicateValues" dxfId="37124" priority="64451"/>
    <cfRule type="duplicateValues" dxfId="37123" priority="64661"/>
    <cfRule type="duplicateValues" dxfId="37122" priority="64871"/>
    <cfRule type="duplicateValues" dxfId="37121" priority="65081"/>
    <cfRule type="duplicateValues" dxfId="37120" priority="65291"/>
    <cfRule type="duplicateValues" dxfId="37119" priority="65501"/>
    <cfRule type="duplicateValues" dxfId="37118" priority="65711"/>
    <cfRule type="duplicateValues" dxfId="37117" priority="65921"/>
    <cfRule type="duplicateValues" dxfId="37116" priority="66131"/>
    <cfRule type="duplicateValues" dxfId="37115" priority="66341"/>
    <cfRule type="duplicateValues" dxfId="37114" priority="66551"/>
    <cfRule type="duplicateValues" dxfId="37113" priority="66761"/>
    <cfRule type="duplicateValues" dxfId="37112" priority="66971"/>
    <cfRule type="duplicateValues" dxfId="37111" priority="67181"/>
    <cfRule type="duplicateValues" dxfId="37110" priority="67391"/>
    <cfRule type="duplicateValues" dxfId="37109" priority="67601"/>
    <cfRule type="duplicateValues" dxfId="37108" priority="67811"/>
    <cfRule type="duplicateValues" dxfId="37107" priority="68021"/>
    <cfRule type="duplicateValues" dxfId="37106" priority="68231"/>
    <cfRule type="duplicateValues" dxfId="37105" priority="68441"/>
    <cfRule type="duplicateValues" dxfId="37104" priority="68651"/>
    <cfRule type="duplicateValues" dxfId="37103" priority="68861"/>
    <cfRule type="duplicateValues" dxfId="37102" priority="69071"/>
    <cfRule type="duplicateValues" dxfId="37101" priority="69281"/>
    <cfRule type="duplicateValues" dxfId="37100" priority="69491"/>
    <cfRule type="duplicateValues" dxfId="37099" priority="69701"/>
    <cfRule type="duplicateValues" dxfId="37098" priority="69911"/>
    <cfRule type="duplicateValues" dxfId="37097" priority="70121"/>
    <cfRule type="duplicateValues" dxfId="37096" priority="70331"/>
    <cfRule type="duplicateValues" dxfId="37095" priority="70541"/>
  </conditionalFormatting>
  <conditionalFormatting sqref="A357">
    <cfRule type="duplicateValues" dxfId="37094" priority="62841"/>
    <cfRule type="duplicateValues" dxfId="37093" priority="63051"/>
    <cfRule type="duplicateValues" dxfId="37092" priority="63261"/>
    <cfRule type="duplicateValues" dxfId="37091" priority="63471"/>
    <cfRule type="duplicateValues" dxfId="37090" priority="63681"/>
    <cfRule type="duplicateValues" dxfId="37089" priority="63891"/>
    <cfRule type="duplicateValues" dxfId="37088" priority="64101"/>
    <cfRule type="duplicateValues" dxfId="37087" priority="64311"/>
    <cfRule type="duplicateValues" dxfId="37086" priority="64521"/>
    <cfRule type="duplicateValues" dxfId="37085" priority="64731"/>
    <cfRule type="duplicateValues" dxfId="37084" priority="64941"/>
    <cfRule type="duplicateValues" dxfId="37083" priority="65151"/>
    <cfRule type="duplicateValues" dxfId="37082" priority="65361"/>
    <cfRule type="duplicateValues" dxfId="37081" priority="65571"/>
    <cfRule type="duplicateValues" dxfId="37080" priority="65781"/>
    <cfRule type="duplicateValues" dxfId="37079" priority="65991"/>
    <cfRule type="duplicateValues" dxfId="37078" priority="66201"/>
    <cfRule type="duplicateValues" dxfId="37077" priority="66411"/>
    <cfRule type="duplicateValues" dxfId="37076" priority="66621"/>
    <cfRule type="duplicateValues" dxfId="37075" priority="66831"/>
    <cfRule type="duplicateValues" dxfId="37074" priority="67041"/>
    <cfRule type="duplicateValues" dxfId="37073" priority="67251"/>
    <cfRule type="duplicateValues" dxfId="37072" priority="67461"/>
    <cfRule type="duplicateValues" dxfId="37071" priority="67671"/>
    <cfRule type="duplicateValues" dxfId="37070" priority="67881"/>
    <cfRule type="duplicateValues" dxfId="37069" priority="68091"/>
    <cfRule type="duplicateValues" dxfId="37068" priority="68301"/>
    <cfRule type="duplicateValues" dxfId="37067" priority="68511"/>
    <cfRule type="duplicateValues" dxfId="37066" priority="68721"/>
    <cfRule type="duplicateValues" dxfId="37065" priority="68931"/>
    <cfRule type="duplicateValues" dxfId="37064" priority="69141"/>
    <cfRule type="duplicateValues" dxfId="37063" priority="69351"/>
    <cfRule type="duplicateValues" dxfId="37062" priority="69561"/>
    <cfRule type="duplicateValues" dxfId="37061" priority="69771"/>
    <cfRule type="duplicateValues" dxfId="37060" priority="69981"/>
    <cfRule type="duplicateValues" dxfId="37059" priority="70191"/>
    <cfRule type="duplicateValues" dxfId="37058" priority="70401"/>
  </conditionalFormatting>
  <conditionalFormatting sqref="A358">
    <cfRule type="duplicateValues" dxfId="37057" priority="62698"/>
    <cfRule type="duplicateValues" dxfId="37056" priority="62911"/>
    <cfRule type="duplicateValues" dxfId="37055" priority="63121"/>
    <cfRule type="duplicateValues" dxfId="37054" priority="63331"/>
    <cfRule type="duplicateValues" dxfId="37053" priority="63541"/>
    <cfRule type="duplicateValues" dxfId="37052" priority="63751"/>
    <cfRule type="duplicateValues" dxfId="37051" priority="63961"/>
    <cfRule type="duplicateValues" dxfId="37050" priority="64171"/>
    <cfRule type="duplicateValues" dxfId="37049" priority="64381"/>
    <cfRule type="duplicateValues" dxfId="37048" priority="64591"/>
    <cfRule type="duplicateValues" dxfId="37047" priority="64801"/>
    <cfRule type="duplicateValues" dxfId="37046" priority="65011"/>
    <cfRule type="duplicateValues" dxfId="37045" priority="65221"/>
    <cfRule type="duplicateValues" dxfId="37044" priority="65431"/>
    <cfRule type="duplicateValues" dxfId="37043" priority="65641"/>
    <cfRule type="duplicateValues" dxfId="37042" priority="65851"/>
    <cfRule type="duplicateValues" dxfId="37041" priority="66061"/>
    <cfRule type="duplicateValues" dxfId="37040" priority="66271"/>
    <cfRule type="duplicateValues" dxfId="37039" priority="66481"/>
    <cfRule type="duplicateValues" dxfId="37038" priority="66691"/>
    <cfRule type="duplicateValues" dxfId="37037" priority="66901"/>
    <cfRule type="duplicateValues" dxfId="37036" priority="67111"/>
    <cfRule type="duplicateValues" dxfId="37035" priority="67321"/>
    <cfRule type="duplicateValues" dxfId="37034" priority="67531"/>
    <cfRule type="duplicateValues" dxfId="37033" priority="67741"/>
    <cfRule type="duplicateValues" dxfId="37032" priority="67951"/>
    <cfRule type="duplicateValues" dxfId="37031" priority="68161"/>
    <cfRule type="duplicateValues" dxfId="37030" priority="68371"/>
    <cfRule type="duplicateValues" dxfId="37029" priority="68581"/>
    <cfRule type="duplicateValues" dxfId="37028" priority="68791"/>
    <cfRule type="duplicateValues" dxfId="37027" priority="69001"/>
    <cfRule type="duplicateValues" dxfId="37026" priority="69211"/>
    <cfRule type="duplicateValues" dxfId="37025" priority="69421"/>
    <cfRule type="duplicateValues" dxfId="37024" priority="69631"/>
    <cfRule type="duplicateValues" dxfId="37023" priority="69841"/>
    <cfRule type="duplicateValues" dxfId="37022" priority="70051"/>
    <cfRule type="duplicateValues" dxfId="37021" priority="70261"/>
    <cfRule type="duplicateValues" dxfId="37020" priority="70471"/>
  </conditionalFormatting>
  <conditionalFormatting sqref="A359">
    <cfRule type="duplicateValues" dxfId="37019" priority="70895"/>
    <cfRule type="duplicateValues" dxfId="37018" priority="71104"/>
    <cfRule type="duplicateValues" dxfId="37017" priority="71313"/>
    <cfRule type="duplicateValues" dxfId="37016" priority="71522"/>
    <cfRule type="duplicateValues" dxfId="37015" priority="71731"/>
    <cfRule type="duplicateValues" dxfId="37014" priority="71940"/>
    <cfRule type="duplicateValues" dxfId="37013" priority="72149"/>
    <cfRule type="duplicateValues" dxfId="37012" priority="72358"/>
    <cfRule type="duplicateValues" dxfId="37011" priority="72567"/>
    <cfRule type="duplicateValues" dxfId="37010" priority="72776"/>
    <cfRule type="duplicateValues" dxfId="37009" priority="72985"/>
    <cfRule type="duplicateValues" dxfId="37008" priority="73194"/>
    <cfRule type="duplicateValues" dxfId="37007" priority="73403"/>
    <cfRule type="duplicateValues" dxfId="37006" priority="73612"/>
    <cfRule type="duplicateValues" dxfId="37005" priority="73821"/>
    <cfRule type="duplicateValues" dxfId="37004" priority="74030"/>
    <cfRule type="duplicateValues" dxfId="37003" priority="74239"/>
    <cfRule type="duplicateValues" dxfId="37002" priority="74448"/>
    <cfRule type="duplicateValues" dxfId="37001" priority="74657"/>
    <cfRule type="duplicateValues" dxfId="37000" priority="74866"/>
    <cfRule type="duplicateValues" dxfId="36999" priority="75075"/>
    <cfRule type="duplicateValues" dxfId="36998" priority="75284"/>
    <cfRule type="duplicateValues" dxfId="36997" priority="75493"/>
    <cfRule type="duplicateValues" dxfId="36996" priority="75702"/>
    <cfRule type="duplicateValues" dxfId="36995" priority="75911"/>
    <cfRule type="duplicateValues" dxfId="36994" priority="76120"/>
    <cfRule type="duplicateValues" dxfId="36993" priority="76329"/>
    <cfRule type="duplicateValues" dxfId="36992" priority="76538"/>
    <cfRule type="duplicateValues" dxfId="36991" priority="76747"/>
    <cfRule type="duplicateValues" dxfId="36990" priority="76956"/>
    <cfRule type="duplicateValues" dxfId="36989" priority="77165"/>
    <cfRule type="duplicateValues" dxfId="36988" priority="77374"/>
    <cfRule type="duplicateValues" dxfId="36987" priority="77583"/>
    <cfRule type="duplicateValues" dxfId="36986" priority="77792"/>
    <cfRule type="duplicateValues" dxfId="36985" priority="78001"/>
    <cfRule type="duplicateValues" dxfId="36984" priority="78210"/>
    <cfRule type="duplicateValues" dxfId="36983" priority="78419"/>
  </conditionalFormatting>
  <conditionalFormatting sqref="A360">
    <cfRule type="duplicateValues" dxfId="36982" priority="70826"/>
    <cfRule type="duplicateValues" dxfId="36981" priority="71035"/>
    <cfRule type="duplicateValues" dxfId="36980" priority="71244"/>
    <cfRule type="duplicateValues" dxfId="36979" priority="71453"/>
    <cfRule type="duplicateValues" dxfId="36978" priority="71662"/>
    <cfRule type="duplicateValues" dxfId="36977" priority="71871"/>
    <cfRule type="duplicateValues" dxfId="36976" priority="72080"/>
    <cfRule type="duplicateValues" dxfId="36975" priority="72289"/>
    <cfRule type="duplicateValues" dxfId="36974" priority="72498"/>
    <cfRule type="duplicateValues" dxfId="36973" priority="72707"/>
    <cfRule type="duplicateValues" dxfId="36972" priority="72916"/>
    <cfRule type="duplicateValues" dxfId="36971" priority="73125"/>
    <cfRule type="duplicateValues" dxfId="36970" priority="73334"/>
    <cfRule type="duplicateValues" dxfId="36969" priority="73543"/>
    <cfRule type="duplicateValues" dxfId="36968" priority="73752"/>
    <cfRule type="duplicateValues" dxfId="36967" priority="73961"/>
    <cfRule type="duplicateValues" dxfId="36966" priority="74170"/>
    <cfRule type="duplicateValues" dxfId="36965" priority="74379"/>
    <cfRule type="duplicateValues" dxfId="36964" priority="74588"/>
    <cfRule type="duplicateValues" dxfId="36963" priority="74797"/>
    <cfRule type="duplicateValues" dxfId="36962" priority="75006"/>
    <cfRule type="duplicateValues" dxfId="36961" priority="75215"/>
    <cfRule type="duplicateValues" dxfId="36960" priority="75424"/>
    <cfRule type="duplicateValues" dxfId="36959" priority="75633"/>
    <cfRule type="duplicateValues" dxfId="36958" priority="75842"/>
    <cfRule type="duplicateValues" dxfId="36957" priority="76051"/>
    <cfRule type="duplicateValues" dxfId="36956" priority="76260"/>
    <cfRule type="duplicateValues" dxfId="36955" priority="76469"/>
    <cfRule type="duplicateValues" dxfId="36954" priority="76678"/>
    <cfRule type="duplicateValues" dxfId="36953" priority="76887"/>
    <cfRule type="duplicateValues" dxfId="36952" priority="77096"/>
    <cfRule type="duplicateValues" dxfId="36951" priority="77305"/>
    <cfRule type="duplicateValues" dxfId="36950" priority="77514"/>
    <cfRule type="duplicateValues" dxfId="36949" priority="77723"/>
    <cfRule type="duplicateValues" dxfId="36948" priority="77932"/>
    <cfRule type="duplicateValues" dxfId="36947" priority="78141"/>
    <cfRule type="duplicateValues" dxfId="36946" priority="78350"/>
  </conditionalFormatting>
  <conditionalFormatting sqref="A361">
    <cfRule type="duplicateValues" dxfId="36945" priority="70965"/>
    <cfRule type="duplicateValues" dxfId="36944" priority="71174"/>
    <cfRule type="duplicateValues" dxfId="36943" priority="71383"/>
    <cfRule type="duplicateValues" dxfId="36942" priority="71592"/>
    <cfRule type="duplicateValues" dxfId="36941" priority="71801"/>
    <cfRule type="duplicateValues" dxfId="36940" priority="72010"/>
    <cfRule type="duplicateValues" dxfId="36939" priority="72219"/>
    <cfRule type="duplicateValues" dxfId="36938" priority="72428"/>
    <cfRule type="duplicateValues" dxfId="36937" priority="72637"/>
    <cfRule type="duplicateValues" dxfId="36936" priority="72846"/>
    <cfRule type="duplicateValues" dxfId="36935" priority="73055"/>
    <cfRule type="duplicateValues" dxfId="36934" priority="73264"/>
    <cfRule type="duplicateValues" dxfId="36933" priority="73473"/>
    <cfRule type="duplicateValues" dxfId="36932" priority="73682"/>
    <cfRule type="duplicateValues" dxfId="36931" priority="73891"/>
    <cfRule type="duplicateValues" dxfId="36930" priority="74100"/>
    <cfRule type="duplicateValues" dxfId="36929" priority="74309"/>
    <cfRule type="duplicateValues" dxfId="36928" priority="74518"/>
    <cfRule type="duplicateValues" dxfId="36927" priority="74727"/>
    <cfRule type="duplicateValues" dxfId="36926" priority="74936"/>
    <cfRule type="duplicateValues" dxfId="36925" priority="75145"/>
    <cfRule type="duplicateValues" dxfId="36924" priority="75354"/>
    <cfRule type="duplicateValues" dxfId="36923" priority="75563"/>
    <cfRule type="duplicateValues" dxfId="36922" priority="75772"/>
    <cfRule type="duplicateValues" dxfId="36921" priority="75981"/>
    <cfRule type="duplicateValues" dxfId="36920" priority="76190"/>
    <cfRule type="duplicateValues" dxfId="36919" priority="76399"/>
    <cfRule type="duplicateValues" dxfId="36918" priority="76608"/>
    <cfRule type="duplicateValues" dxfId="36917" priority="76817"/>
    <cfRule type="duplicateValues" dxfId="36916" priority="77026"/>
    <cfRule type="duplicateValues" dxfId="36915" priority="77235"/>
    <cfRule type="duplicateValues" dxfId="36914" priority="77444"/>
    <cfRule type="duplicateValues" dxfId="36913" priority="77653"/>
    <cfRule type="duplicateValues" dxfId="36912" priority="77862"/>
    <cfRule type="duplicateValues" dxfId="36911" priority="78071"/>
    <cfRule type="duplicateValues" dxfId="36910" priority="78280"/>
    <cfRule type="duplicateValues" dxfId="36909" priority="78489"/>
  </conditionalFormatting>
  <conditionalFormatting sqref="A362">
    <cfRule type="duplicateValues" dxfId="36908" priority="62980"/>
    <cfRule type="duplicateValues" dxfId="36907" priority="63190"/>
    <cfRule type="duplicateValues" dxfId="36906" priority="63400"/>
    <cfRule type="duplicateValues" dxfId="36905" priority="63610"/>
    <cfRule type="duplicateValues" dxfId="36904" priority="63820"/>
    <cfRule type="duplicateValues" dxfId="36903" priority="64030"/>
    <cfRule type="duplicateValues" dxfId="36902" priority="64240"/>
    <cfRule type="duplicateValues" dxfId="36901" priority="64450"/>
    <cfRule type="duplicateValues" dxfId="36900" priority="64660"/>
    <cfRule type="duplicateValues" dxfId="36899" priority="64870"/>
    <cfRule type="duplicateValues" dxfId="36898" priority="65080"/>
    <cfRule type="duplicateValues" dxfId="36897" priority="65290"/>
    <cfRule type="duplicateValues" dxfId="36896" priority="65500"/>
    <cfRule type="duplicateValues" dxfId="36895" priority="65710"/>
    <cfRule type="duplicateValues" dxfId="36894" priority="65920"/>
    <cfRule type="duplicateValues" dxfId="36893" priority="66130"/>
    <cfRule type="duplicateValues" dxfId="36892" priority="66340"/>
    <cfRule type="duplicateValues" dxfId="36891" priority="66550"/>
    <cfRule type="duplicateValues" dxfId="36890" priority="66760"/>
    <cfRule type="duplicateValues" dxfId="36889" priority="66970"/>
    <cfRule type="duplicateValues" dxfId="36888" priority="67180"/>
    <cfRule type="duplicateValues" dxfId="36887" priority="67390"/>
    <cfRule type="duplicateValues" dxfId="36886" priority="67600"/>
    <cfRule type="duplicateValues" dxfId="36885" priority="67810"/>
    <cfRule type="duplicateValues" dxfId="36884" priority="68020"/>
    <cfRule type="duplicateValues" dxfId="36883" priority="68230"/>
    <cfRule type="duplicateValues" dxfId="36882" priority="68440"/>
    <cfRule type="duplicateValues" dxfId="36881" priority="68650"/>
    <cfRule type="duplicateValues" dxfId="36880" priority="68860"/>
    <cfRule type="duplicateValues" dxfId="36879" priority="69070"/>
    <cfRule type="duplicateValues" dxfId="36878" priority="69280"/>
    <cfRule type="duplicateValues" dxfId="36877" priority="69490"/>
    <cfRule type="duplicateValues" dxfId="36876" priority="69700"/>
    <cfRule type="duplicateValues" dxfId="36875" priority="69910"/>
    <cfRule type="duplicateValues" dxfId="36874" priority="70120"/>
    <cfRule type="duplicateValues" dxfId="36873" priority="70330"/>
    <cfRule type="duplicateValues" dxfId="36872" priority="70540"/>
  </conditionalFormatting>
  <conditionalFormatting sqref="A363">
    <cfRule type="duplicateValues" dxfId="36871" priority="62840"/>
    <cfRule type="duplicateValues" dxfId="36870" priority="63050"/>
    <cfRule type="duplicateValues" dxfId="36869" priority="63260"/>
    <cfRule type="duplicateValues" dxfId="36868" priority="63470"/>
    <cfRule type="duplicateValues" dxfId="36867" priority="63680"/>
    <cfRule type="duplicateValues" dxfId="36866" priority="63890"/>
    <cfRule type="duplicateValues" dxfId="36865" priority="64100"/>
    <cfRule type="duplicateValues" dxfId="36864" priority="64310"/>
    <cfRule type="duplicateValues" dxfId="36863" priority="64520"/>
    <cfRule type="duplicateValues" dxfId="36862" priority="64730"/>
    <cfRule type="duplicateValues" dxfId="36861" priority="64940"/>
    <cfRule type="duplicateValues" dxfId="36860" priority="65150"/>
    <cfRule type="duplicateValues" dxfId="36859" priority="65360"/>
    <cfRule type="duplicateValues" dxfId="36858" priority="65570"/>
    <cfRule type="duplicateValues" dxfId="36857" priority="65780"/>
    <cfRule type="duplicateValues" dxfId="36856" priority="65990"/>
    <cfRule type="duplicateValues" dxfId="36855" priority="66200"/>
    <cfRule type="duplicateValues" dxfId="36854" priority="66410"/>
    <cfRule type="duplicateValues" dxfId="36853" priority="66620"/>
    <cfRule type="duplicateValues" dxfId="36852" priority="66830"/>
    <cfRule type="duplicateValues" dxfId="36851" priority="67040"/>
    <cfRule type="duplicateValues" dxfId="36850" priority="67250"/>
    <cfRule type="duplicateValues" dxfId="36849" priority="67460"/>
    <cfRule type="duplicateValues" dxfId="36848" priority="67670"/>
    <cfRule type="duplicateValues" dxfId="36847" priority="67880"/>
    <cfRule type="duplicateValues" dxfId="36846" priority="68090"/>
    <cfRule type="duplicateValues" dxfId="36845" priority="68300"/>
    <cfRule type="duplicateValues" dxfId="36844" priority="68510"/>
    <cfRule type="duplicateValues" dxfId="36843" priority="68720"/>
    <cfRule type="duplicateValues" dxfId="36842" priority="68930"/>
    <cfRule type="duplicateValues" dxfId="36841" priority="69140"/>
    <cfRule type="duplicateValues" dxfId="36840" priority="69350"/>
    <cfRule type="duplicateValues" dxfId="36839" priority="69560"/>
    <cfRule type="duplicateValues" dxfId="36838" priority="69770"/>
    <cfRule type="duplicateValues" dxfId="36837" priority="69980"/>
    <cfRule type="duplicateValues" dxfId="36836" priority="70190"/>
    <cfRule type="duplicateValues" dxfId="36835" priority="70400"/>
  </conditionalFormatting>
  <conditionalFormatting sqref="A364">
    <cfRule type="duplicateValues" dxfId="36834" priority="62697"/>
    <cfRule type="duplicateValues" dxfId="36833" priority="62910"/>
    <cfRule type="duplicateValues" dxfId="36832" priority="63120"/>
    <cfRule type="duplicateValues" dxfId="36831" priority="63330"/>
    <cfRule type="duplicateValues" dxfId="36830" priority="63540"/>
    <cfRule type="duplicateValues" dxfId="36829" priority="63750"/>
    <cfRule type="duplicateValues" dxfId="36828" priority="63960"/>
    <cfRule type="duplicateValues" dxfId="36827" priority="64170"/>
    <cfRule type="duplicateValues" dxfId="36826" priority="64380"/>
    <cfRule type="duplicateValues" dxfId="36825" priority="64590"/>
    <cfRule type="duplicateValues" dxfId="36824" priority="64800"/>
    <cfRule type="duplicateValues" dxfId="36823" priority="65010"/>
    <cfRule type="duplicateValues" dxfId="36822" priority="65220"/>
    <cfRule type="duplicateValues" dxfId="36821" priority="65430"/>
    <cfRule type="duplicateValues" dxfId="36820" priority="65640"/>
    <cfRule type="duplicateValues" dxfId="36819" priority="65850"/>
    <cfRule type="duplicateValues" dxfId="36818" priority="66060"/>
    <cfRule type="duplicateValues" dxfId="36817" priority="66270"/>
    <cfRule type="duplicateValues" dxfId="36816" priority="66480"/>
    <cfRule type="duplicateValues" dxfId="36815" priority="66690"/>
    <cfRule type="duplicateValues" dxfId="36814" priority="66900"/>
    <cfRule type="duplicateValues" dxfId="36813" priority="67110"/>
    <cfRule type="duplicateValues" dxfId="36812" priority="67320"/>
    <cfRule type="duplicateValues" dxfId="36811" priority="67530"/>
    <cfRule type="duplicateValues" dxfId="36810" priority="67740"/>
    <cfRule type="duplicateValues" dxfId="36809" priority="67950"/>
    <cfRule type="duplicateValues" dxfId="36808" priority="68160"/>
    <cfRule type="duplicateValues" dxfId="36807" priority="68370"/>
    <cfRule type="duplicateValues" dxfId="36806" priority="68580"/>
    <cfRule type="duplicateValues" dxfId="36805" priority="68790"/>
    <cfRule type="duplicateValues" dxfId="36804" priority="69000"/>
    <cfRule type="duplicateValues" dxfId="36803" priority="69210"/>
    <cfRule type="duplicateValues" dxfId="36802" priority="69420"/>
    <cfRule type="duplicateValues" dxfId="36801" priority="69630"/>
    <cfRule type="duplicateValues" dxfId="36800" priority="69840"/>
    <cfRule type="duplicateValues" dxfId="36799" priority="70050"/>
    <cfRule type="duplicateValues" dxfId="36798" priority="70260"/>
    <cfRule type="duplicateValues" dxfId="36797" priority="70470"/>
  </conditionalFormatting>
  <conditionalFormatting sqref="A365">
    <cfRule type="duplicateValues" dxfId="36796" priority="70894"/>
    <cfRule type="duplicateValues" dxfId="36795" priority="71103"/>
    <cfRule type="duplicateValues" dxfId="36794" priority="71312"/>
    <cfRule type="duplicateValues" dxfId="36793" priority="71521"/>
    <cfRule type="duplicateValues" dxfId="36792" priority="71730"/>
    <cfRule type="duplicateValues" dxfId="36791" priority="71939"/>
    <cfRule type="duplicateValues" dxfId="36790" priority="72148"/>
    <cfRule type="duplicateValues" dxfId="36789" priority="72357"/>
    <cfRule type="duplicateValues" dxfId="36788" priority="72566"/>
    <cfRule type="duplicateValues" dxfId="36787" priority="72775"/>
    <cfRule type="duplicateValues" dxfId="36786" priority="72984"/>
    <cfRule type="duplicateValues" dxfId="36785" priority="73193"/>
    <cfRule type="duplicateValues" dxfId="36784" priority="73402"/>
    <cfRule type="duplicateValues" dxfId="36783" priority="73611"/>
    <cfRule type="duplicateValues" dxfId="36782" priority="73820"/>
    <cfRule type="duplicateValues" dxfId="36781" priority="74029"/>
    <cfRule type="duplicateValues" dxfId="36780" priority="74238"/>
    <cfRule type="duplicateValues" dxfId="36779" priority="74447"/>
    <cfRule type="duplicateValues" dxfId="36778" priority="74656"/>
    <cfRule type="duplicateValues" dxfId="36777" priority="74865"/>
    <cfRule type="duplicateValues" dxfId="36776" priority="75074"/>
    <cfRule type="duplicateValues" dxfId="36775" priority="75283"/>
    <cfRule type="duplicateValues" dxfId="36774" priority="75492"/>
    <cfRule type="duplicateValues" dxfId="36773" priority="75701"/>
    <cfRule type="duplicateValues" dxfId="36772" priority="75910"/>
    <cfRule type="duplicateValues" dxfId="36771" priority="76119"/>
    <cfRule type="duplicateValues" dxfId="36770" priority="76328"/>
    <cfRule type="duplicateValues" dxfId="36769" priority="76537"/>
    <cfRule type="duplicateValues" dxfId="36768" priority="76746"/>
    <cfRule type="duplicateValues" dxfId="36767" priority="76955"/>
    <cfRule type="duplicateValues" dxfId="36766" priority="77164"/>
    <cfRule type="duplicateValues" dxfId="36765" priority="77373"/>
    <cfRule type="duplicateValues" dxfId="36764" priority="77582"/>
    <cfRule type="duplicateValues" dxfId="36763" priority="77791"/>
    <cfRule type="duplicateValues" dxfId="36762" priority="78000"/>
    <cfRule type="duplicateValues" dxfId="36761" priority="78209"/>
    <cfRule type="duplicateValues" dxfId="36760" priority="78418"/>
  </conditionalFormatting>
  <conditionalFormatting sqref="A366">
    <cfRule type="duplicateValues" dxfId="36759" priority="70825"/>
    <cfRule type="duplicateValues" dxfId="36758" priority="71034"/>
    <cfRule type="duplicateValues" dxfId="36757" priority="71243"/>
    <cfRule type="duplicateValues" dxfId="36756" priority="71452"/>
    <cfRule type="duplicateValues" dxfId="36755" priority="71661"/>
    <cfRule type="duplicateValues" dxfId="36754" priority="71870"/>
    <cfRule type="duplicateValues" dxfId="36753" priority="72079"/>
    <cfRule type="duplicateValues" dxfId="36752" priority="72288"/>
    <cfRule type="duplicateValues" dxfId="36751" priority="72497"/>
    <cfRule type="duplicateValues" dxfId="36750" priority="72706"/>
    <cfRule type="duplicateValues" dxfId="36749" priority="72915"/>
    <cfRule type="duplicateValues" dxfId="36748" priority="73124"/>
    <cfRule type="duplicateValues" dxfId="36747" priority="73333"/>
    <cfRule type="duplicateValues" dxfId="36746" priority="73542"/>
    <cfRule type="duplicateValues" dxfId="36745" priority="73751"/>
    <cfRule type="duplicateValues" dxfId="36744" priority="73960"/>
    <cfRule type="duplicateValues" dxfId="36743" priority="74169"/>
    <cfRule type="duplicateValues" dxfId="36742" priority="74378"/>
    <cfRule type="duplicateValues" dxfId="36741" priority="74587"/>
    <cfRule type="duplicateValues" dxfId="36740" priority="74796"/>
    <cfRule type="duplicateValues" dxfId="36739" priority="75005"/>
    <cfRule type="duplicateValues" dxfId="36738" priority="75214"/>
    <cfRule type="duplicateValues" dxfId="36737" priority="75423"/>
    <cfRule type="duplicateValues" dxfId="36736" priority="75632"/>
    <cfRule type="duplicateValues" dxfId="36735" priority="75841"/>
    <cfRule type="duplicateValues" dxfId="36734" priority="76050"/>
    <cfRule type="duplicateValues" dxfId="36733" priority="76259"/>
    <cfRule type="duplicateValues" dxfId="36732" priority="76468"/>
    <cfRule type="duplicateValues" dxfId="36731" priority="76677"/>
    <cfRule type="duplicateValues" dxfId="36730" priority="76886"/>
    <cfRule type="duplicateValues" dxfId="36729" priority="77095"/>
    <cfRule type="duplicateValues" dxfId="36728" priority="77304"/>
    <cfRule type="duplicateValues" dxfId="36727" priority="77513"/>
    <cfRule type="duplicateValues" dxfId="36726" priority="77722"/>
    <cfRule type="duplicateValues" dxfId="36725" priority="77931"/>
    <cfRule type="duplicateValues" dxfId="36724" priority="78140"/>
    <cfRule type="duplicateValues" dxfId="36723" priority="78349"/>
  </conditionalFormatting>
  <conditionalFormatting sqref="A367">
    <cfRule type="duplicateValues" dxfId="36722" priority="70964"/>
    <cfRule type="duplicateValues" dxfId="36721" priority="71173"/>
    <cfRule type="duplicateValues" dxfId="36720" priority="71382"/>
    <cfRule type="duplicateValues" dxfId="36719" priority="71591"/>
    <cfRule type="duplicateValues" dxfId="36718" priority="71800"/>
    <cfRule type="duplicateValues" dxfId="36717" priority="72009"/>
    <cfRule type="duplicateValues" dxfId="36716" priority="72218"/>
    <cfRule type="duplicateValues" dxfId="36715" priority="72427"/>
    <cfRule type="duplicateValues" dxfId="36714" priority="72636"/>
    <cfRule type="duplicateValues" dxfId="36713" priority="72845"/>
    <cfRule type="duplicateValues" dxfId="36712" priority="73054"/>
    <cfRule type="duplicateValues" dxfId="36711" priority="73263"/>
    <cfRule type="duplicateValues" dxfId="36710" priority="73472"/>
    <cfRule type="duplicateValues" dxfId="36709" priority="73681"/>
    <cfRule type="duplicateValues" dxfId="36708" priority="73890"/>
    <cfRule type="duplicateValues" dxfId="36707" priority="74099"/>
    <cfRule type="duplicateValues" dxfId="36706" priority="74308"/>
    <cfRule type="duplicateValues" dxfId="36705" priority="74517"/>
    <cfRule type="duplicateValues" dxfId="36704" priority="74726"/>
    <cfRule type="duplicateValues" dxfId="36703" priority="74935"/>
    <cfRule type="duplicateValues" dxfId="36702" priority="75144"/>
    <cfRule type="duplicateValues" dxfId="36701" priority="75353"/>
    <cfRule type="duplicateValues" dxfId="36700" priority="75562"/>
    <cfRule type="duplicateValues" dxfId="36699" priority="75771"/>
    <cfRule type="duplicateValues" dxfId="36698" priority="75980"/>
    <cfRule type="duplicateValues" dxfId="36697" priority="76189"/>
    <cfRule type="duplicateValues" dxfId="36696" priority="76398"/>
    <cfRule type="duplicateValues" dxfId="36695" priority="76607"/>
    <cfRule type="duplicateValues" dxfId="36694" priority="76816"/>
    <cfRule type="duplicateValues" dxfId="36693" priority="77025"/>
    <cfRule type="duplicateValues" dxfId="36692" priority="77234"/>
    <cfRule type="duplicateValues" dxfId="36691" priority="77443"/>
    <cfRule type="duplicateValues" dxfId="36690" priority="77652"/>
    <cfRule type="duplicateValues" dxfId="36689" priority="77861"/>
    <cfRule type="duplicateValues" dxfId="36688" priority="78070"/>
    <cfRule type="duplicateValues" dxfId="36687" priority="78279"/>
    <cfRule type="duplicateValues" dxfId="36686" priority="78488"/>
  </conditionalFormatting>
  <conditionalFormatting sqref="A368">
    <cfRule type="duplicateValues" dxfId="36685" priority="62979"/>
    <cfRule type="duplicateValues" dxfId="36684" priority="63189"/>
    <cfRule type="duplicateValues" dxfId="36683" priority="63399"/>
    <cfRule type="duplicateValues" dxfId="36682" priority="63609"/>
    <cfRule type="duplicateValues" dxfId="36681" priority="63819"/>
    <cfRule type="duplicateValues" dxfId="36680" priority="64029"/>
    <cfRule type="duplicateValues" dxfId="36679" priority="64239"/>
    <cfRule type="duplicateValues" dxfId="36678" priority="64449"/>
    <cfRule type="duplicateValues" dxfId="36677" priority="64659"/>
    <cfRule type="duplicateValues" dxfId="36676" priority="64869"/>
    <cfRule type="duplicateValues" dxfId="36675" priority="65079"/>
    <cfRule type="duplicateValues" dxfId="36674" priority="65289"/>
    <cfRule type="duplicateValues" dxfId="36673" priority="65499"/>
    <cfRule type="duplicateValues" dxfId="36672" priority="65709"/>
    <cfRule type="duplicateValues" dxfId="36671" priority="65919"/>
    <cfRule type="duplicateValues" dxfId="36670" priority="66129"/>
    <cfRule type="duplicateValues" dxfId="36669" priority="66339"/>
    <cfRule type="duplicateValues" dxfId="36668" priority="66549"/>
    <cfRule type="duplicateValues" dxfId="36667" priority="66759"/>
    <cfRule type="duplicateValues" dxfId="36666" priority="66969"/>
    <cfRule type="duplicateValues" dxfId="36665" priority="67179"/>
    <cfRule type="duplicateValues" dxfId="36664" priority="67389"/>
    <cfRule type="duplicateValues" dxfId="36663" priority="67599"/>
    <cfRule type="duplicateValues" dxfId="36662" priority="67809"/>
    <cfRule type="duplicateValues" dxfId="36661" priority="68019"/>
    <cfRule type="duplicateValues" dxfId="36660" priority="68229"/>
    <cfRule type="duplicateValues" dxfId="36659" priority="68439"/>
    <cfRule type="duplicateValues" dxfId="36658" priority="68649"/>
    <cfRule type="duplicateValues" dxfId="36657" priority="68859"/>
    <cfRule type="duplicateValues" dxfId="36656" priority="69069"/>
    <cfRule type="duplicateValues" dxfId="36655" priority="69279"/>
    <cfRule type="duplicateValues" dxfId="36654" priority="69489"/>
    <cfRule type="duplicateValues" dxfId="36653" priority="69699"/>
    <cfRule type="duplicateValues" dxfId="36652" priority="69909"/>
    <cfRule type="duplicateValues" dxfId="36651" priority="70119"/>
    <cfRule type="duplicateValues" dxfId="36650" priority="70329"/>
    <cfRule type="duplicateValues" dxfId="36649" priority="70539"/>
  </conditionalFormatting>
  <conditionalFormatting sqref="A369">
    <cfRule type="duplicateValues" dxfId="36648" priority="62839"/>
    <cfRule type="duplicateValues" dxfId="36647" priority="63049"/>
    <cfRule type="duplicateValues" dxfId="36646" priority="63259"/>
    <cfRule type="duplicateValues" dxfId="36645" priority="63469"/>
    <cfRule type="duplicateValues" dxfId="36644" priority="63679"/>
    <cfRule type="duplicateValues" dxfId="36643" priority="63889"/>
    <cfRule type="duplicateValues" dxfId="36642" priority="64099"/>
    <cfRule type="duplicateValues" dxfId="36641" priority="64309"/>
    <cfRule type="duplicateValues" dxfId="36640" priority="64519"/>
    <cfRule type="duplicateValues" dxfId="36639" priority="64729"/>
    <cfRule type="duplicateValues" dxfId="36638" priority="64939"/>
    <cfRule type="duplicateValues" dxfId="36637" priority="65149"/>
    <cfRule type="duplicateValues" dxfId="36636" priority="65359"/>
    <cfRule type="duplicateValues" dxfId="36635" priority="65569"/>
    <cfRule type="duplicateValues" dxfId="36634" priority="65779"/>
    <cfRule type="duplicateValues" dxfId="36633" priority="65989"/>
    <cfRule type="duplicateValues" dxfId="36632" priority="66199"/>
    <cfRule type="duplicateValues" dxfId="36631" priority="66409"/>
    <cfRule type="duplicateValues" dxfId="36630" priority="66619"/>
    <cfRule type="duplicateValues" dxfId="36629" priority="66829"/>
    <cfRule type="duplicateValues" dxfId="36628" priority="67039"/>
    <cfRule type="duplicateValues" dxfId="36627" priority="67249"/>
    <cfRule type="duplicateValues" dxfId="36626" priority="67459"/>
    <cfRule type="duplicateValues" dxfId="36625" priority="67669"/>
    <cfRule type="duplicateValues" dxfId="36624" priority="67879"/>
    <cfRule type="duplicateValues" dxfId="36623" priority="68089"/>
    <cfRule type="duplicateValues" dxfId="36622" priority="68299"/>
    <cfRule type="duplicateValues" dxfId="36621" priority="68509"/>
    <cfRule type="duplicateValues" dxfId="36620" priority="68719"/>
    <cfRule type="duplicateValues" dxfId="36619" priority="68929"/>
    <cfRule type="duplicateValues" dxfId="36618" priority="69139"/>
    <cfRule type="duplicateValues" dxfId="36617" priority="69349"/>
    <cfRule type="duplicateValues" dxfId="36616" priority="69559"/>
    <cfRule type="duplicateValues" dxfId="36615" priority="69769"/>
    <cfRule type="duplicateValues" dxfId="36614" priority="69979"/>
    <cfRule type="duplicateValues" dxfId="36613" priority="70189"/>
    <cfRule type="duplicateValues" dxfId="36612" priority="70399"/>
  </conditionalFormatting>
  <conditionalFormatting sqref="A370">
    <cfRule type="duplicateValues" dxfId="36611" priority="62696"/>
    <cfRule type="duplicateValues" dxfId="36610" priority="62909"/>
    <cfRule type="duplicateValues" dxfId="36609" priority="63119"/>
    <cfRule type="duplicateValues" dxfId="36608" priority="63329"/>
    <cfRule type="duplicateValues" dxfId="36607" priority="63539"/>
    <cfRule type="duplicateValues" dxfId="36606" priority="63749"/>
    <cfRule type="duplicateValues" dxfId="36605" priority="63959"/>
    <cfRule type="duplicateValues" dxfId="36604" priority="64169"/>
    <cfRule type="duplicateValues" dxfId="36603" priority="64379"/>
    <cfRule type="duplicateValues" dxfId="36602" priority="64589"/>
    <cfRule type="duplicateValues" dxfId="36601" priority="64799"/>
    <cfRule type="duplicateValues" dxfId="36600" priority="65009"/>
    <cfRule type="duplicateValues" dxfId="36599" priority="65219"/>
    <cfRule type="duplicateValues" dxfId="36598" priority="65429"/>
    <cfRule type="duplicateValues" dxfId="36597" priority="65639"/>
    <cfRule type="duplicateValues" dxfId="36596" priority="65849"/>
    <cfRule type="duplicateValues" dxfId="36595" priority="66059"/>
    <cfRule type="duplicateValues" dxfId="36594" priority="66269"/>
    <cfRule type="duplicateValues" dxfId="36593" priority="66479"/>
    <cfRule type="duplicateValues" dxfId="36592" priority="66689"/>
    <cfRule type="duplicateValues" dxfId="36591" priority="66899"/>
    <cfRule type="duplicateValues" dxfId="36590" priority="67109"/>
    <cfRule type="duplicateValues" dxfId="36589" priority="67319"/>
    <cfRule type="duplicateValues" dxfId="36588" priority="67529"/>
    <cfRule type="duplicateValues" dxfId="36587" priority="67739"/>
    <cfRule type="duplicateValues" dxfId="36586" priority="67949"/>
    <cfRule type="duplicateValues" dxfId="36585" priority="68159"/>
    <cfRule type="duplicateValues" dxfId="36584" priority="68369"/>
    <cfRule type="duplicateValues" dxfId="36583" priority="68579"/>
    <cfRule type="duplicateValues" dxfId="36582" priority="68789"/>
    <cfRule type="duplicateValues" dxfId="36581" priority="68999"/>
    <cfRule type="duplicateValues" dxfId="36580" priority="69209"/>
    <cfRule type="duplicateValues" dxfId="36579" priority="69419"/>
    <cfRule type="duplicateValues" dxfId="36578" priority="69629"/>
    <cfRule type="duplicateValues" dxfId="36577" priority="69839"/>
    <cfRule type="duplicateValues" dxfId="36576" priority="70049"/>
    <cfRule type="duplicateValues" dxfId="36575" priority="70259"/>
    <cfRule type="duplicateValues" dxfId="36574" priority="70469"/>
  </conditionalFormatting>
  <conditionalFormatting sqref="A371">
    <cfRule type="duplicateValues" dxfId="36573" priority="70893"/>
    <cfRule type="duplicateValues" dxfId="36572" priority="71102"/>
    <cfRule type="duplicateValues" dxfId="36571" priority="71311"/>
    <cfRule type="duplicateValues" dxfId="36570" priority="71520"/>
    <cfRule type="duplicateValues" dxfId="36569" priority="71729"/>
    <cfRule type="duplicateValues" dxfId="36568" priority="71938"/>
    <cfRule type="duplicateValues" dxfId="36567" priority="72147"/>
    <cfRule type="duplicateValues" dxfId="36566" priority="72356"/>
    <cfRule type="duplicateValues" dxfId="36565" priority="72565"/>
    <cfRule type="duplicateValues" dxfId="36564" priority="72774"/>
    <cfRule type="duplicateValues" dxfId="36563" priority="72983"/>
    <cfRule type="duplicateValues" dxfId="36562" priority="73192"/>
    <cfRule type="duplicateValues" dxfId="36561" priority="73401"/>
    <cfRule type="duplicateValues" dxfId="36560" priority="73610"/>
    <cfRule type="duplicateValues" dxfId="36559" priority="73819"/>
    <cfRule type="duplicateValues" dxfId="36558" priority="74028"/>
    <cfRule type="duplicateValues" dxfId="36557" priority="74237"/>
    <cfRule type="duplicateValues" dxfId="36556" priority="74446"/>
    <cfRule type="duplicateValues" dxfId="36555" priority="74655"/>
    <cfRule type="duplicateValues" dxfId="36554" priority="74864"/>
    <cfRule type="duplicateValues" dxfId="36553" priority="75073"/>
    <cfRule type="duplicateValues" dxfId="36552" priority="75282"/>
    <cfRule type="duplicateValues" dxfId="36551" priority="75491"/>
    <cfRule type="duplicateValues" dxfId="36550" priority="75700"/>
    <cfRule type="duplicateValues" dxfId="36549" priority="75909"/>
    <cfRule type="duplicateValues" dxfId="36548" priority="76118"/>
    <cfRule type="duplicateValues" dxfId="36547" priority="76327"/>
    <cfRule type="duplicateValues" dxfId="36546" priority="76536"/>
    <cfRule type="duplicateValues" dxfId="36545" priority="76745"/>
    <cfRule type="duplicateValues" dxfId="36544" priority="76954"/>
    <cfRule type="duplicateValues" dxfId="36543" priority="77163"/>
    <cfRule type="duplicateValues" dxfId="36542" priority="77372"/>
    <cfRule type="duplicateValues" dxfId="36541" priority="77581"/>
    <cfRule type="duplicateValues" dxfId="36540" priority="77790"/>
    <cfRule type="duplicateValues" dxfId="36539" priority="77999"/>
    <cfRule type="duplicateValues" dxfId="36538" priority="78208"/>
    <cfRule type="duplicateValues" dxfId="36537" priority="78417"/>
  </conditionalFormatting>
  <conditionalFormatting sqref="A372">
    <cfRule type="duplicateValues" dxfId="36536" priority="70824"/>
    <cfRule type="duplicateValues" dxfId="36535" priority="71033"/>
    <cfRule type="duplicateValues" dxfId="36534" priority="71242"/>
    <cfRule type="duplicateValues" dxfId="36533" priority="71451"/>
    <cfRule type="duplicateValues" dxfId="36532" priority="71660"/>
    <cfRule type="duplicateValues" dxfId="36531" priority="71869"/>
    <cfRule type="duplicateValues" dxfId="36530" priority="72078"/>
    <cfRule type="duplicateValues" dxfId="36529" priority="72287"/>
    <cfRule type="duplicateValues" dxfId="36528" priority="72496"/>
    <cfRule type="duplicateValues" dxfId="36527" priority="72705"/>
    <cfRule type="duplicateValues" dxfId="36526" priority="72914"/>
    <cfRule type="duplicateValues" dxfId="36525" priority="73123"/>
    <cfRule type="duplicateValues" dxfId="36524" priority="73332"/>
    <cfRule type="duplicateValues" dxfId="36523" priority="73541"/>
    <cfRule type="duplicateValues" dxfId="36522" priority="73750"/>
    <cfRule type="duplicateValues" dxfId="36521" priority="73959"/>
    <cfRule type="duplicateValues" dxfId="36520" priority="74168"/>
    <cfRule type="duplicateValues" dxfId="36519" priority="74377"/>
    <cfRule type="duplicateValues" dxfId="36518" priority="74586"/>
    <cfRule type="duplicateValues" dxfId="36517" priority="74795"/>
    <cfRule type="duplicateValues" dxfId="36516" priority="75004"/>
    <cfRule type="duplicateValues" dxfId="36515" priority="75213"/>
    <cfRule type="duplicateValues" dxfId="36514" priority="75422"/>
    <cfRule type="duplicateValues" dxfId="36513" priority="75631"/>
    <cfRule type="duplicateValues" dxfId="36512" priority="75840"/>
    <cfRule type="duplicateValues" dxfId="36511" priority="76049"/>
    <cfRule type="duplicateValues" dxfId="36510" priority="76258"/>
    <cfRule type="duplicateValues" dxfId="36509" priority="76467"/>
    <cfRule type="duplicateValues" dxfId="36508" priority="76676"/>
    <cfRule type="duplicateValues" dxfId="36507" priority="76885"/>
    <cfRule type="duplicateValues" dxfId="36506" priority="77094"/>
    <cfRule type="duplicateValues" dxfId="36505" priority="77303"/>
    <cfRule type="duplicateValues" dxfId="36504" priority="77512"/>
    <cfRule type="duplicateValues" dxfId="36503" priority="77721"/>
    <cfRule type="duplicateValues" dxfId="36502" priority="77930"/>
    <cfRule type="duplicateValues" dxfId="36501" priority="78139"/>
    <cfRule type="duplicateValues" dxfId="36500" priority="78348"/>
  </conditionalFormatting>
  <conditionalFormatting sqref="A373">
    <cfRule type="duplicateValues" dxfId="36499" priority="70963"/>
    <cfRule type="duplicateValues" dxfId="36498" priority="71172"/>
    <cfRule type="duplicateValues" dxfId="36497" priority="71381"/>
    <cfRule type="duplicateValues" dxfId="36496" priority="71590"/>
    <cfRule type="duplicateValues" dxfId="36495" priority="71799"/>
    <cfRule type="duplicateValues" dxfId="36494" priority="72008"/>
    <cfRule type="duplicateValues" dxfId="36493" priority="72217"/>
    <cfRule type="duplicateValues" dxfId="36492" priority="72426"/>
    <cfRule type="duplicateValues" dxfId="36491" priority="72635"/>
    <cfRule type="duplicateValues" dxfId="36490" priority="72844"/>
    <cfRule type="duplicateValues" dxfId="36489" priority="73053"/>
    <cfRule type="duplicateValues" dxfId="36488" priority="73262"/>
    <cfRule type="duplicateValues" dxfId="36487" priority="73471"/>
    <cfRule type="duplicateValues" dxfId="36486" priority="73680"/>
    <cfRule type="duplicateValues" dxfId="36485" priority="73889"/>
    <cfRule type="duplicateValues" dxfId="36484" priority="74098"/>
    <cfRule type="duplicateValues" dxfId="36483" priority="74307"/>
    <cfRule type="duplicateValues" dxfId="36482" priority="74516"/>
    <cfRule type="duplicateValues" dxfId="36481" priority="74725"/>
    <cfRule type="duplicateValues" dxfId="36480" priority="74934"/>
    <cfRule type="duplicateValues" dxfId="36479" priority="75143"/>
    <cfRule type="duplicateValues" dxfId="36478" priority="75352"/>
    <cfRule type="duplicateValues" dxfId="36477" priority="75561"/>
    <cfRule type="duplicateValues" dxfId="36476" priority="75770"/>
    <cfRule type="duplicateValues" dxfId="36475" priority="75979"/>
    <cfRule type="duplicateValues" dxfId="36474" priority="76188"/>
    <cfRule type="duplicateValues" dxfId="36473" priority="76397"/>
    <cfRule type="duplicateValues" dxfId="36472" priority="76606"/>
    <cfRule type="duplicateValues" dxfId="36471" priority="76815"/>
    <cfRule type="duplicateValues" dxfId="36470" priority="77024"/>
    <cfRule type="duplicateValues" dxfId="36469" priority="77233"/>
    <cfRule type="duplicateValues" dxfId="36468" priority="77442"/>
    <cfRule type="duplicateValues" dxfId="36467" priority="77651"/>
    <cfRule type="duplicateValues" dxfId="36466" priority="77860"/>
    <cfRule type="duplicateValues" dxfId="36465" priority="78069"/>
    <cfRule type="duplicateValues" dxfId="36464" priority="78278"/>
    <cfRule type="duplicateValues" dxfId="36463" priority="78487"/>
  </conditionalFormatting>
  <conditionalFormatting sqref="A374">
    <cfRule type="duplicateValues" dxfId="36462" priority="62978"/>
    <cfRule type="duplicateValues" dxfId="36461" priority="63188"/>
    <cfRule type="duplicateValues" dxfId="36460" priority="63398"/>
    <cfRule type="duplicateValues" dxfId="36459" priority="63608"/>
    <cfRule type="duplicateValues" dxfId="36458" priority="63818"/>
    <cfRule type="duplicateValues" dxfId="36457" priority="64028"/>
    <cfRule type="duplicateValues" dxfId="36456" priority="64238"/>
    <cfRule type="duplicateValues" dxfId="36455" priority="64448"/>
    <cfRule type="duplicateValues" dxfId="36454" priority="64658"/>
    <cfRule type="duplicateValues" dxfId="36453" priority="64868"/>
    <cfRule type="duplicateValues" dxfId="36452" priority="65078"/>
    <cfRule type="duplicateValues" dxfId="36451" priority="65288"/>
    <cfRule type="duplicateValues" dxfId="36450" priority="65498"/>
    <cfRule type="duplicateValues" dxfId="36449" priority="65708"/>
    <cfRule type="duplicateValues" dxfId="36448" priority="65918"/>
    <cfRule type="duplicateValues" dxfId="36447" priority="66128"/>
    <cfRule type="duplicateValues" dxfId="36446" priority="66338"/>
    <cfRule type="duplicateValues" dxfId="36445" priority="66548"/>
    <cfRule type="duplicateValues" dxfId="36444" priority="66758"/>
    <cfRule type="duplicateValues" dxfId="36443" priority="66968"/>
    <cfRule type="duplicateValues" dxfId="36442" priority="67178"/>
    <cfRule type="duplicateValues" dxfId="36441" priority="67388"/>
    <cfRule type="duplicateValues" dxfId="36440" priority="67598"/>
    <cfRule type="duplicateValues" dxfId="36439" priority="67808"/>
    <cfRule type="duplicateValues" dxfId="36438" priority="68018"/>
    <cfRule type="duplicateValues" dxfId="36437" priority="68228"/>
    <cfRule type="duplicateValues" dxfId="36436" priority="68438"/>
    <cfRule type="duplicateValues" dxfId="36435" priority="68648"/>
    <cfRule type="duplicateValues" dxfId="36434" priority="68858"/>
    <cfRule type="duplicateValues" dxfId="36433" priority="69068"/>
    <cfRule type="duplicateValues" dxfId="36432" priority="69278"/>
    <cfRule type="duplicateValues" dxfId="36431" priority="69488"/>
    <cfRule type="duplicateValues" dxfId="36430" priority="69698"/>
    <cfRule type="duplicateValues" dxfId="36429" priority="69908"/>
    <cfRule type="duplicateValues" dxfId="36428" priority="70118"/>
    <cfRule type="duplicateValues" dxfId="36427" priority="70328"/>
    <cfRule type="duplicateValues" dxfId="36426" priority="70538"/>
  </conditionalFormatting>
  <conditionalFormatting sqref="A375">
    <cfRule type="duplicateValues" dxfId="36425" priority="62838"/>
    <cfRule type="duplicateValues" dxfId="36424" priority="63048"/>
    <cfRule type="duplicateValues" dxfId="36423" priority="63258"/>
    <cfRule type="duplicateValues" dxfId="36422" priority="63468"/>
    <cfRule type="duplicateValues" dxfId="36421" priority="63678"/>
    <cfRule type="duplicateValues" dxfId="36420" priority="63888"/>
    <cfRule type="duplicateValues" dxfId="36419" priority="64098"/>
    <cfRule type="duplicateValues" dxfId="36418" priority="64308"/>
    <cfRule type="duplicateValues" dxfId="36417" priority="64518"/>
    <cfRule type="duplicateValues" dxfId="36416" priority="64728"/>
    <cfRule type="duplicateValues" dxfId="36415" priority="64938"/>
    <cfRule type="duplicateValues" dxfId="36414" priority="65148"/>
    <cfRule type="duplicateValues" dxfId="36413" priority="65358"/>
    <cfRule type="duplicateValues" dxfId="36412" priority="65568"/>
    <cfRule type="duplicateValues" dxfId="36411" priority="65778"/>
    <cfRule type="duplicateValues" dxfId="36410" priority="65988"/>
    <cfRule type="duplicateValues" dxfId="36409" priority="66198"/>
    <cfRule type="duplicateValues" dxfId="36408" priority="66408"/>
    <cfRule type="duplicateValues" dxfId="36407" priority="66618"/>
    <cfRule type="duplicateValues" dxfId="36406" priority="66828"/>
    <cfRule type="duplicateValues" dxfId="36405" priority="67038"/>
    <cfRule type="duplicateValues" dxfId="36404" priority="67248"/>
    <cfRule type="duplicateValues" dxfId="36403" priority="67458"/>
    <cfRule type="duplicateValues" dxfId="36402" priority="67668"/>
    <cfRule type="duplicateValues" dxfId="36401" priority="67878"/>
    <cfRule type="duplicateValues" dxfId="36400" priority="68088"/>
    <cfRule type="duplicateValues" dxfId="36399" priority="68298"/>
    <cfRule type="duplicateValues" dxfId="36398" priority="68508"/>
    <cfRule type="duplicateValues" dxfId="36397" priority="68718"/>
    <cfRule type="duplicateValues" dxfId="36396" priority="68928"/>
    <cfRule type="duplicateValues" dxfId="36395" priority="69138"/>
    <cfRule type="duplicateValues" dxfId="36394" priority="69348"/>
    <cfRule type="duplicateValues" dxfId="36393" priority="69558"/>
    <cfRule type="duplicateValues" dxfId="36392" priority="69768"/>
    <cfRule type="duplicateValues" dxfId="36391" priority="69978"/>
    <cfRule type="duplicateValues" dxfId="36390" priority="70188"/>
    <cfRule type="duplicateValues" dxfId="36389" priority="70398"/>
  </conditionalFormatting>
  <conditionalFormatting sqref="A376">
    <cfRule type="duplicateValues" dxfId="36388" priority="62695"/>
    <cfRule type="duplicateValues" dxfId="36387" priority="62908"/>
    <cfRule type="duplicateValues" dxfId="36386" priority="63118"/>
    <cfRule type="duplicateValues" dxfId="36385" priority="63328"/>
    <cfRule type="duplicateValues" dxfId="36384" priority="63538"/>
    <cfRule type="duplicateValues" dxfId="36383" priority="63748"/>
    <cfRule type="duplicateValues" dxfId="36382" priority="63958"/>
    <cfRule type="duplicateValues" dxfId="36381" priority="64168"/>
    <cfRule type="duplicateValues" dxfId="36380" priority="64378"/>
    <cfRule type="duplicateValues" dxfId="36379" priority="64588"/>
    <cfRule type="duplicateValues" dxfId="36378" priority="64798"/>
    <cfRule type="duplicateValues" dxfId="36377" priority="65008"/>
    <cfRule type="duplicateValues" dxfId="36376" priority="65218"/>
    <cfRule type="duplicateValues" dxfId="36375" priority="65428"/>
    <cfRule type="duplicateValues" dxfId="36374" priority="65638"/>
    <cfRule type="duplicateValues" dxfId="36373" priority="65848"/>
    <cfRule type="duplicateValues" dxfId="36372" priority="66058"/>
    <cfRule type="duplicateValues" dxfId="36371" priority="66268"/>
    <cfRule type="duplicateValues" dxfId="36370" priority="66478"/>
    <cfRule type="duplicateValues" dxfId="36369" priority="66688"/>
    <cfRule type="duplicateValues" dxfId="36368" priority="66898"/>
    <cfRule type="duplicateValues" dxfId="36367" priority="67108"/>
    <cfRule type="duplicateValues" dxfId="36366" priority="67318"/>
    <cfRule type="duplicateValues" dxfId="36365" priority="67528"/>
    <cfRule type="duplicateValues" dxfId="36364" priority="67738"/>
    <cfRule type="duplicateValues" dxfId="36363" priority="67948"/>
    <cfRule type="duplicateValues" dxfId="36362" priority="68158"/>
    <cfRule type="duplicateValues" dxfId="36361" priority="68368"/>
    <cfRule type="duplicateValues" dxfId="36360" priority="68578"/>
    <cfRule type="duplicateValues" dxfId="36359" priority="68788"/>
    <cfRule type="duplicateValues" dxfId="36358" priority="68998"/>
    <cfRule type="duplicateValues" dxfId="36357" priority="69208"/>
    <cfRule type="duplicateValues" dxfId="36356" priority="69418"/>
    <cfRule type="duplicateValues" dxfId="36355" priority="69628"/>
    <cfRule type="duplicateValues" dxfId="36354" priority="69838"/>
    <cfRule type="duplicateValues" dxfId="36353" priority="70048"/>
    <cfRule type="duplicateValues" dxfId="36352" priority="70258"/>
    <cfRule type="duplicateValues" dxfId="36351" priority="70468"/>
  </conditionalFormatting>
  <conditionalFormatting sqref="A377">
    <cfRule type="duplicateValues" dxfId="36350" priority="70892"/>
    <cfRule type="duplicateValues" dxfId="36349" priority="71101"/>
    <cfRule type="duplicateValues" dxfId="36348" priority="71310"/>
    <cfRule type="duplicateValues" dxfId="36347" priority="71519"/>
    <cfRule type="duplicateValues" dxfId="36346" priority="71728"/>
    <cfRule type="duplicateValues" dxfId="36345" priority="71937"/>
    <cfRule type="duplicateValues" dxfId="36344" priority="72146"/>
    <cfRule type="duplicateValues" dxfId="36343" priority="72355"/>
    <cfRule type="duplicateValues" dxfId="36342" priority="72564"/>
    <cfRule type="duplicateValues" dxfId="36341" priority="72773"/>
    <cfRule type="duplicateValues" dxfId="36340" priority="72982"/>
    <cfRule type="duplicateValues" dxfId="36339" priority="73191"/>
    <cfRule type="duplicateValues" dxfId="36338" priority="73400"/>
    <cfRule type="duplicateValues" dxfId="36337" priority="73609"/>
    <cfRule type="duplicateValues" dxfId="36336" priority="73818"/>
    <cfRule type="duplicateValues" dxfId="36335" priority="74027"/>
    <cfRule type="duplicateValues" dxfId="36334" priority="74236"/>
    <cfRule type="duplicateValues" dxfId="36333" priority="74445"/>
    <cfRule type="duplicateValues" dxfId="36332" priority="74654"/>
    <cfRule type="duplicateValues" dxfId="36331" priority="74863"/>
    <cfRule type="duplicateValues" dxfId="36330" priority="75072"/>
    <cfRule type="duplicateValues" dxfId="36329" priority="75281"/>
    <cfRule type="duplicateValues" dxfId="36328" priority="75490"/>
    <cfRule type="duplicateValues" dxfId="36327" priority="75699"/>
    <cfRule type="duplicateValues" dxfId="36326" priority="75908"/>
    <cfRule type="duplicateValues" dxfId="36325" priority="76117"/>
    <cfRule type="duplicateValues" dxfId="36324" priority="76326"/>
    <cfRule type="duplicateValues" dxfId="36323" priority="76535"/>
    <cfRule type="duplicateValues" dxfId="36322" priority="76744"/>
    <cfRule type="duplicateValues" dxfId="36321" priority="76953"/>
    <cfRule type="duplicateValues" dxfId="36320" priority="77162"/>
    <cfRule type="duplicateValues" dxfId="36319" priority="77371"/>
    <cfRule type="duplicateValues" dxfId="36318" priority="77580"/>
    <cfRule type="duplicateValues" dxfId="36317" priority="77789"/>
    <cfRule type="duplicateValues" dxfId="36316" priority="77998"/>
    <cfRule type="duplicateValues" dxfId="36315" priority="78207"/>
    <cfRule type="duplicateValues" dxfId="36314" priority="78416"/>
  </conditionalFormatting>
  <conditionalFormatting sqref="A378">
    <cfRule type="duplicateValues" dxfId="36313" priority="70823"/>
    <cfRule type="duplicateValues" dxfId="36312" priority="71032"/>
    <cfRule type="duplicateValues" dxfId="36311" priority="71241"/>
    <cfRule type="duplicateValues" dxfId="36310" priority="71450"/>
    <cfRule type="duplicateValues" dxfId="36309" priority="71659"/>
    <cfRule type="duplicateValues" dxfId="36308" priority="71868"/>
    <cfRule type="duplicateValues" dxfId="36307" priority="72077"/>
    <cfRule type="duplicateValues" dxfId="36306" priority="72286"/>
    <cfRule type="duplicateValues" dxfId="36305" priority="72495"/>
    <cfRule type="duplicateValues" dxfId="36304" priority="72704"/>
    <cfRule type="duplicateValues" dxfId="36303" priority="72913"/>
    <cfRule type="duplicateValues" dxfId="36302" priority="73122"/>
    <cfRule type="duplicateValues" dxfId="36301" priority="73331"/>
    <cfRule type="duplicateValues" dxfId="36300" priority="73540"/>
    <cfRule type="duplicateValues" dxfId="36299" priority="73749"/>
    <cfRule type="duplicateValues" dxfId="36298" priority="73958"/>
    <cfRule type="duplicateValues" dxfId="36297" priority="74167"/>
    <cfRule type="duplicateValues" dxfId="36296" priority="74376"/>
    <cfRule type="duplicateValues" dxfId="36295" priority="74585"/>
    <cfRule type="duplicateValues" dxfId="36294" priority="74794"/>
    <cfRule type="duplicateValues" dxfId="36293" priority="75003"/>
    <cfRule type="duplicateValues" dxfId="36292" priority="75212"/>
    <cfRule type="duplicateValues" dxfId="36291" priority="75421"/>
    <cfRule type="duplicateValues" dxfId="36290" priority="75630"/>
    <cfRule type="duplicateValues" dxfId="36289" priority="75839"/>
    <cfRule type="duplicateValues" dxfId="36288" priority="76048"/>
    <cfRule type="duplicateValues" dxfId="36287" priority="76257"/>
    <cfRule type="duplicateValues" dxfId="36286" priority="76466"/>
    <cfRule type="duplicateValues" dxfId="36285" priority="76675"/>
    <cfRule type="duplicateValues" dxfId="36284" priority="76884"/>
    <cfRule type="duplicateValues" dxfId="36283" priority="77093"/>
    <cfRule type="duplicateValues" dxfId="36282" priority="77302"/>
    <cfRule type="duplicateValues" dxfId="36281" priority="77511"/>
    <cfRule type="duplicateValues" dxfId="36280" priority="77720"/>
    <cfRule type="duplicateValues" dxfId="36279" priority="77929"/>
    <cfRule type="duplicateValues" dxfId="36278" priority="78138"/>
    <cfRule type="duplicateValues" dxfId="36277" priority="78347"/>
  </conditionalFormatting>
  <conditionalFormatting sqref="A379">
    <cfRule type="duplicateValues" dxfId="36276" priority="70962"/>
    <cfRule type="duplicateValues" dxfId="36275" priority="71171"/>
    <cfRule type="duplicateValues" dxfId="36274" priority="71380"/>
    <cfRule type="duplicateValues" dxfId="36273" priority="71589"/>
    <cfRule type="duplicateValues" dxfId="36272" priority="71798"/>
    <cfRule type="duplicateValues" dxfId="36271" priority="72007"/>
    <cfRule type="duplicateValues" dxfId="36270" priority="72216"/>
    <cfRule type="duplicateValues" dxfId="36269" priority="72425"/>
    <cfRule type="duplicateValues" dxfId="36268" priority="72634"/>
    <cfRule type="duplicateValues" dxfId="36267" priority="72843"/>
    <cfRule type="duplicateValues" dxfId="36266" priority="73052"/>
    <cfRule type="duplicateValues" dxfId="36265" priority="73261"/>
    <cfRule type="duplicateValues" dxfId="36264" priority="73470"/>
    <cfRule type="duplicateValues" dxfId="36263" priority="73679"/>
    <cfRule type="duplicateValues" dxfId="36262" priority="73888"/>
    <cfRule type="duplicateValues" dxfId="36261" priority="74097"/>
    <cfRule type="duplicateValues" dxfId="36260" priority="74306"/>
    <cfRule type="duplicateValues" dxfId="36259" priority="74515"/>
    <cfRule type="duplicateValues" dxfId="36258" priority="74724"/>
    <cfRule type="duplicateValues" dxfId="36257" priority="74933"/>
    <cfRule type="duplicateValues" dxfId="36256" priority="75142"/>
    <cfRule type="duplicateValues" dxfId="36255" priority="75351"/>
    <cfRule type="duplicateValues" dxfId="36254" priority="75560"/>
    <cfRule type="duplicateValues" dxfId="36253" priority="75769"/>
    <cfRule type="duplicateValues" dxfId="36252" priority="75978"/>
    <cfRule type="duplicateValues" dxfId="36251" priority="76187"/>
    <cfRule type="duplicateValues" dxfId="36250" priority="76396"/>
    <cfRule type="duplicateValues" dxfId="36249" priority="76605"/>
    <cfRule type="duplicateValues" dxfId="36248" priority="76814"/>
    <cfRule type="duplicateValues" dxfId="36247" priority="77023"/>
    <cfRule type="duplicateValues" dxfId="36246" priority="77232"/>
    <cfRule type="duplicateValues" dxfId="36245" priority="77441"/>
    <cfRule type="duplicateValues" dxfId="36244" priority="77650"/>
    <cfRule type="duplicateValues" dxfId="36243" priority="77859"/>
    <cfRule type="duplicateValues" dxfId="36242" priority="78068"/>
    <cfRule type="duplicateValues" dxfId="36241" priority="78277"/>
    <cfRule type="duplicateValues" dxfId="36240" priority="78486"/>
  </conditionalFormatting>
  <conditionalFormatting sqref="A380">
    <cfRule type="duplicateValues" dxfId="36239" priority="62977"/>
    <cfRule type="duplicateValues" dxfId="36238" priority="63187"/>
    <cfRule type="duplicateValues" dxfId="36237" priority="63397"/>
    <cfRule type="duplicateValues" dxfId="36236" priority="63607"/>
    <cfRule type="duplicateValues" dxfId="36235" priority="63817"/>
    <cfRule type="duplicateValues" dxfId="36234" priority="64027"/>
    <cfRule type="duplicateValues" dxfId="36233" priority="64237"/>
    <cfRule type="duplicateValues" dxfId="36232" priority="64447"/>
    <cfRule type="duplicateValues" dxfId="36231" priority="64657"/>
    <cfRule type="duplicateValues" dxfId="36230" priority="64867"/>
    <cfRule type="duplicateValues" dxfId="36229" priority="65077"/>
    <cfRule type="duplicateValues" dxfId="36228" priority="65287"/>
    <cfRule type="duplicateValues" dxfId="36227" priority="65497"/>
    <cfRule type="duplicateValues" dxfId="36226" priority="65707"/>
    <cfRule type="duplicateValues" dxfId="36225" priority="65917"/>
    <cfRule type="duplicateValues" dxfId="36224" priority="66127"/>
    <cfRule type="duplicateValues" dxfId="36223" priority="66337"/>
    <cfRule type="duplicateValues" dxfId="36222" priority="66547"/>
    <cfRule type="duplicateValues" dxfId="36221" priority="66757"/>
    <cfRule type="duplicateValues" dxfId="36220" priority="66967"/>
    <cfRule type="duplicateValues" dxfId="36219" priority="67177"/>
    <cfRule type="duplicateValues" dxfId="36218" priority="67387"/>
    <cfRule type="duplicateValues" dxfId="36217" priority="67597"/>
    <cfRule type="duplicateValues" dxfId="36216" priority="67807"/>
    <cfRule type="duplicateValues" dxfId="36215" priority="68017"/>
    <cfRule type="duplicateValues" dxfId="36214" priority="68227"/>
    <cfRule type="duplicateValues" dxfId="36213" priority="68437"/>
    <cfRule type="duplicateValues" dxfId="36212" priority="68647"/>
    <cfRule type="duplicateValues" dxfId="36211" priority="68857"/>
    <cfRule type="duplicateValues" dxfId="36210" priority="69067"/>
    <cfRule type="duplicateValues" dxfId="36209" priority="69277"/>
    <cfRule type="duplicateValues" dxfId="36208" priority="69487"/>
    <cfRule type="duplicateValues" dxfId="36207" priority="69697"/>
    <cfRule type="duplicateValues" dxfId="36206" priority="69907"/>
    <cfRule type="duplicateValues" dxfId="36205" priority="70117"/>
    <cfRule type="duplicateValues" dxfId="36204" priority="70327"/>
    <cfRule type="duplicateValues" dxfId="36203" priority="70537"/>
  </conditionalFormatting>
  <conditionalFormatting sqref="A381">
    <cfRule type="duplicateValues" dxfId="36202" priority="62837"/>
    <cfRule type="duplicateValues" dxfId="36201" priority="63047"/>
    <cfRule type="duplicateValues" dxfId="36200" priority="63257"/>
    <cfRule type="duplicateValues" dxfId="36199" priority="63467"/>
    <cfRule type="duplicateValues" dxfId="36198" priority="63677"/>
    <cfRule type="duplicateValues" dxfId="36197" priority="63887"/>
    <cfRule type="duplicateValues" dxfId="36196" priority="64097"/>
    <cfRule type="duplicateValues" dxfId="36195" priority="64307"/>
    <cfRule type="duplicateValues" dxfId="36194" priority="64517"/>
    <cfRule type="duplicateValues" dxfId="36193" priority="64727"/>
    <cfRule type="duplicateValues" dxfId="36192" priority="64937"/>
    <cfRule type="duplicateValues" dxfId="36191" priority="65147"/>
    <cfRule type="duplicateValues" dxfId="36190" priority="65357"/>
    <cfRule type="duplicateValues" dxfId="36189" priority="65567"/>
    <cfRule type="duplicateValues" dxfId="36188" priority="65777"/>
    <cfRule type="duplicateValues" dxfId="36187" priority="65987"/>
    <cfRule type="duplicateValues" dxfId="36186" priority="66197"/>
    <cfRule type="duplicateValues" dxfId="36185" priority="66407"/>
    <cfRule type="duplicateValues" dxfId="36184" priority="66617"/>
    <cfRule type="duplicateValues" dxfId="36183" priority="66827"/>
    <cfRule type="duplicateValues" dxfId="36182" priority="67037"/>
    <cfRule type="duplicateValues" dxfId="36181" priority="67247"/>
    <cfRule type="duplicateValues" dxfId="36180" priority="67457"/>
    <cfRule type="duplicateValues" dxfId="36179" priority="67667"/>
    <cfRule type="duplicateValues" dxfId="36178" priority="67877"/>
    <cfRule type="duplicateValues" dxfId="36177" priority="68087"/>
    <cfRule type="duplicateValues" dxfId="36176" priority="68297"/>
    <cfRule type="duplicateValues" dxfId="36175" priority="68507"/>
    <cfRule type="duplicateValues" dxfId="36174" priority="68717"/>
    <cfRule type="duplicateValues" dxfId="36173" priority="68927"/>
    <cfRule type="duplicateValues" dxfId="36172" priority="69137"/>
    <cfRule type="duplicateValues" dxfId="36171" priority="69347"/>
    <cfRule type="duplicateValues" dxfId="36170" priority="69557"/>
    <cfRule type="duplicateValues" dxfId="36169" priority="69767"/>
    <cfRule type="duplicateValues" dxfId="36168" priority="69977"/>
    <cfRule type="duplicateValues" dxfId="36167" priority="70187"/>
    <cfRule type="duplicateValues" dxfId="36166" priority="70397"/>
  </conditionalFormatting>
  <conditionalFormatting sqref="A382">
    <cfRule type="duplicateValues" dxfId="36165" priority="62694"/>
    <cfRule type="duplicateValues" dxfId="36164" priority="62907"/>
    <cfRule type="duplicateValues" dxfId="36163" priority="63117"/>
    <cfRule type="duplicateValues" dxfId="36162" priority="63327"/>
    <cfRule type="duplicateValues" dxfId="36161" priority="63537"/>
    <cfRule type="duplicateValues" dxfId="36160" priority="63747"/>
    <cfRule type="duplicateValues" dxfId="36159" priority="63957"/>
    <cfRule type="duplicateValues" dxfId="36158" priority="64167"/>
    <cfRule type="duplicateValues" dxfId="36157" priority="64377"/>
    <cfRule type="duplicateValues" dxfId="36156" priority="64587"/>
    <cfRule type="duplicateValues" dxfId="36155" priority="64797"/>
    <cfRule type="duplicateValues" dxfId="36154" priority="65007"/>
    <cfRule type="duplicateValues" dxfId="36153" priority="65217"/>
    <cfRule type="duplicateValues" dxfId="36152" priority="65427"/>
    <cfRule type="duplicateValues" dxfId="36151" priority="65637"/>
    <cfRule type="duplicateValues" dxfId="36150" priority="65847"/>
    <cfRule type="duplicateValues" dxfId="36149" priority="66057"/>
    <cfRule type="duplicateValues" dxfId="36148" priority="66267"/>
    <cfRule type="duplicateValues" dxfId="36147" priority="66477"/>
    <cfRule type="duplicateValues" dxfId="36146" priority="66687"/>
    <cfRule type="duplicateValues" dxfId="36145" priority="66897"/>
    <cfRule type="duplicateValues" dxfId="36144" priority="67107"/>
    <cfRule type="duplicateValues" dxfId="36143" priority="67317"/>
    <cfRule type="duplicateValues" dxfId="36142" priority="67527"/>
    <cfRule type="duplicateValues" dxfId="36141" priority="67737"/>
    <cfRule type="duplicateValues" dxfId="36140" priority="67947"/>
    <cfRule type="duplicateValues" dxfId="36139" priority="68157"/>
    <cfRule type="duplicateValues" dxfId="36138" priority="68367"/>
    <cfRule type="duplicateValues" dxfId="36137" priority="68577"/>
    <cfRule type="duplicateValues" dxfId="36136" priority="68787"/>
    <cfRule type="duplicateValues" dxfId="36135" priority="68997"/>
    <cfRule type="duplicateValues" dxfId="36134" priority="69207"/>
    <cfRule type="duplicateValues" dxfId="36133" priority="69417"/>
    <cfRule type="duplicateValues" dxfId="36132" priority="69627"/>
    <cfRule type="duplicateValues" dxfId="36131" priority="69837"/>
    <cfRule type="duplicateValues" dxfId="36130" priority="70047"/>
    <cfRule type="duplicateValues" dxfId="36129" priority="70257"/>
    <cfRule type="duplicateValues" dxfId="36128" priority="70467"/>
  </conditionalFormatting>
  <conditionalFormatting sqref="A383">
    <cfRule type="duplicateValues" dxfId="36127" priority="70891"/>
    <cfRule type="duplicateValues" dxfId="36126" priority="71100"/>
    <cfRule type="duplicateValues" dxfId="36125" priority="71309"/>
    <cfRule type="duplicateValues" dxfId="36124" priority="71518"/>
    <cfRule type="duplicateValues" dxfId="36123" priority="71727"/>
    <cfRule type="duplicateValues" dxfId="36122" priority="71936"/>
    <cfRule type="duplicateValues" dxfId="36121" priority="72145"/>
    <cfRule type="duplicateValues" dxfId="36120" priority="72354"/>
    <cfRule type="duplicateValues" dxfId="36119" priority="72563"/>
    <cfRule type="duplicateValues" dxfId="36118" priority="72772"/>
    <cfRule type="duplicateValues" dxfId="36117" priority="72981"/>
    <cfRule type="duplicateValues" dxfId="36116" priority="73190"/>
    <cfRule type="duplicateValues" dxfId="36115" priority="73399"/>
    <cfRule type="duplicateValues" dxfId="36114" priority="73608"/>
    <cfRule type="duplicateValues" dxfId="36113" priority="73817"/>
    <cfRule type="duplicateValues" dxfId="36112" priority="74026"/>
    <cfRule type="duplicateValues" dxfId="36111" priority="74235"/>
    <cfRule type="duplicateValues" dxfId="36110" priority="74444"/>
    <cfRule type="duplicateValues" dxfId="36109" priority="74653"/>
    <cfRule type="duplicateValues" dxfId="36108" priority="74862"/>
    <cfRule type="duplicateValues" dxfId="36107" priority="75071"/>
    <cfRule type="duplicateValues" dxfId="36106" priority="75280"/>
    <cfRule type="duplicateValues" dxfId="36105" priority="75489"/>
    <cfRule type="duplicateValues" dxfId="36104" priority="75698"/>
    <cfRule type="duplicateValues" dxfId="36103" priority="75907"/>
    <cfRule type="duplicateValues" dxfId="36102" priority="76116"/>
    <cfRule type="duplicateValues" dxfId="36101" priority="76325"/>
    <cfRule type="duplicateValues" dxfId="36100" priority="76534"/>
    <cfRule type="duplicateValues" dxfId="36099" priority="76743"/>
    <cfRule type="duplicateValues" dxfId="36098" priority="76952"/>
    <cfRule type="duplicateValues" dxfId="36097" priority="77161"/>
    <cfRule type="duplicateValues" dxfId="36096" priority="77370"/>
    <cfRule type="duplicateValues" dxfId="36095" priority="77579"/>
    <cfRule type="duplicateValues" dxfId="36094" priority="77788"/>
    <cfRule type="duplicateValues" dxfId="36093" priority="77997"/>
    <cfRule type="duplicateValues" dxfId="36092" priority="78206"/>
    <cfRule type="duplicateValues" dxfId="36091" priority="78415"/>
  </conditionalFormatting>
  <conditionalFormatting sqref="A384">
    <cfRule type="duplicateValues" dxfId="36090" priority="70822"/>
    <cfRule type="duplicateValues" dxfId="36089" priority="71031"/>
    <cfRule type="duplicateValues" dxfId="36088" priority="71240"/>
    <cfRule type="duplicateValues" dxfId="36087" priority="71449"/>
    <cfRule type="duplicateValues" dxfId="36086" priority="71658"/>
    <cfRule type="duplicateValues" dxfId="36085" priority="71867"/>
    <cfRule type="duplicateValues" dxfId="36084" priority="72076"/>
    <cfRule type="duplicateValues" dxfId="36083" priority="72285"/>
    <cfRule type="duplicateValues" dxfId="36082" priority="72494"/>
    <cfRule type="duplicateValues" dxfId="36081" priority="72703"/>
    <cfRule type="duplicateValues" dxfId="36080" priority="72912"/>
    <cfRule type="duplicateValues" dxfId="36079" priority="73121"/>
    <cfRule type="duplicateValues" dxfId="36078" priority="73330"/>
    <cfRule type="duplicateValues" dxfId="36077" priority="73539"/>
    <cfRule type="duplicateValues" dxfId="36076" priority="73748"/>
    <cfRule type="duplicateValues" dxfId="36075" priority="73957"/>
    <cfRule type="duplicateValues" dxfId="36074" priority="74166"/>
    <cfRule type="duplicateValues" dxfId="36073" priority="74375"/>
    <cfRule type="duplicateValues" dxfId="36072" priority="74584"/>
    <cfRule type="duplicateValues" dxfId="36071" priority="74793"/>
    <cfRule type="duplicateValues" dxfId="36070" priority="75002"/>
    <cfRule type="duplicateValues" dxfId="36069" priority="75211"/>
    <cfRule type="duplicateValues" dxfId="36068" priority="75420"/>
    <cfRule type="duplicateValues" dxfId="36067" priority="75629"/>
    <cfRule type="duplicateValues" dxfId="36066" priority="75838"/>
    <cfRule type="duplicateValues" dxfId="36065" priority="76047"/>
    <cfRule type="duplicateValues" dxfId="36064" priority="76256"/>
    <cfRule type="duplicateValues" dxfId="36063" priority="76465"/>
    <cfRule type="duplicateValues" dxfId="36062" priority="76674"/>
    <cfRule type="duplicateValues" dxfId="36061" priority="76883"/>
    <cfRule type="duplicateValues" dxfId="36060" priority="77092"/>
    <cfRule type="duplicateValues" dxfId="36059" priority="77301"/>
    <cfRule type="duplicateValues" dxfId="36058" priority="77510"/>
    <cfRule type="duplicateValues" dxfId="36057" priority="77719"/>
    <cfRule type="duplicateValues" dxfId="36056" priority="77928"/>
    <cfRule type="duplicateValues" dxfId="36055" priority="78137"/>
    <cfRule type="duplicateValues" dxfId="36054" priority="78346"/>
  </conditionalFormatting>
  <conditionalFormatting sqref="A385">
    <cfRule type="duplicateValues" dxfId="36053" priority="70961"/>
    <cfRule type="duplicateValues" dxfId="36052" priority="71170"/>
    <cfRule type="duplicateValues" dxfId="36051" priority="71379"/>
    <cfRule type="duplicateValues" dxfId="36050" priority="71588"/>
    <cfRule type="duplicateValues" dxfId="36049" priority="71797"/>
    <cfRule type="duplicateValues" dxfId="36048" priority="72006"/>
    <cfRule type="duplicateValues" dxfId="36047" priority="72215"/>
    <cfRule type="duplicateValues" dxfId="36046" priority="72424"/>
    <cfRule type="duplicateValues" dxfId="36045" priority="72633"/>
    <cfRule type="duplicateValues" dxfId="36044" priority="72842"/>
    <cfRule type="duplicateValues" dxfId="36043" priority="73051"/>
    <cfRule type="duplicateValues" dxfId="36042" priority="73260"/>
    <cfRule type="duplicateValues" dxfId="36041" priority="73469"/>
    <cfRule type="duplicateValues" dxfId="36040" priority="73678"/>
    <cfRule type="duplicateValues" dxfId="36039" priority="73887"/>
    <cfRule type="duplicateValues" dxfId="36038" priority="74096"/>
    <cfRule type="duplicateValues" dxfId="36037" priority="74305"/>
    <cfRule type="duplicateValues" dxfId="36036" priority="74514"/>
    <cfRule type="duplicateValues" dxfId="36035" priority="74723"/>
    <cfRule type="duplicateValues" dxfId="36034" priority="74932"/>
    <cfRule type="duplicateValues" dxfId="36033" priority="75141"/>
    <cfRule type="duplicateValues" dxfId="36032" priority="75350"/>
    <cfRule type="duplicateValues" dxfId="36031" priority="75559"/>
    <cfRule type="duplicateValues" dxfId="36030" priority="75768"/>
    <cfRule type="duplicateValues" dxfId="36029" priority="75977"/>
    <cfRule type="duplicateValues" dxfId="36028" priority="76186"/>
    <cfRule type="duplicateValues" dxfId="36027" priority="76395"/>
    <cfRule type="duplicateValues" dxfId="36026" priority="76604"/>
    <cfRule type="duplicateValues" dxfId="36025" priority="76813"/>
    <cfRule type="duplicateValues" dxfId="36024" priority="77022"/>
    <cfRule type="duplicateValues" dxfId="36023" priority="77231"/>
    <cfRule type="duplicateValues" dxfId="36022" priority="77440"/>
    <cfRule type="duplicateValues" dxfId="36021" priority="77649"/>
    <cfRule type="duplicateValues" dxfId="36020" priority="77858"/>
    <cfRule type="duplicateValues" dxfId="36019" priority="78067"/>
    <cfRule type="duplicateValues" dxfId="36018" priority="78276"/>
    <cfRule type="duplicateValues" dxfId="36017" priority="78485"/>
  </conditionalFormatting>
  <conditionalFormatting sqref="A386">
    <cfRule type="duplicateValues" dxfId="36016" priority="62976"/>
    <cfRule type="duplicateValues" dxfId="36015" priority="63186"/>
    <cfRule type="duplicateValues" dxfId="36014" priority="63396"/>
    <cfRule type="duplicateValues" dxfId="36013" priority="63606"/>
    <cfRule type="duplicateValues" dxfId="36012" priority="63816"/>
    <cfRule type="duplicateValues" dxfId="36011" priority="64026"/>
    <cfRule type="duplicateValues" dxfId="36010" priority="64236"/>
    <cfRule type="duplicateValues" dxfId="36009" priority="64446"/>
    <cfRule type="duplicateValues" dxfId="36008" priority="64656"/>
    <cfRule type="duplicateValues" dxfId="36007" priority="64866"/>
    <cfRule type="duplicateValues" dxfId="36006" priority="65076"/>
    <cfRule type="duplicateValues" dxfId="36005" priority="65286"/>
    <cfRule type="duplicateValues" dxfId="36004" priority="65496"/>
    <cfRule type="duplicateValues" dxfId="36003" priority="65706"/>
    <cfRule type="duplicateValues" dxfId="36002" priority="65916"/>
    <cfRule type="duplicateValues" dxfId="36001" priority="66126"/>
    <cfRule type="duplicateValues" dxfId="36000" priority="66336"/>
    <cfRule type="duplicateValues" dxfId="35999" priority="66546"/>
    <cfRule type="duplicateValues" dxfId="35998" priority="66756"/>
    <cfRule type="duplicateValues" dxfId="35997" priority="66966"/>
    <cfRule type="duplicateValues" dxfId="35996" priority="67176"/>
    <cfRule type="duplicateValues" dxfId="35995" priority="67386"/>
    <cfRule type="duplicateValues" dxfId="35994" priority="67596"/>
    <cfRule type="duplicateValues" dxfId="35993" priority="67806"/>
    <cfRule type="duplicateValues" dxfId="35992" priority="68016"/>
    <cfRule type="duplicateValues" dxfId="35991" priority="68226"/>
    <cfRule type="duplicateValues" dxfId="35990" priority="68436"/>
    <cfRule type="duplicateValues" dxfId="35989" priority="68646"/>
    <cfRule type="duplicateValues" dxfId="35988" priority="68856"/>
    <cfRule type="duplicateValues" dxfId="35987" priority="69066"/>
    <cfRule type="duplicateValues" dxfId="35986" priority="69276"/>
    <cfRule type="duplicateValues" dxfId="35985" priority="69486"/>
    <cfRule type="duplicateValues" dxfId="35984" priority="69696"/>
    <cfRule type="duplicateValues" dxfId="35983" priority="69906"/>
    <cfRule type="duplicateValues" dxfId="35982" priority="70116"/>
    <cfRule type="duplicateValues" dxfId="35981" priority="70326"/>
    <cfRule type="duplicateValues" dxfId="35980" priority="70536"/>
  </conditionalFormatting>
  <conditionalFormatting sqref="A387">
    <cfRule type="duplicateValues" dxfId="35979" priority="62836"/>
    <cfRule type="duplicateValues" dxfId="35978" priority="63046"/>
    <cfRule type="duplicateValues" dxfId="35977" priority="63256"/>
    <cfRule type="duplicateValues" dxfId="35976" priority="63466"/>
    <cfRule type="duplicateValues" dxfId="35975" priority="63676"/>
    <cfRule type="duplicateValues" dxfId="35974" priority="63886"/>
    <cfRule type="duplicateValues" dxfId="35973" priority="64096"/>
    <cfRule type="duplicateValues" dxfId="35972" priority="64306"/>
    <cfRule type="duplicateValues" dxfId="35971" priority="64516"/>
    <cfRule type="duplicateValues" dxfId="35970" priority="64726"/>
    <cfRule type="duplicateValues" dxfId="35969" priority="64936"/>
    <cfRule type="duplicateValues" dxfId="35968" priority="65146"/>
    <cfRule type="duplicateValues" dxfId="35967" priority="65356"/>
    <cfRule type="duplicateValues" dxfId="35966" priority="65566"/>
    <cfRule type="duplicateValues" dxfId="35965" priority="65776"/>
    <cfRule type="duplicateValues" dxfId="35964" priority="65986"/>
    <cfRule type="duplicateValues" dxfId="35963" priority="66196"/>
    <cfRule type="duplicateValues" dxfId="35962" priority="66406"/>
    <cfRule type="duplicateValues" dxfId="35961" priority="66616"/>
    <cfRule type="duplicateValues" dxfId="35960" priority="66826"/>
    <cfRule type="duplicateValues" dxfId="35959" priority="67036"/>
    <cfRule type="duplicateValues" dxfId="35958" priority="67246"/>
    <cfRule type="duplicateValues" dxfId="35957" priority="67456"/>
    <cfRule type="duplicateValues" dxfId="35956" priority="67666"/>
    <cfRule type="duplicateValues" dxfId="35955" priority="67876"/>
    <cfRule type="duplicateValues" dxfId="35954" priority="68086"/>
    <cfRule type="duplicateValues" dxfId="35953" priority="68296"/>
    <cfRule type="duplicateValues" dxfId="35952" priority="68506"/>
    <cfRule type="duplicateValues" dxfId="35951" priority="68716"/>
    <cfRule type="duplicateValues" dxfId="35950" priority="68926"/>
    <cfRule type="duplicateValues" dxfId="35949" priority="69136"/>
    <cfRule type="duplicateValues" dxfId="35948" priority="69346"/>
    <cfRule type="duplicateValues" dxfId="35947" priority="69556"/>
    <cfRule type="duplicateValues" dxfId="35946" priority="69766"/>
    <cfRule type="duplicateValues" dxfId="35945" priority="69976"/>
    <cfRule type="duplicateValues" dxfId="35944" priority="70186"/>
    <cfRule type="duplicateValues" dxfId="35943" priority="70396"/>
  </conditionalFormatting>
  <conditionalFormatting sqref="A388">
    <cfRule type="duplicateValues" dxfId="35942" priority="62693"/>
    <cfRule type="duplicateValues" dxfId="35941" priority="62906"/>
    <cfRule type="duplicateValues" dxfId="35940" priority="63116"/>
    <cfRule type="duplicateValues" dxfId="35939" priority="63326"/>
    <cfRule type="duplicateValues" dxfId="35938" priority="63536"/>
    <cfRule type="duplicateValues" dxfId="35937" priority="63746"/>
    <cfRule type="duplicateValues" dxfId="35936" priority="63956"/>
    <cfRule type="duplicateValues" dxfId="35935" priority="64166"/>
    <cfRule type="duplicateValues" dxfId="35934" priority="64376"/>
    <cfRule type="duplicateValues" dxfId="35933" priority="64586"/>
    <cfRule type="duplicateValues" dxfId="35932" priority="64796"/>
    <cfRule type="duplicateValues" dxfId="35931" priority="65006"/>
    <cfRule type="duplicateValues" dxfId="35930" priority="65216"/>
    <cfRule type="duplicateValues" dxfId="35929" priority="65426"/>
    <cfRule type="duplicateValues" dxfId="35928" priority="65636"/>
    <cfRule type="duplicateValues" dxfId="35927" priority="65846"/>
    <cfRule type="duplicateValues" dxfId="35926" priority="66056"/>
    <cfRule type="duplicateValues" dxfId="35925" priority="66266"/>
    <cfRule type="duplicateValues" dxfId="35924" priority="66476"/>
    <cfRule type="duplicateValues" dxfId="35923" priority="66686"/>
    <cfRule type="duplicateValues" dxfId="35922" priority="66896"/>
    <cfRule type="duplicateValues" dxfId="35921" priority="67106"/>
    <cfRule type="duplicateValues" dxfId="35920" priority="67316"/>
    <cfRule type="duplicateValues" dxfId="35919" priority="67526"/>
    <cfRule type="duplicateValues" dxfId="35918" priority="67736"/>
    <cfRule type="duplicateValues" dxfId="35917" priority="67946"/>
    <cfRule type="duplicateValues" dxfId="35916" priority="68156"/>
    <cfRule type="duplicateValues" dxfId="35915" priority="68366"/>
    <cfRule type="duplicateValues" dxfId="35914" priority="68576"/>
    <cfRule type="duplicateValues" dxfId="35913" priority="68786"/>
    <cfRule type="duplicateValues" dxfId="35912" priority="68996"/>
    <cfRule type="duplicateValues" dxfId="35911" priority="69206"/>
    <cfRule type="duplicateValues" dxfId="35910" priority="69416"/>
    <cfRule type="duplicateValues" dxfId="35909" priority="69626"/>
    <cfRule type="duplicateValues" dxfId="35908" priority="69836"/>
    <cfRule type="duplicateValues" dxfId="35907" priority="70046"/>
    <cfRule type="duplicateValues" dxfId="35906" priority="70256"/>
    <cfRule type="duplicateValues" dxfId="35905" priority="70466"/>
  </conditionalFormatting>
  <conditionalFormatting sqref="A389">
    <cfRule type="duplicateValues" dxfId="35904" priority="70821"/>
    <cfRule type="duplicateValues" dxfId="35903" priority="71030"/>
    <cfRule type="duplicateValues" dxfId="35902" priority="71239"/>
    <cfRule type="duplicateValues" dxfId="35901" priority="71448"/>
    <cfRule type="duplicateValues" dxfId="35900" priority="71657"/>
    <cfRule type="duplicateValues" dxfId="35899" priority="71866"/>
    <cfRule type="duplicateValues" dxfId="35898" priority="72075"/>
    <cfRule type="duplicateValues" dxfId="35897" priority="72284"/>
    <cfRule type="duplicateValues" dxfId="35896" priority="72493"/>
    <cfRule type="duplicateValues" dxfId="35895" priority="72702"/>
    <cfRule type="duplicateValues" dxfId="35894" priority="72911"/>
    <cfRule type="duplicateValues" dxfId="35893" priority="73120"/>
    <cfRule type="duplicateValues" dxfId="35892" priority="73329"/>
    <cfRule type="duplicateValues" dxfId="35891" priority="73538"/>
    <cfRule type="duplicateValues" dxfId="35890" priority="73747"/>
    <cfRule type="duplicateValues" dxfId="35889" priority="73956"/>
    <cfRule type="duplicateValues" dxfId="35888" priority="74165"/>
    <cfRule type="duplicateValues" dxfId="35887" priority="74374"/>
    <cfRule type="duplicateValues" dxfId="35886" priority="74583"/>
    <cfRule type="duplicateValues" dxfId="35885" priority="74792"/>
    <cfRule type="duplicateValues" dxfId="35884" priority="75001"/>
    <cfRule type="duplicateValues" dxfId="35883" priority="75210"/>
    <cfRule type="duplicateValues" dxfId="35882" priority="75419"/>
    <cfRule type="duplicateValues" dxfId="35881" priority="75628"/>
    <cfRule type="duplicateValues" dxfId="35880" priority="75837"/>
    <cfRule type="duplicateValues" dxfId="35879" priority="76046"/>
    <cfRule type="duplicateValues" dxfId="35878" priority="76255"/>
    <cfRule type="duplicateValues" dxfId="35877" priority="76464"/>
    <cfRule type="duplicateValues" dxfId="35876" priority="76673"/>
    <cfRule type="duplicateValues" dxfId="35875" priority="76882"/>
    <cfRule type="duplicateValues" dxfId="35874" priority="77091"/>
    <cfRule type="duplicateValues" dxfId="35873" priority="77300"/>
    <cfRule type="duplicateValues" dxfId="35872" priority="77509"/>
    <cfRule type="duplicateValues" dxfId="35871" priority="77718"/>
    <cfRule type="duplicateValues" dxfId="35870" priority="77927"/>
    <cfRule type="duplicateValues" dxfId="35869" priority="78136"/>
    <cfRule type="duplicateValues" dxfId="35868" priority="78345"/>
  </conditionalFormatting>
  <conditionalFormatting sqref="A390">
    <cfRule type="duplicateValues" dxfId="35867" priority="70960"/>
    <cfRule type="duplicateValues" dxfId="35866" priority="71169"/>
    <cfRule type="duplicateValues" dxfId="35865" priority="71378"/>
    <cfRule type="duplicateValues" dxfId="35864" priority="71587"/>
    <cfRule type="duplicateValues" dxfId="35863" priority="71796"/>
    <cfRule type="duplicateValues" dxfId="35862" priority="72005"/>
    <cfRule type="duplicateValues" dxfId="35861" priority="72214"/>
    <cfRule type="duplicateValues" dxfId="35860" priority="72423"/>
    <cfRule type="duplicateValues" dxfId="35859" priority="72632"/>
    <cfRule type="duplicateValues" dxfId="35858" priority="72841"/>
    <cfRule type="duplicateValues" dxfId="35857" priority="73050"/>
    <cfRule type="duplicateValues" dxfId="35856" priority="73259"/>
    <cfRule type="duplicateValues" dxfId="35855" priority="73468"/>
    <cfRule type="duplicateValues" dxfId="35854" priority="73677"/>
    <cfRule type="duplicateValues" dxfId="35853" priority="73886"/>
    <cfRule type="duplicateValues" dxfId="35852" priority="74095"/>
    <cfRule type="duplicateValues" dxfId="35851" priority="74304"/>
    <cfRule type="duplicateValues" dxfId="35850" priority="74513"/>
    <cfRule type="duplicateValues" dxfId="35849" priority="74722"/>
    <cfRule type="duplicateValues" dxfId="35848" priority="74931"/>
    <cfRule type="duplicateValues" dxfId="35847" priority="75140"/>
    <cfRule type="duplicateValues" dxfId="35846" priority="75349"/>
    <cfRule type="duplicateValues" dxfId="35845" priority="75558"/>
    <cfRule type="duplicateValues" dxfId="35844" priority="75767"/>
    <cfRule type="duplicateValues" dxfId="35843" priority="75976"/>
    <cfRule type="duplicateValues" dxfId="35842" priority="76185"/>
    <cfRule type="duplicateValues" dxfId="35841" priority="76394"/>
    <cfRule type="duplicateValues" dxfId="35840" priority="76603"/>
    <cfRule type="duplicateValues" dxfId="35839" priority="76812"/>
    <cfRule type="duplicateValues" dxfId="35838" priority="77021"/>
    <cfRule type="duplicateValues" dxfId="35837" priority="77230"/>
    <cfRule type="duplicateValues" dxfId="35836" priority="77439"/>
    <cfRule type="duplicateValues" dxfId="35835" priority="77648"/>
    <cfRule type="duplicateValues" dxfId="35834" priority="77857"/>
    <cfRule type="duplicateValues" dxfId="35833" priority="78066"/>
    <cfRule type="duplicateValues" dxfId="35832" priority="78275"/>
    <cfRule type="duplicateValues" dxfId="35831" priority="78484"/>
  </conditionalFormatting>
  <conditionalFormatting sqref="A391">
    <cfRule type="duplicateValues" dxfId="35830" priority="62975"/>
    <cfRule type="duplicateValues" dxfId="35829" priority="63185"/>
    <cfRule type="duplicateValues" dxfId="35828" priority="63395"/>
    <cfRule type="duplicateValues" dxfId="35827" priority="63605"/>
    <cfRule type="duplicateValues" dxfId="35826" priority="63815"/>
    <cfRule type="duplicateValues" dxfId="35825" priority="64025"/>
    <cfRule type="duplicateValues" dxfId="35824" priority="64235"/>
    <cfRule type="duplicateValues" dxfId="35823" priority="64445"/>
    <cfRule type="duplicateValues" dxfId="35822" priority="64655"/>
    <cfRule type="duplicateValues" dxfId="35821" priority="64865"/>
    <cfRule type="duplicateValues" dxfId="35820" priority="65075"/>
    <cfRule type="duplicateValues" dxfId="35819" priority="65285"/>
    <cfRule type="duplicateValues" dxfId="35818" priority="65495"/>
    <cfRule type="duplicateValues" dxfId="35817" priority="65705"/>
    <cfRule type="duplicateValues" dxfId="35816" priority="65915"/>
    <cfRule type="duplicateValues" dxfId="35815" priority="66125"/>
    <cfRule type="duplicateValues" dxfId="35814" priority="66335"/>
    <cfRule type="duplicateValues" dxfId="35813" priority="66545"/>
    <cfRule type="duplicateValues" dxfId="35812" priority="66755"/>
    <cfRule type="duplicateValues" dxfId="35811" priority="66965"/>
    <cfRule type="duplicateValues" dxfId="35810" priority="67175"/>
    <cfRule type="duplicateValues" dxfId="35809" priority="67385"/>
    <cfRule type="duplicateValues" dxfId="35808" priority="67595"/>
    <cfRule type="duplicateValues" dxfId="35807" priority="67805"/>
    <cfRule type="duplicateValues" dxfId="35806" priority="68015"/>
    <cfRule type="duplicateValues" dxfId="35805" priority="68225"/>
    <cfRule type="duplicateValues" dxfId="35804" priority="68435"/>
    <cfRule type="duplicateValues" dxfId="35803" priority="68645"/>
    <cfRule type="duplicateValues" dxfId="35802" priority="68855"/>
    <cfRule type="duplicateValues" dxfId="35801" priority="69065"/>
    <cfRule type="duplicateValues" dxfId="35800" priority="69275"/>
    <cfRule type="duplicateValues" dxfId="35799" priority="69485"/>
    <cfRule type="duplicateValues" dxfId="35798" priority="69695"/>
    <cfRule type="duplicateValues" dxfId="35797" priority="69905"/>
    <cfRule type="duplicateValues" dxfId="35796" priority="70115"/>
    <cfRule type="duplicateValues" dxfId="35795" priority="70325"/>
    <cfRule type="duplicateValues" dxfId="35794" priority="70535"/>
  </conditionalFormatting>
  <conditionalFormatting sqref="A392">
    <cfRule type="duplicateValues" dxfId="35793" priority="62835"/>
    <cfRule type="duplicateValues" dxfId="35792" priority="63045"/>
    <cfRule type="duplicateValues" dxfId="35791" priority="63255"/>
    <cfRule type="duplicateValues" dxfId="35790" priority="63465"/>
    <cfRule type="duplicateValues" dxfId="35789" priority="63675"/>
    <cfRule type="duplicateValues" dxfId="35788" priority="63885"/>
    <cfRule type="duplicateValues" dxfId="35787" priority="64095"/>
    <cfRule type="duplicateValues" dxfId="35786" priority="64305"/>
    <cfRule type="duplicateValues" dxfId="35785" priority="64515"/>
    <cfRule type="duplicateValues" dxfId="35784" priority="64725"/>
    <cfRule type="duplicateValues" dxfId="35783" priority="64935"/>
    <cfRule type="duplicateValues" dxfId="35782" priority="65145"/>
    <cfRule type="duplicateValues" dxfId="35781" priority="65355"/>
    <cfRule type="duplicateValues" dxfId="35780" priority="65565"/>
    <cfRule type="duplicateValues" dxfId="35779" priority="65775"/>
    <cfRule type="duplicateValues" dxfId="35778" priority="65985"/>
    <cfRule type="duplicateValues" dxfId="35777" priority="66195"/>
    <cfRule type="duplicateValues" dxfId="35776" priority="66405"/>
    <cfRule type="duplicateValues" dxfId="35775" priority="66615"/>
    <cfRule type="duplicateValues" dxfId="35774" priority="66825"/>
    <cfRule type="duplicateValues" dxfId="35773" priority="67035"/>
    <cfRule type="duplicateValues" dxfId="35772" priority="67245"/>
    <cfRule type="duplicateValues" dxfId="35771" priority="67455"/>
    <cfRule type="duplicateValues" dxfId="35770" priority="67665"/>
    <cfRule type="duplicateValues" dxfId="35769" priority="67875"/>
    <cfRule type="duplicateValues" dxfId="35768" priority="68085"/>
    <cfRule type="duplicateValues" dxfId="35767" priority="68295"/>
    <cfRule type="duplicateValues" dxfId="35766" priority="68505"/>
    <cfRule type="duplicateValues" dxfId="35765" priority="68715"/>
    <cfRule type="duplicateValues" dxfId="35764" priority="68925"/>
    <cfRule type="duplicateValues" dxfId="35763" priority="69135"/>
    <cfRule type="duplicateValues" dxfId="35762" priority="69345"/>
    <cfRule type="duplicateValues" dxfId="35761" priority="69555"/>
    <cfRule type="duplicateValues" dxfId="35760" priority="69765"/>
    <cfRule type="duplicateValues" dxfId="35759" priority="69975"/>
    <cfRule type="duplicateValues" dxfId="35758" priority="70185"/>
    <cfRule type="duplicateValues" dxfId="35757" priority="70395"/>
  </conditionalFormatting>
  <conditionalFormatting sqref="A393">
    <cfRule type="duplicateValues" dxfId="35756" priority="62692"/>
    <cfRule type="duplicateValues" dxfId="35755" priority="62905"/>
    <cfRule type="duplicateValues" dxfId="35754" priority="63115"/>
    <cfRule type="duplicateValues" dxfId="35753" priority="63325"/>
    <cfRule type="duplicateValues" dxfId="35752" priority="63535"/>
    <cfRule type="duplicateValues" dxfId="35751" priority="63745"/>
    <cfRule type="duplicateValues" dxfId="35750" priority="63955"/>
    <cfRule type="duplicateValues" dxfId="35749" priority="64165"/>
    <cfRule type="duplicateValues" dxfId="35748" priority="64375"/>
    <cfRule type="duplicateValues" dxfId="35747" priority="64585"/>
    <cfRule type="duplicateValues" dxfId="35746" priority="64795"/>
    <cfRule type="duplicateValues" dxfId="35745" priority="65005"/>
    <cfRule type="duplicateValues" dxfId="35744" priority="65215"/>
    <cfRule type="duplicateValues" dxfId="35743" priority="65425"/>
    <cfRule type="duplicateValues" dxfId="35742" priority="65635"/>
    <cfRule type="duplicateValues" dxfId="35741" priority="65845"/>
    <cfRule type="duplicateValues" dxfId="35740" priority="66055"/>
    <cfRule type="duplicateValues" dxfId="35739" priority="66265"/>
    <cfRule type="duplicateValues" dxfId="35738" priority="66475"/>
    <cfRule type="duplicateValues" dxfId="35737" priority="66685"/>
    <cfRule type="duplicateValues" dxfId="35736" priority="66895"/>
    <cfRule type="duplicateValues" dxfId="35735" priority="67105"/>
    <cfRule type="duplicateValues" dxfId="35734" priority="67315"/>
    <cfRule type="duplicateValues" dxfId="35733" priority="67525"/>
    <cfRule type="duplicateValues" dxfId="35732" priority="67735"/>
    <cfRule type="duplicateValues" dxfId="35731" priority="67945"/>
    <cfRule type="duplicateValues" dxfId="35730" priority="68155"/>
    <cfRule type="duplicateValues" dxfId="35729" priority="68365"/>
    <cfRule type="duplicateValues" dxfId="35728" priority="68575"/>
    <cfRule type="duplicateValues" dxfId="35727" priority="68785"/>
    <cfRule type="duplicateValues" dxfId="35726" priority="68995"/>
    <cfRule type="duplicateValues" dxfId="35725" priority="69205"/>
    <cfRule type="duplicateValues" dxfId="35724" priority="69415"/>
    <cfRule type="duplicateValues" dxfId="35723" priority="69625"/>
    <cfRule type="duplicateValues" dxfId="35722" priority="69835"/>
    <cfRule type="duplicateValues" dxfId="35721" priority="70045"/>
    <cfRule type="duplicateValues" dxfId="35720" priority="70255"/>
    <cfRule type="duplicateValues" dxfId="35719" priority="70465"/>
  </conditionalFormatting>
  <conditionalFormatting sqref="A394">
    <cfRule type="duplicateValues" dxfId="35718" priority="70890"/>
    <cfRule type="duplicateValues" dxfId="35717" priority="71099"/>
    <cfRule type="duplicateValues" dxfId="35716" priority="71308"/>
    <cfRule type="duplicateValues" dxfId="35715" priority="71517"/>
    <cfRule type="duplicateValues" dxfId="35714" priority="71726"/>
    <cfRule type="duplicateValues" dxfId="35713" priority="71935"/>
    <cfRule type="duplicateValues" dxfId="35712" priority="72144"/>
    <cfRule type="duplicateValues" dxfId="35711" priority="72353"/>
    <cfRule type="duplicateValues" dxfId="35710" priority="72562"/>
    <cfRule type="duplicateValues" dxfId="35709" priority="72771"/>
    <cfRule type="duplicateValues" dxfId="35708" priority="72980"/>
    <cfRule type="duplicateValues" dxfId="35707" priority="73189"/>
    <cfRule type="duplicateValues" dxfId="35706" priority="73398"/>
    <cfRule type="duplicateValues" dxfId="35705" priority="73607"/>
    <cfRule type="duplicateValues" dxfId="35704" priority="73816"/>
    <cfRule type="duplicateValues" dxfId="35703" priority="74025"/>
    <cfRule type="duplicateValues" dxfId="35702" priority="74234"/>
    <cfRule type="duplicateValues" dxfId="35701" priority="74443"/>
    <cfRule type="duplicateValues" dxfId="35700" priority="74652"/>
    <cfRule type="duplicateValues" dxfId="35699" priority="74861"/>
    <cfRule type="duplicateValues" dxfId="35698" priority="75070"/>
    <cfRule type="duplicateValues" dxfId="35697" priority="75279"/>
    <cfRule type="duplicateValues" dxfId="35696" priority="75488"/>
    <cfRule type="duplicateValues" dxfId="35695" priority="75697"/>
    <cfRule type="duplicateValues" dxfId="35694" priority="75906"/>
    <cfRule type="duplicateValues" dxfId="35693" priority="76115"/>
    <cfRule type="duplicateValues" dxfId="35692" priority="76324"/>
    <cfRule type="duplicateValues" dxfId="35691" priority="76533"/>
    <cfRule type="duplicateValues" dxfId="35690" priority="76742"/>
    <cfRule type="duplicateValues" dxfId="35689" priority="76951"/>
    <cfRule type="duplicateValues" dxfId="35688" priority="77160"/>
    <cfRule type="duplicateValues" dxfId="35687" priority="77369"/>
    <cfRule type="duplicateValues" dxfId="35686" priority="77578"/>
    <cfRule type="duplicateValues" dxfId="35685" priority="77787"/>
    <cfRule type="duplicateValues" dxfId="35684" priority="77996"/>
    <cfRule type="duplicateValues" dxfId="35683" priority="78205"/>
    <cfRule type="duplicateValues" dxfId="35682" priority="78414"/>
  </conditionalFormatting>
  <conditionalFormatting sqref="A395">
    <cfRule type="duplicateValues" dxfId="35681" priority="70820"/>
    <cfRule type="duplicateValues" dxfId="35680" priority="71029"/>
    <cfRule type="duplicateValues" dxfId="35679" priority="71238"/>
    <cfRule type="duplicateValues" dxfId="35678" priority="71447"/>
    <cfRule type="duplicateValues" dxfId="35677" priority="71656"/>
    <cfRule type="duplicateValues" dxfId="35676" priority="71865"/>
    <cfRule type="duplicateValues" dxfId="35675" priority="72074"/>
    <cfRule type="duplicateValues" dxfId="35674" priority="72283"/>
    <cfRule type="duplicateValues" dxfId="35673" priority="72492"/>
    <cfRule type="duplicateValues" dxfId="35672" priority="72701"/>
    <cfRule type="duplicateValues" dxfId="35671" priority="72910"/>
    <cfRule type="duplicateValues" dxfId="35670" priority="73119"/>
    <cfRule type="duplicateValues" dxfId="35669" priority="73328"/>
    <cfRule type="duplicateValues" dxfId="35668" priority="73537"/>
    <cfRule type="duplicateValues" dxfId="35667" priority="73746"/>
    <cfRule type="duplicateValues" dxfId="35666" priority="73955"/>
    <cfRule type="duplicateValues" dxfId="35665" priority="74164"/>
    <cfRule type="duplicateValues" dxfId="35664" priority="74373"/>
    <cfRule type="duplicateValues" dxfId="35663" priority="74582"/>
    <cfRule type="duplicateValues" dxfId="35662" priority="74791"/>
    <cfRule type="duplicateValues" dxfId="35661" priority="75000"/>
    <cfRule type="duplicateValues" dxfId="35660" priority="75209"/>
    <cfRule type="duplicateValues" dxfId="35659" priority="75418"/>
    <cfRule type="duplicateValues" dxfId="35658" priority="75627"/>
    <cfRule type="duplicateValues" dxfId="35657" priority="75836"/>
    <cfRule type="duplicateValues" dxfId="35656" priority="76045"/>
    <cfRule type="duplicateValues" dxfId="35655" priority="76254"/>
    <cfRule type="duplicateValues" dxfId="35654" priority="76463"/>
    <cfRule type="duplicateValues" dxfId="35653" priority="76672"/>
    <cfRule type="duplicateValues" dxfId="35652" priority="76881"/>
    <cfRule type="duplicateValues" dxfId="35651" priority="77090"/>
    <cfRule type="duplicateValues" dxfId="35650" priority="77299"/>
    <cfRule type="duplicateValues" dxfId="35649" priority="77508"/>
    <cfRule type="duplicateValues" dxfId="35648" priority="77717"/>
    <cfRule type="duplicateValues" dxfId="35647" priority="77926"/>
    <cfRule type="duplicateValues" dxfId="35646" priority="78135"/>
    <cfRule type="duplicateValues" dxfId="35645" priority="78344"/>
  </conditionalFormatting>
  <conditionalFormatting sqref="A396">
    <cfRule type="duplicateValues" dxfId="35644" priority="70959"/>
    <cfRule type="duplicateValues" dxfId="35643" priority="71168"/>
    <cfRule type="duplicateValues" dxfId="35642" priority="71377"/>
    <cfRule type="duplicateValues" dxfId="35641" priority="71586"/>
    <cfRule type="duplicateValues" dxfId="35640" priority="71795"/>
    <cfRule type="duplicateValues" dxfId="35639" priority="72004"/>
    <cfRule type="duplicateValues" dxfId="35638" priority="72213"/>
    <cfRule type="duplicateValues" dxfId="35637" priority="72422"/>
    <cfRule type="duplicateValues" dxfId="35636" priority="72631"/>
    <cfRule type="duplicateValues" dxfId="35635" priority="72840"/>
    <cfRule type="duplicateValues" dxfId="35634" priority="73049"/>
    <cfRule type="duplicateValues" dxfId="35633" priority="73258"/>
    <cfRule type="duplicateValues" dxfId="35632" priority="73467"/>
    <cfRule type="duplicateValues" dxfId="35631" priority="73676"/>
    <cfRule type="duplicateValues" dxfId="35630" priority="73885"/>
    <cfRule type="duplicateValues" dxfId="35629" priority="74094"/>
    <cfRule type="duplicateValues" dxfId="35628" priority="74303"/>
    <cfRule type="duplicateValues" dxfId="35627" priority="74512"/>
    <cfRule type="duplicateValues" dxfId="35626" priority="74721"/>
    <cfRule type="duplicateValues" dxfId="35625" priority="74930"/>
    <cfRule type="duplicateValues" dxfId="35624" priority="75139"/>
    <cfRule type="duplicateValues" dxfId="35623" priority="75348"/>
    <cfRule type="duplicateValues" dxfId="35622" priority="75557"/>
    <cfRule type="duplicateValues" dxfId="35621" priority="75766"/>
    <cfRule type="duplicateValues" dxfId="35620" priority="75975"/>
    <cfRule type="duplicateValues" dxfId="35619" priority="76184"/>
    <cfRule type="duplicateValues" dxfId="35618" priority="76393"/>
    <cfRule type="duplicateValues" dxfId="35617" priority="76602"/>
    <cfRule type="duplicateValues" dxfId="35616" priority="76811"/>
    <cfRule type="duplicateValues" dxfId="35615" priority="77020"/>
    <cfRule type="duplicateValues" dxfId="35614" priority="77229"/>
    <cfRule type="duplicateValues" dxfId="35613" priority="77438"/>
    <cfRule type="duplicateValues" dxfId="35612" priority="77647"/>
    <cfRule type="duplicateValues" dxfId="35611" priority="77856"/>
    <cfRule type="duplicateValues" dxfId="35610" priority="78065"/>
    <cfRule type="duplicateValues" dxfId="35609" priority="78274"/>
    <cfRule type="duplicateValues" dxfId="35608" priority="78483"/>
  </conditionalFormatting>
  <conditionalFormatting sqref="A397">
    <cfRule type="duplicateValues" dxfId="35607" priority="62974"/>
    <cfRule type="duplicateValues" dxfId="35606" priority="63184"/>
    <cfRule type="duplicateValues" dxfId="35605" priority="63394"/>
    <cfRule type="duplicateValues" dxfId="35604" priority="63604"/>
    <cfRule type="duplicateValues" dxfId="35603" priority="63814"/>
    <cfRule type="duplicateValues" dxfId="35602" priority="64024"/>
    <cfRule type="duplicateValues" dxfId="35601" priority="64234"/>
    <cfRule type="duplicateValues" dxfId="35600" priority="64444"/>
    <cfRule type="duplicateValues" dxfId="35599" priority="64654"/>
    <cfRule type="duplicateValues" dxfId="35598" priority="64864"/>
    <cfRule type="duplicateValues" dxfId="35597" priority="65074"/>
    <cfRule type="duplicateValues" dxfId="35596" priority="65284"/>
    <cfRule type="duplicateValues" dxfId="35595" priority="65494"/>
    <cfRule type="duplicateValues" dxfId="35594" priority="65704"/>
    <cfRule type="duplicateValues" dxfId="35593" priority="65914"/>
    <cfRule type="duplicateValues" dxfId="35592" priority="66124"/>
    <cfRule type="duplicateValues" dxfId="35591" priority="66334"/>
    <cfRule type="duplicateValues" dxfId="35590" priority="66544"/>
    <cfRule type="duplicateValues" dxfId="35589" priority="66754"/>
    <cfRule type="duplicateValues" dxfId="35588" priority="66964"/>
    <cfRule type="duplicateValues" dxfId="35587" priority="67174"/>
    <cfRule type="duplicateValues" dxfId="35586" priority="67384"/>
    <cfRule type="duplicateValues" dxfId="35585" priority="67594"/>
    <cfRule type="duplicateValues" dxfId="35584" priority="67804"/>
    <cfRule type="duplicateValues" dxfId="35583" priority="68014"/>
    <cfRule type="duplicateValues" dxfId="35582" priority="68224"/>
    <cfRule type="duplicateValues" dxfId="35581" priority="68434"/>
    <cfRule type="duplicateValues" dxfId="35580" priority="68644"/>
    <cfRule type="duplicateValues" dxfId="35579" priority="68854"/>
    <cfRule type="duplicateValues" dxfId="35578" priority="69064"/>
    <cfRule type="duplicateValues" dxfId="35577" priority="69274"/>
    <cfRule type="duplicateValues" dxfId="35576" priority="69484"/>
    <cfRule type="duplicateValues" dxfId="35575" priority="69694"/>
    <cfRule type="duplicateValues" dxfId="35574" priority="69904"/>
    <cfRule type="duplicateValues" dxfId="35573" priority="70114"/>
    <cfRule type="duplicateValues" dxfId="35572" priority="70324"/>
    <cfRule type="duplicateValues" dxfId="35571" priority="70534"/>
  </conditionalFormatting>
  <conditionalFormatting sqref="A398">
    <cfRule type="duplicateValues" dxfId="35570" priority="62834"/>
    <cfRule type="duplicateValues" dxfId="35569" priority="63044"/>
    <cfRule type="duplicateValues" dxfId="35568" priority="63254"/>
    <cfRule type="duplicateValues" dxfId="35567" priority="63464"/>
    <cfRule type="duplicateValues" dxfId="35566" priority="63674"/>
    <cfRule type="duplicateValues" dxfId="35565" priority="63884"/>
    <cfRule type="duplicateValues" dxfId="35564" priority="64094"/>
    <cfRule type="duplicateValues" dxfId="35563" priority="64304"/>
    <cfRule type="duplicateValues" dxfId="35562" priority="64514"/>
    <cfRule type="duplicateValues" dxfId="35561" priority="64724"/>
    <cfRule type="duplicateValues" dxfId="35560" priority="64934"/>
    <cfRule type="duplicateValues" dxfId="35559" priority="65144"/>
    <cfRule type="duplicateValues" dxfId="35558" priority="65354"/>
    <cfRule type="duplicateValues" dxfId="35557" priority="65564"/>
    <cfRule type="duplicateValues" dxfId="35556" priority="65774"/>
    <cfRule type="duplicateValues" dxfId="35555" priority="65984"/>
    <cfRule type="duplicateValues" dxfId="35554" priority="66194"/>
    <cfRule type="duplicateValues" dxfId="35553" priority="66404"/>
    <cfRule type="duplicateValues" dxfId="35552" priority="66614"/>
    <cfRule type="duplicateValues" dxfId="35551" priority="66824"/>
    <cfRule type="duplicateValues" dxfId="35550" priority="67034"/>
    <cfRule type="duplicateValues" dxfId="35549" priority="67244"/>
    <cfRule type="duplicateValues" dxfId="35548" priority="67454"/>
    <cfRule type="duplicateValues" dxfId="35547" priority="67664"/>
    <cfRule type="duplicateValues" dxfId="35546" priority="67874"/>
    <cfRule type="duplicateValues" dxfId="35545" priority="68084"/>
    <cfRule type="duplicateValues" dxfId="35544" priority="68294"/>
    <cfRule type="duplicateValues" dxfId="35543" priority="68504"/>
    <cfRule type="duplicateValues" dxfId="35542" priority="68714"/>
    <cfRule type="duplicateValues" dxfId="35541" priority="68924"/>
    <cfRule type="duplicateValues" dxfId="35540" priority="69134"/>
    <cfRule type="duplicateValues" dxfId="35539" priority="69344"/>
    <cfRule type="duplicateValues" dxfId="35538" priority="69554"/>
    <cfRule type="duplicateValues" dxfId="35537" priority="69764"/>
    <cfRule type="duplicateValues" dxfId="35536" priority="69974"/>
    <cfRule type="duplicateValues" dxfId="35535" priority="70184"/>
    <cfRule type="duplicateValues" dxfId="35534" priority="70394"/>
  </conditionalFormatting>
  <conditionalFormatting sqref="A399">
    <cfRule type="duplicateValues" dxfId="35533" priority="62691"/>
    <cfRule type="duplicateValues" dxfId="35532" priority="62904"/>
    <cfRule type="duplicateValues" dxfId="35531" priority="63114"/>
    <cfRule type="duplicateValues" dxfId="35530" priority="63324"/>
    <cfRule type="duplicateValues" dxfId="35529" priority="63534"/>
    <cfRule type="duplicateValues" dxfId="35528" priority="63744"/>
    <cfRule type="duplicateValues" dxfId="35527" priority="63954"/>
    <cfRule type="duplicateValues" dxfId="35526" priority="64164"/>
    <cfRule type="duplicateValues" dxfId="35525" priority="64374"/>
    <cfRule type="duplicateValues" dxfId="35524" priority="64584"/>
    <cfRule type="duplicateValues" dxfId="35523" priority="64794"/>
    <cfRule type="duplicateValues" dxfId="35522" priority="65004"/>
    <cfRule type="duplicateValues" dxfId="35521" priority="65214"/>
    <cfRule type="duplicateValues" dxfId="35520" priority="65424"/>
    <cfRule type="duplicateValues" dxfId="35519" priority="65634"/>
    <cfRule type="duplicateValues" dxfId="35518" priority="65844"/>
    <cfRule type="duplicateValues" dxfId="35517" priority="66054"/>
    <cfRule type="duplicateValues" dxfId="35516" priority="66264"/>
    <cfRule type="duplicateValues" dxfId="35515" priority="66474"/>
    <cfRule type="duplicateValues" dxfId="35514" priority="66684"/>
    <cfRule type="duplicateValues" dxfId="35513" priority="66894"/>
    <cfRule type="duplicateValues" dxfId="35512" priority="67104"/>
    <cfRule type="duplicateValues" dxfId="35511" priority="67314"/>
    <cfRule type="duplicateValues" dxfId="35510" priority="67524"/>
    <cfRule type="duplicateValues" dxfId="35509" priority="67734"/>
    <cfRule type="duplicateValues" dxfId="35508" priority="67944"/>
    <cfRule type="duplicateValues" dxfId="35507" priority="68154"/>
    <cfRule type="duplicateValues" dxfId="35506" priority="68364"/>
    <cfRule type="duplicateValues" dxfId="35505" priority="68574"/>
    <cfRule type="duplicateValues" dxfId="35504" priority="68784"/>
    <cfRule type="duplicateValues" dxfId="35503" priority="68994"/>
    <cfRule type="duplicateValues" dxfId="35502" priority="69204"/>
    <cfRule type="duplicateValues" dxfId="35501" priority="69414"/>
    <cfRule type="duplicateValues" dxfId="35500" priority="69624"/>
    <cfRule type="duplicateValues" dxfId="35499" priority="69834"/>
    <cfRule type="duplicateValues" dxfId="35498" priority="70044"/>
    <cfRule type="duplicateValues" dxfId="35497" priority="70254"/>
    <cfRule type="duplicateValues" dxfId="35496" priority="70464"/>
  </conditionalFormatting>
  <conditionalFormatting sqref="A400">
    <cfRule type="duplicateValues" dxfId="35495" priority="70889"/>
    <cfRule type="duplicateValues" dxfId="35494" priority="71098"/>
    <cfRule type="duplicateValues" dxfId="35493" priority="71307"/>
    <cfRule type="duplicateValues" dxfId="35492" priority="71516"/>
    <cfRule type="duplicateValues" dxfId="35491" priority="71725"/>
    <cfRule type="duplicateValues" dxfId="35490" priority="71934"/>
    <cfRule type="duplicateValues" dxfId="35489" priority="72143"/>
    <cfRule type="duplicateValues" dxfId="35488" priority="72352"/>
    <cfRule type="duplicateValues" dxfId="35487" priority="72561"/>
    <cfRule type="duplicateValues" dxfId="35486" priority="72770"/>
    <cfRule type="duplicateValues" dxfId="35485" priority="72979"/>
    <cfRule type="duplicateValues" dxfId="35484" priority="73188"/>
    <cfRule type="duplicateValues" dxfId="35483" priority="73397"/>
    <cfRule type="duplicateValues" dxfId="35482" priority="73606"/>
    <cfRule type="duplicateValues" dxfId="35481" priority="73815"/>
    <cfRule type="duplicateValues" dxfId="35480" priority="74024"/>
    <cfRule type="duplicateValues" dxfId="35479" priority="74233"/>
    <cfRule type="duplicateValues" dxfId="35478" priority="74442"/>
    <cfRule type="duplicateValues" dxfId="35477" priority="74651"/>
    <cfRule type="duplicateValues" dxfId="35476" priority="74860"/>
    <cfRule type="duplicateValues" dxfId="35475" priority="75069"/>
    <cfRule type="duplicateValues" dxfId="35474" priority="75278"/>
    <cfRule type="duplicateValues" dxfId="35473" priority="75487"/>
    <cfRule type="duplicateValues" dxfId="35472" priority="75696"/>
    <cfRule type="duplicateValues" dxfId="35471" priority="75905"/>
    <cfRule type="duplicateValues" dxfId="35470" priority="76114"/>
    <cfRule type="duplicateValues" dxfId="35469" priority="76323"/>
    <cfRule type="duplicateValues" dxfId="35468" priority="76532"/>
    <cfRule type="duplicateValues" dxfId="35467" priority="76741"/>
    <cfRule type="duplicateValues" dxfId="35466" priority="76950"/>
    <cfRule type="duplicateValues" dxfId="35465" priority="77159"/>
    <cfRule type="duplicateValues" dxfId="35464" priority="77368"/>
    <cfRule type="duplicateValues" dxfId="35463" priority="77577"/>
    <cfRule type="duplicateValues" dxfId="35462" priority="77786"/>
    <cfRule type="duplicateValues" dxfId="35461" priority="77995"/>
    <cfRule type="duplicateValues" dxfId="35460" priority="78204"/>
    <cfRule type="duplicateValues" dxfId="35459" priority="78413"/>
  </conditionalFormatting>
  <conditionalFormatting sqref="A401">
    <cfRule type="duplicateValues" dxfId="35458" priority="70819"/>
    <cfRule type="duplicateValues" dxfId="35457" priority="71028"/>
    <cfRule type="duplicateValues" dxfId="35456" priority="71237"/>
    <cfRule type="duplicateValues" dxfId="35455" priority="71446"/>
    <cfRule type="duplicateValues" dxfId="35454" priority="71655"/>
    <cfRule type="duplicateValues" dxfId="35453" priority="71864"/>
    <cfRule type="duplicateValues" dxfId="35452" priority="72073"/>
    <cfRule type="duplicateValues" dxfId="35451" priority="72282"/>
    <cfRule type="duplicateValues" dxfId="35450" priority="72491"/>
    <cfRule type="duplicateValues" dxfId="35449" priority="72700"/>
    <cfRule type="duplicateValues" dxfId="35448" priority="72909"/>
    <cfRule type="duplicateValues" dxfId="35447" priority="73118"/>
    <cfRule type="duplicateValues" dxfId="35446" priority="73327"/>
    <cfRule type="duplicateValues" dxfId="35445" priority="73536"/>
    <cfRule type="duplicateValues" dxfId="35444" priority="73745"/>
    <cfRule type="duplicateValues" dxfId="35443" priority="73954"/>
    <cfRule type="duplicateValues" dxfId="35442" priority="74163"/>
    <cfRule type="duplicateValues" dxfId="35441" priority="74372"/>
    <cfRule type="duplicateValues" dxfId="35440" priority="74581"/>
    <cfRule type="duplicateValues" dxfId="35439" priority="74790"/>
    <cfRule type="duplicateValues" dxfId="35438" priority="74999"/>
    <cfRule type="duplicateValues" dxfId="35437" priority="75208"/>
    <cfRule type="duplicateValues" dxfId="35436" priority="75417"/>
    <cfRule type="duplicateValues" dxfId="35435" priority="75626"/>
    <cfRule type="duplicateValues" dxfId="35434" priority="75835"/>
    <cfRule type="duplicateValues" dxfId="35433" priority="76044"/>
    <cfRule type="duplicateValues" dxfId="35432" priority="76253"/>
    <cfRule type="duplicateValues" dxfId="35431" priority="76462"/>
    <cfRule type="duplicateValues" dxfId="35430" priority="76671"/>
    <cfRule type="duplicateValues" dxfId="35429" priority="76880"/>
    <cfRule type="duplicateValues" dxfId="35428" priority="77089"/>
    <cfRule type="duplicateValues" dxfId="35427" priority="77298"/>
    <cfRule type="duplicateValues" dxfId="35426" priority="77507"/>
    <cfRule type="duplicateValues" dxfId="35425" priority="77716"/>
    <cfRule type="duplicateValues" dxfId="35424" priority="77925"/>
    <cfRule type="duplicateValues" dxfId="35423" priority="78134"/>
    <cfRule type="duplicateValues" dxfId="35422" priority="78343"/>
  </conditionalFormatting>
  <conditionalFormatting sqref="A402">
    <cfRule type="duplicateValues" dxfId="35421" priority="70958"/>
    <cfRule type="duplicateValues" dxfId="35420" priority="71167"/>
    <cfRule type="duplicateValues" dxfId="35419" priority="71376"/>
    <cfRule type="duplicateValues" dxfId="35418" priority="71585"/>
    <cfRule type="duplicateValues" dxfId="35417" priority="71794"/>
    <cfRule type="duplicateValues" dxfId="35416" priority="72003"/>
    <cfRule type="duplicateValues" dxfId="35415" priority="72212"/>
    <cfRule type="duplicateValues" dxfId="35414" priority="72421"/>
    <cfRule type="duplicateValues" dxfId="35413" priority="72630"/>
    <cfRule type="duplicateValues" dxfId="35412" priority="72839"/>
    <cfRule type="duplicateValues" dxfId="35411" priority="73048"/>
    <cfRule type="duplicateValues" dxfId="35410" priority="73257"/>
    <cfRule type="duplicateValues" dxfId="35409" priority="73466"/>
    <cfRule type="duplicateValues" dxfId="35408" priority="73675"/>
    <cfRule type="duplicateValues" dxfId="35407" priority="73884"/>
    <cfRule type="duplicateValues" dxfId="35406" priority="74093"/>
    <cfRule type="duplicateValues" dxfId="35405" priority="74302"/>
    <cfRule type="duplicateValues" dxfId="35404" priority="74511"/>
    <cfRule type="duplicateValues" dxfId="35403" priority="74720"/>
    <cfRule type="duplicateValues" dxfId="35402" priority="74929"/>
    <cfRule type="duplicateValues" dxfId="35401" priority="75138"/>
    <cfRule type="duplicateValues" dxfId="35400" priority="75347"/>
    <cfRule type="duplicateValues" dxfId="35399" priority="75556"/>
    <cfRule type="duplicateValues" dxfId="35398" priority="75765"/>
    <cfRule type="duplicateValues" dxfId="35397" priority="75974"/>
    <cfRule type="duplicateValues" dxfId="35396" priority="76183"/>
    <cfRule type="duplicateValues" dxfId="35395" priority="76392"/>
    <cfRule type="duplicateValues" dxfId="35394" priority="76601"/>
    <cfRule type="duplicateValues" dxfId="35393" priority="76810"/>
    <cfRule type="duplicateValues" dxfId="35392" priority="77019"/>
    <cfRule type="duplicateValues" dxfId="35391" priority="77228"/>
    <cfRule type="duplicateValues" dxfId="35390" priority="77437"/>
    <cfRule type="duplicateValues" dxfId="35389" priority="77646"/>
    <cfRule type="duplicateValues" dxfId="35388" priority="77855"/>
    <cfRule type="duplicateValues" dxfId="35387" priority="78064"/>
    <cfRule type="duplicateValues" dxfId="35386" priority="78273"/>
    <cfRule type="duplicateValues" dxfId="35385" priority="78482"/>
  </conditionalFormatting>
  <conditionalFormatting sqref="A403">
    <cfRule type="duplicateValues" dxfId="35384" priority="62973"/>
    <cfRule type="duplicateValues" dxfId="35383" priority="63183"/>
    <cfRule type="duplicateValues" dxfId="35382" priority="63393"/>
    <cfRule type="duplicateValues" dxfId="35381" priority="63603"/>
    <cfRule type="duplicateValues" dxfId="35380" priority="63813"/>
    <cfRule type="duplicateValues" dxfId="35379" priority="64023"/>
    <cfRule type="duplicateValues" dxfId="35378" priority="64233"/>
    <cfRule type="duplicateValues" dxfId="35377" priority="64443"/>
    <cfRule type="duplicateValues" dxfId="35376" priority="64653"/>
    <cfRule type="duplicateValues" dxfId="35375" priority="64863"/>
    <cfRule type="duplicateValues" dxfId="35374" priority="65073"/>
    <cfRule type="duplicateValues" dxfId="35373" priority="65283"/>
    <cfRule type="duplicateValues" dxfId="35372" priority="65493"/>
    <cfRule type="duplicateValues" dxfId="35371" priority="65703"/>
    <cfRule type="duplicateValues" dxfId="35370" priority="65913"/>
    <cfRule type="duplicateValues" dxfId="35369" priority="66123"/>
    <cfRule type="duplicateValues" dxfId="35368" priority="66333"/>
    <cfRule type="duplicateValues" dxfId="35367" priority="66543"/>
    <cfRule type="duplicateValues" dxfId="35366" priority="66753"/>
    <cfRule type="duplicateValues" dxfId="35365" priority="66963"/>
    <cfRule type="duplicateValues" dxfId="35364" priority="67173"/>
    <cfRule type="duplicateValues" dxfId="35363" priority="67383"/>
    <cfRule type="duplicateValues" dxfId="35362" priority="67593"/>
    <cfRule type="duplicateValues" dxfId="35361" priority="67803"/>
    <cfRule type="duplicateValues" dxfId="35360" priority="68013"/>
    <cfRule type="duplicateValues" dxfId="35359" priority="68223"/>
    <cfRule type="duplicateValues" dxfId="35358" priority="68433"/>
    <cfRule type="duplicateValues" dxfId="35357" priority="68643"/>
    <cfRule type="duplicateValues" dxfId="35356" priority="68853"/>
    <cfRule type="duplicateValues" dxfId="35355" priority="69063"/>
    <cfRule type="duplicateValues" dxfId="35354" priority="69273"/>
    <cfRule type="duplicateValues" dxfId="35353" priority="69483"/>
    <cfRule type="duplicateValues" dxfId="35352" priority="69693"/>
    <cfRule type="duplicateValues" dxfId="35351" priority="69903"/>
    <cfRule type="duplicateValues" dxfId="35350" priority="70113"/>
    <cfRule type="duplicateValues" dxfId="35349" priority="70323"/>
    <cfRule type="duplicateValues" dxfId="35348" priority="70533"/>
  </conditionalFormatting>
  <conditionalFormatting sqref="A404">
    <cfRule type="duplicateValues" dxfId="35347" priority="62833"/>
    <cfRule type="duplicateValues" dxfId="35346" priority="63043"/>
    <cfRule type="duplicateValues" dxfId="35345" priority="63253"/>
    <cfRule type="duplicateValues" dxfId="35344" priority="63463"/>
    <cfRule type="duplicateValues" dxfId="35343" priority="63673"/>
    <cfRule type="duplicateValues" dxfId="35342" priority="63883"/>
    <cfRule type="duplicateValues" dxfId="35341" priority="64093"/>
    <cfRule type="duplicateValues" dxfId="35340" priority="64303"/>
    <cfRule type="duplicateValues" dxfId="35339" priority="64513"/>
    <cfRule type="duplicateValues" dxfId="35338" priority="64723"/>
    <cfRule type="duplicateValues" dxfId="35337" priority="64933"/>
    <cfRule type="duplicateValues" dxfId="35336" priority="65143"/>
    <cfRule type="duplicateValues" dxfId="35335" priority="65353"/>
    <cfRule type="duplicateValues" dxfId="35334" priority="65563"/>
    <cfRule type="duplicateValues" dxfId="35333" priority="65773"/>
    <cfRule type="duplicateValues" dxfId="35332" priority="65983"/>
    <cfRule type="duplicateValues" dxfId="35331" priority="66193"/>
    <cfRule type="duplicateValues" dxfId="35330" priority="66403"/>
    <cfRule type="duplicateValues" dxfId="35329" priority="66613"/>
    <cfRule type="duplicateValues" dxfId="35328" priority="66823"/>
    <cfRule type="duplicateValues" dxfId="35327" priority="67033"/>
    <cfRule type="duplicateValues" dxfId="35326" priority="67243"/>
    <cfRule type="duplicateValues" dxfId="35325" priority="67453"/>
    <cfRule type="duplicateValues" dxfId="35324" priority="67663"/>
    <cfRule type="duplicateValues" dxfId="35323" priority="67873"/>
    <cfRule type="duplicateValues" dxfId="35322" priority="68083"/>
    <cfRule type="duplicateValues" dxfId="35321" priority="68293"/>
    <cfRule type="duplicateValues" dxfId="35320" priority="68503"/>
    <cfRule type="duplicateValues" dxfId="35319" priority="68713"/>
    <cfRule type="duplicateValues" dxfId="35318" priority="68923"/>
    <cfRule type="duplicateValues" dxfId="35317" priority="69133"/>
    <cfRule type="duplicateValues" dxfId="35316" priority="69343"/>
    <cfRule type="duplicateValues" dxfId="35315" priority="69553"/>
    <cfRule type="duplicateValues" dxfId="35314" priority="69763"/>
    <cfRule type="duplicateValues" dxfId="35313" priority="69973"/>
    <cfRule type="duplicateValues" dxfId="35312" priority="70183"/>
    <cfRule type="duplicateValues" dxfId="35311" priority="70393"/>
  </conditionalFormatting>
  <conditionalFormatting sqref="A405">
    <cfRule type="duplicateValues" dxfId="35310" priority="62690"/>
    <cfRule type="duplicateValues" dxfId="35309" priority="62903"/>
    <cfRule type="duplicateValues" dxfId="35308" priority="63113"/>
    <cfRule type="duplicateValues" dxfId="35307" priority="63323"/>
    <cfRule type="duplicateValues" dxfId="35306" priority="63533"/>
    <cfRule type="duplicateValues" dxfId="35305" priority="63743"/>
    <cfRule type="duplicateValues" dxfId="35304" priority="63953"/>
    <cfRule type="duplicateValues" dxfId="35303" priority="64163"/>
    <cfRule type="duplicateValues" dxfId="35302" priority="64373"/>
    <cfRule type="duplicateValues" dxfId="35301" priority="64583"/>
    <cfRule type="duplicateValues" dxfId="35300" priority="64793"/>
    <cfRule type="duplicateValues" dxfId="35299" priority="65003"/>
    <cfRule type="duplicateValues" dxfId="35298" priority="65213"/>
    <cfRule type="duplicateValues" dxfId="35297" priority="65423"/>
    <cfRule type="duplicateValues" dxfId="35296" priority="65633"/>
    <cfRule type="duplicateValues" dxfId="35295" priority="65843"/>
    <cfRule type="duplicateValues" dxfId="35294" priority="66053"/>
    <cfRule type="duplicateValues" dxfId="35293" priority="66263"/>
    <cfRule type="duplicateValues" dxfId="35292" priority="66473"/>
    <cfRule type="duplicateValues" dxfId="35291" priority="66683"/>
    <cfRule type="duplicateValues" dxfId="35290" priority="66893"/>
    <cfRule type="duplicateValues" dxfId="35289" priority="67103"/>
    <cfRule type="duplicateValues" dxfId="35288" priority="67313"/>
    <cfRule type="duplicateValues" dxfId="35287" priority="67523"/>
    <cfRule type="duplicateValues" dxfId="35286" priority="67733"/>
    <cfRule type="duplicateValues" dxfId="35285" priority="67943"/>
    <cfRule type="duplicateValues" dxfId="35284" priority="68153"/>
    <cfRule type="duplicateValues" dxfId="35283" priority="68363"/>
    <cfRule type="duplicateValues" dxfId="35282" priority="68573"/>
    <cfRule type="duplicateValues" dxfId="35281" priority="68783"/>
    <cfRule type="duplicateValues" dxfId="35280" priority="68993"/>
    <cfRule type="duplicateValues" dxfId="35279" priority="69203"/>
    <cfRule type="duplicateValues" dxfId="35278" priority="69413"/>
    <cfRule type="duplicateValues" dxfId="35277" priority="69623"/>
    <cfRule type="duplicateValues" dxfId="35276" priority="69833"/>
    <cfRule type="duplicateValues" dxfId="35275" priority="70043"/>
    <cfRule type="duplicateValues" dxfId="35274" priority="70253"/>
    <cfRule type="duplicateValues" dxfId="35273" priority="70463"/>
  </conditionalFormatting>
  <conditionalFormatting sqref="A406">
    <cfRule type="duplicateValues" dxfId="35272" priority="70888"/>
    <cfRule type="duplicateValues" dxfId="35271" priority="71097"/>
    <cfRule type="duplicateValues" dxfId="35270" priority="71306"/>
    <cfRule type="duplicateValues" dxfId="35269" priority="71515"/>
    <cfRule type="duplicateValues" dxfId="35268" priority="71724"/>
    <cfRule type="duplicateValues" dxfId="35267" priority="71933"/>
    <cfRule type="duplicateValues" dxfId="35266" priority="72142"/>
    <cfRule type="duplicateValues" dxfId="35265" priority="72351"/>
    <cfRule type="duplicateValues" dxfId="35264" priority="72560"/>
    <cfRule type="duplicateValues" dxfId="35263" priority="72769"/>
    <cfRule type="duplicateValues" dxfId="35262" priority="72978"/>
    <cfRule type="duplicateValues" dxfId="35261" priority="73187"/>
    <cfRule type="duplicateValues" dxfId="35260" priority="73396"/>
    <cfRule type="duplicateValues" dxfId="35259" priority="73605"/>
    <cfRule type="duplicateValues" dxfId="35258" priority="73814"/>
    <cfRule type="duplicateValues" dxfId="35257" priority="74023"/>
    <cfRule type="duplicateValues" dxfId="35256" priority="74232"/>
    <cfRule type="duplicateValues" dxfId="35255" priority="74441"/>
    <cfRule type="duplicateValues" dxfId="35254" priority="74650"/>
    <cfRule type="duplicateValues" dxfId="35253" priority="74859"/>
    <cfRule type="duplicateValues" dxfId="35252" priority="75068"/>
    <cfRule type="duplicateValues" dxfId="35251" priority="75277"/>
    <cfRule type="duplicateValues" dxfId="35250" priority="75486"/>
    <cfRule type="duplicateValues" dxfId="35249" priority="75695"/>
    <cfRule type="duplicateValues" dxfId="35248" priority="75904"/>
    <cfRule type="duplicateValues" dxfId="35247" priority="76113"/>
    <cfRule type="duplicateValues" dxfId="35246" priority="76322"/>
    <cfRule type="duplicateValues" dxfId="35245" priority="76531"/>
    <cfRule type="duplicateValues" dxfId="35244" priority="76740"/>
    <cfRule type="duplicateValues" dxfId="35243" priority="76949"/>
    <cfRule type="duplicateValues" dxfId="35242" priority="77158"/>
    <cfRule type="duplicateValues" dxfId="35241" priority="77367"/>
    <cfRule type="duplicateValues" dxfId="35240" priority="77576"/>
    <cfRule type="duplicateValues" dxfId="35239" priority="77785"/>
    <cfRule type="duplicateValues" dxfId="35238" priority="77994"/>
    <cfRule type="duplicateValues" dxfId="35237" priority="78203"/>
    <cfRule type="duplicateValues" dxfId="35236" priority="78412"/>
  </conditionalFormatting>
  <conditionalFormatting sqref="A407">
    <cfRule type="duplicateValues" dxfId="35235" priority="70818"/>
    <cfRule type="duplicateValues" dxfId="35234" priority="71027"/>
    <cfRule type="duplicateValues" dxfId="35233" priority="71236"/>
    <cfRule type="duplicateValues" dxfId="35232" priority="71445"/>
    <cfRule type="duplicateValues" dxfId="35231" priority="71654"/>
    <cfRule type="duplicateValues" dxfId="35230" priority="71863"/>
    <cfRule type="duplicateValues" dxfId="35229" priority="72072"/>
    <cfRule type="duplicateValues" dxfId="35228" priority="72281"/>
    <cfRule type="duplicateValues" dxfId="35227" priority="72490"/>
    <cfRule type="duplicateValues" dxfId="35226" priority="72699"/>
    <cfRule type="duplicateValues" dxfId="35225" priority="72908"/>
    <cfRule type="duplicateValues" dxfId="35224" priority="73117"/>
    <cfRule type="duplicateValues" dxfId="35223" priority="73326"/>
    <cfRule type="duplicateValues" dxfId="35222" priority="73535"/>
    <cfRule type="duplicateValues" dxfId="35221" priority="73744"/>
    <cfRule type="duplicateValues" dxfId="35220" priority="73953"/>
    <cfRule type="duplicateValues" dxfId="35219" priority="74162"/>
    <cfRule type="duplicateValues" dxfId="35218" priority="74371"/>
    <cfRule type="duplicateValues" dxfId="35217" priority="74580"/>
    <cfRule type="duplicateValues" dxfId="35216" priority="74789"/>
    <cfRule type="duplicateValues" dxfId="35215" priority="74998"/>
    <cfRule type="duplicateValues" dxfId="35214" priority="75207"/>
    <cfRule type="duplicateValues" dxfId="35213" priority="75416"/>
    <cfRule type="duplicateValues" dxfId="35212" priority="75625"/>
    <cfRule type="duplicateValues" dxfId="35211" priority="75834"/>
    <cfRule type="duplicateValues" dxfId="35210" priority="76043"/>
    <cfRule type="duplicateValues" dxfId="35209" priority="76252"/>
    <cfRule type="duplicateValues" dxfId="35208" priority="76461"/>
    <cfRule type="duplicateValues" dxfId="35207" priority="76670"/>
    <cfRule type="duplicateValues" dxfId="35206" priority="76879"/>
    <cfRule type="duplicateValues" dxfId="35205" priority="77088"/>
    <cfRule type="duplicateValues" dxfId="35204" priority="77297"/>
    <cfRule type="duplicateValues" dxfId="35203" priority="77506"/>
    <cfRule type="duplicateValues" dxfId="35202" priority="77715"/>
    <cfRule type="duplicateValues" dxfId="35201" priority="77924"/>
    <cfRule type="duplicateValues" dxfId="35200" priority="78133"/>
    <cfRule type="duplicateValues" dxfId="35199" priority="78342"/>
  </conditionalFormatting>
  <conditionalFormatting sqref="A408">
    <cfRule type="duplicateValues" dxfId="35198" priority="70957"/>
    <cfRule type="duplicateValues" dxfId="35197" priority="71166"/>
    <cfRule type="duplicateValues" dxfId="35196" priority="71375"/>
    <cfRule type="duplicateValues" dxfId="35195" priority="71584"/>
    <cfRule type="duplicateValues" dxfId="35194" priority="71793"/>
    <cfRule type="duplicateValues" dxfId="35193" priority="72002"/>
    <cfRule type="duplicateValues" dxfId="35192" priority="72211"/>
    <cfRule type="duplicateValues" dxfId="35191" priority="72420"/>
    <cfRule type="duplicateValues" dxfId="35190" priority="72629"/>
    <cfRule type="duplicateValues" dxfId="35189" priority="72838"/>
    <cfRule type="duplicateValues" dxfId="35188" priority="73047"/>
    <cfRule type="duplicateValues" dxfId="35187" priority="73256"/>
    <cfRule type="duplicateValues" dxfId="35186" priority="73465"/>
    <cfRule type="duplicateValues" dxfId="35185" priority="73674"/>
    <cfRule type="duplicateValues" dxfId="35184" priority="73883"/>
    <cfRule type="duplicateValues" dxfId="35183" priority="74092"/>
    <cfRule type="duplicateValues" dxfId="35182" priority="74301"/>
    <cfRule type="duplicateValues" dxfId="35181" priority="74510"/>
    <cfRule type="duplicateValues" dxfId="35180" priority="74719"/>
    <cfRule type="duplicateValues" dxfId="35179" priority="74928"/>
    <cfRule type="duplicateValues" dxfId="35178" priority="75137"/>
    <cfRule type="duplicateValues" dxfId="35177" priority="75346"/>
    <cfRule type="duplicateValues" dxfId="35176" priority="75555"/>
    <cfRule type="duplicateValues" dxfId="35175" priority="75764"/>
    <cfRule type="duplicateValues" dxfId="35174" priority="75973"/>
    <cfRule type="duplicateValues" dxfId="35173" priority="76182"/>
    <cfRule type="duplicateValues" dxfId="35172" priority="76391"/>
    <cfRule type="duplicateValues" dxfId="35171" priority="76600"/>
    <cfRule type="duplicateValues" dxfId="35170" priority="76809"/>
    <cfRule type="duplicateValues" dxfId="35169" priority="77018"/>
    <cfRule type="duplicateValues" dxfId="35168" priority="77227"/>
    <cfRule type="duplicateValues" dxfId="35167" priority="77436"/>
    <cfRule type="duplicateValues" dxfId="35166" priority="77645"/>
    <cfRule type="duplicateValues" dxfId="35165" priority="77854"/>
    <cfRule type="duplicateValues" dxfId="35164" priority="78063"/>
    <cfRule type="duplicateValues" dxfId="35163" priority="78272"/>
    <cfRule type="duplicateValues" dxfId="35162" priority="78481"/>
  </conditionalFormatting>
  <conditionalFormatting sqref="A409">
    <cfRule type="duplicateValues" dxfId="35161" priority="62972"/>
    <cfRule type="duplicateValues" dxfId="35160" priority="63182"/>
    <cfRule type="duplicateValues" dxfId="35159" priority="63392"/>
    <cfRule type="duplicateValues" dxfId="35158" priority="63602"/>
    <cfRule type="duplicateValues" dxfId="35157" priority="63812"/>
    <cfRule type="duplicateValues" dxfId="35156" priority="64022"/>
    <cfRule type="duplicateValues" dxfId="35155" priority="64232"/>
    <cfRule type="duplicateValues" dxfId="35154" priority="64442"/>
    <cfRule type="duplicateValues" dxfId="35153" priority="64652"/>
    <cfRule type="duplicateValues" dxfId="35152" priority="64862"/>
    <cfRule type="duplicateValues" dxfId="35151" priority="65072"/>
    <cfRule type="duplicateValues" dxfId="35150" priority="65282"/>
    <cfRule type="duplicateValues" dxfId="35149" priority="65492"/>
    <cfRule type="duplicateValues" dxfId="35148" priority="65702"/>
    <cfRule type="duplicateValues" dxfId="35147" priority="65912"/>
    <cfRule type="duplicateValues" dxfId="35146" priority="66122"/>
    <cfRule type="duplicateValues" dxfId="35145" priority="66332"/>
    <cfRule type="duplicateValues" dxfId="35144" priority="66542"/>
    <cfRule type="duplicateValues" dxfId="35143" priority="66752"/>
    <cfRule type="duplicateValues" dxfId="35142" priority="66962"/>
    <cfRule type="duplicateValues" dxfId="35141" priority="67172"/>
    <cfRule type="duplicateValues" dxfId="35140" priority="67382"/>
    <cfRule type="duplicateValues" dxfId="35139" priority="67592"/>
    <cfRule type="duplicateValues" dxfId="35138" priority="67802"/>
    <cfRule type="duplicateValues" dxfId="35137" priority="68012"/>
    <cfRule type="duplicateValues" dxfId="35136" priority="68222"/>
    <cfRule type="duplicateValues" dxfId="35135" priority="68432"/>
    <cfRule type="duplicateValues" dxfId="35134" priority="68642"/>
    <cfRule type="duplicateValues" dxfId="35133" priority="68852"/>
    <cfRule type="duplicateValues" dxfId="35132" priority="69062"/>
    <cfRule type="duplicateValues" dxfId="35131" priority="69272"/>
    <cfRule type="duplicateValues" dxfId="35130" priority="69482"/>
    <cfRule type="duplicateValues" dxfId="35129" priority="69692"/>
    <cfRule type="duplicateValues" dxfId="35128" priority="69902"/>
    <cfRule type="duplicateValues" dxfId="35127" priority="70112"/>
    <cfRule type="duplicateValues" dxfId="35126" priority="70322"/>
    <cfRule type="duplicateValues" dxfId="35125" priority="70532"/>
  </conditionalFormatting>
  <conditionalFormatting sqref="A410">
    <cfRule type="duplicateValues" dxfId="35124" priority="62832"/>
    <cfRule type="duplicateValues" dxfId="35123" priority="63042"/>
    <cfRule type="duplicateValues" dxfId="35122" priority="63252"/>
    <cfRule type="duplicateValues" dxfId="35121" priority="63462"/>
    <cfRule type="duplicateValues" dxfId="35120" priority="63672"/>
    <cfRule type="duplicateValues" dxfId="35119" priority="63882"/>
    <cfRule type="duplicateValues" dxfId="35118" priority="64092"/>
    <cfRule type="duplicateValues" dxfId="35117" priority="64302"/>
    <cfRule type="duplicateValues" dxfId="35116" priority="64512"/>
    <cfRule type="duplicateValues" dxfId="35115" priority="64722"/>
    <cfRule type="duplicateValues" dxfId="35114" priority="64932"/>
    <cfRule type="duplicateValues" dxfId="35113" priority="65142"/>
    <cfRule type="duplicateValues" dxfId="35112" priority="65352"/>
    <cfRule type="duplicateValues" dxfId="35111" priority="65562"/>
    <cfRule type="duplicateValues" dxfId="35110" priority="65772"/>
    <cfRule type="duplicateValues" dxfId="35109" priority="65982"/>
    <cfRule type="duplicateValues" dxfId="35108" priority="66192"/>
    <cfRule type="duplicateValues" dxfId="35107" priority="66402"/>
    <cfRule type="duplicateValues" dxfId="35106" priority="66612"/>
    <cfRule type="duplicateValues" dxfId="35105" priority="66822"/>
    <cfRule type="duplicateValues" dxfId="35104" priority="67032"/>
    <cfRule type="duplicateValues" dxfId="35103" priority="67242"/>
    <cfRule type="duplicateValues" dxfId="35102" priority="67452"/>
    <cfRule type="duplicateValues" dxfId="35101" priority="67662"/>
    <cfRule type="duplicateValues" dxfId="35100" priority="67872"/>
    <cfRule type="duplicateValues" dxfId="35099" priority="68082"/>
    <cfRule type="duplicateValues" dxfId="35098" priority="68292"/>
    <cfRule type="duplicateValues" dxfId="35097" priority="68502"/>
    <cfRule type="duplicateValues" dxfId="35096" priority="68712"/>
    <cfRule type="duplicateValues" dxfId="35095" priority="68922"/>
    <cfRule type="duplicateValues" dxfId="35094" priority="69132"/>
    <cfRule type="duplicateValues" dxfId="35093" priority="69342"/>
    <cfRule type="duplicateValues" dxfId="35092" priority="69552"/>
    <cfRule type="duplicateValues" dxfId="35091" priority="69762"/>
    <cfRule type="duplicateValues" dxfId="35090" priority="69972"/>
    <cfRule type="duplicateValues" dxfId="35089" priority="70182"/>
    <cfRule type="duplicateValues" dxfId="35088" priority="70392"/>
  </conditionalFormatting>
  <conditionalFormatting sqref="A411">
    <cfRule type="duplicateValues" dxfId="35087" priority="62689"/>
    <cfRule type="duplicateValues" dxfId="35086" priority="62902"/>
    <cfRule type="duplicateValues" dxfId="35085" priority="63112"/>
    <cfRule type="duplicateValues" dxfId="35084" priority="63322"/>
    <cfRule type="duplicateValues" dxfId="35083" priority="63532"/>
    <cfRule type="duplicateValues" dxfId="35082" priority="63742"/>
    <cfRule type="duplicateValues" dxfId="35081" priority="63952"/>
    <cfRule type="duplicateValues" dxfId="35080" priority="64162"/>
    <cfRule type="duplicateValues" dxfId="35079" priority="64372"/>
    <cfRule type="duplicateValues" dxfId="35078" priority="64582"/>
    <cfRule type="duplicateValues" dxfId="35077" priority="64792"/>
    <cfRule type="duplicateValues" dxfId="35076" priority="65002"/>
    <cfRule type="duplicateValues" dxfId="35075" priority="65212"/>
    <cfRule type="duplicateValues" dxfId="35074" priority="65422"/>
    <cfRule type="duplicateValues" dxfId="35073" priority="65632"/>
    <cfRule type="duplicateValues" dxfId="35072" priority="65842"/>
    <cfRule type="duplicateValues" dxfId="35071" priority="66052"/>
    <cfRule type="duplicateValues" dxfId="35070" priority="66262"/>
    <cfRule type="duplicateValues" dxfId="35069" priority="66472"/>
    <cfRule type="duplicateValues" dxfId="35068" priority="66682"/>
    <cfRule type="duplicateValues" dxfId="35067" priority="66892"/>
    <cfRule type="duplicateValues" dxfId="35066" priority="67102"/>
    <cfRule type="duplicateValues" dxfId="35065" priority="67312"/>
    <cfRule type="duplicateValues" dxfId="35064" priority="67522"/>
    <cfRule type="duplicateValues" dxfId="35063" priority="67732"/>
    <cfRule type="duplicateValues" dxfId="35062" priority="67942"/>
    <cfRule type="duplicateValues" dxfId="35061" priority="68152"/>
    <cfRule type="duplicateValues" dxfId="35060" priority="68362"/>
    <cfRule type="duplicateValues" dxfId="35059" priority="68572"/>
    <cfRule type="duplicateValues" dxfId="35058" priority="68782"/>
    <cfRule type="duplicateValues" dxfId="35057" priority="68992"/>
    <cfRule type="duplicateValues" dxfId="35056" priority="69202"/>
    <cfRule type="duplicateValues" dxfId="35055" priority="69412"/>
    <cfRule type="duplicateValues" dxfId="35054" priority="69622"/>
    <cfRule type="duplicateValues" dxfId="35053" priority="69832"/>
    <cfRule type="duplicateValues" dxfId="35052" priority="70042"/>
    <cfRule type="duplicateValues" dxfId="35051" priority="70252"/>
    <cfRule type="duplicateValues" dxfId="35050" priority="70462"/>
  </conditionalFormatting>
  <conditionalFormatting sqref="A412">
    <cfRule type="duplicateValues" dxfId="35049" priority="70887"/>
    <cfRule type="duplicateValues" dxfId="35048" priority="71096"/>
    <cfRule type="duplicateValues" dxfId="35047" priority="71305"/>
    <cfRule type="duplicateValues" dxfId="35046" priority="71514"/>
    <cfRule type="duplicateValues" dxfId="35045" priority="71723"/>
    <cfRule type="duplicateValues" dxfId="35044" priority="71932"/>
    <cfRule type="duplicateValues" dxfId="35043" priority="72141"/>
    <cfRule type="duplicateValues" dxfId="35042" priority="72350"/>
    <cfRule type="duplicateValues" dxfId="35041" priority="72559"/>
    <cfRule type="duplicateValues" dxfId="35040" priority="72768"/>
    <cfRule type="duplicateValues" dxfId="35039" priority="72977"/>
    <cfRule type="duplicateValues" dxfId="35038" priority="73186"/>
    <cfRule type="duplicateValues" dxfId="35037" priority="73395"/>
    <cfRule type="duplicateValues" dxfId="35036" priority="73604"/>
    <cfRule type="duplicateValues" dxfId="35035" priority="73813"/>
    <cfRule type="duplicateValues" dxfId="35034" priority="74022"/>
    <cfRule type="duplicateValues" dxfId="35033" priority="74231"/>
    <cfRule type="duplicateValues" dxfId="35032" priority="74440"/>
    <cfRule type="duplicateValues" dxfId="35031" priority="74649"/>
    <cfRule type="duplicateValues" dxfId="35030" priority="74858"/>
    <cfRule type="duplicateValues" dxfId="35029" priority="75067"/>
    <cfRule type="duplicateValues" dxfId="35028" priority="75276"/>
    <cfRule type="duplicateValues" dxfId="35027" priority="75485"/>
    <cfRule type="duplicateValues" dxfId="35026" priority="75694"/>
    <cfRule type="duplicateValues" dxfId="35025" priority="75903"/>
    <cfRule type="duplicateValues" dxfId="35024" priority="76112"/>
    <cfRule type="duplicateValues" dxfId="35023" priority="76321"/>
    <cfRule type="duplicateValues" dxfId="35022" priority="76530"/>
    <cfRule type="duplicateValues" dxfId="35021" priority="76739"/>
    <cfRule type="duplicateValues" dxfId="35020" priority="76948"/>
    <cfRule type="duplicateValues" dxfId="35019" priority="77157"/>
    <cfRule type="duplicateValues" dxfId="35018" priority="77366"/>
    <cfRule type="duplicateValues" dxfId="35017" priority="77575"/>
    <cfRule type="duplicateValues" dxfId="35016" priority="77784"/>
    <cfRule type="duplicateValues" dxfId="35015" priority="77993"/>
    <cfRule type="duplicateValues" dxfId="35014" priority="78202"/>
    <cfRule type="duplicateValues" dxfId="35013" priority="78411"/>
  </conditionalFormatting>
  <conditionalFormatting sqref="A413">
    <cfRule type="duplicateValues" dxfId="35012" priority="70817"/>
    <cfRule type="duplicateValues" dxfId="35011" priority="71026"/>
    <cfRule type="duplicateValues" dxfId="35010" priority="71235"/>
    <cfRule type="duplicateValues" dxfId="35009" priority="71444"/>
    <cfRule type="duplicateValues" dxfId="35008" priority="71653"/>
    <cfRule type="duplicateValues" dxfId="35007" priority="71862"/>
    <cfRule type="duplicateValues" dxfId="35006" priority="72071"/>
    <cfRule type="duplicateValues" dxfId="35005" priority="72280"/>
    <cfRule type="duplicateValues" dxfId="35004" priority="72489"/>
    <cfRule type="duplicateValues" dxfId="35003" priority="72698"/>
    <cfRule type="duplicateValues" dxfId="35002" priority="72907"/>
    <cfRule type="duplicateValues" dxfId="35001" priority="73116"/>
    <cfRule type="duplicateValues" dxfId="35000" priority="73325"/>
    <cfRule type="duplicateValues" dxfId="34999" priority="73534"/>
    <cfRule type="duplicateValues" dxfId="34998" priority="73743"/>
    <cfRule type="duplicateValues" dxfId="34997" priority="73952"/>
    <cfRule type="duplicateValues" dxfId="34996" priority="74161"/>
    <cfRule type="duplicateValues" dxfId="34995" priority="74370"/>
    <cfRule type="duplicateValues" dxfId="34994" priority="74579"/>
    <cfRule type="duplicateValues" dxfId="34993" priority="74788"/>
    <cfRule type="duplicateValues" dxfId="34992" priority="74997"/>
    <cfRule type="duplicateValues" dxfId="34991" priority="75206"/>
    <cfRule type="duplicateValues" dxfId="34990" priority="75415"/>
    <cfRule type="duplicateValues" dxfId="34989" priority="75624"/>
    <cfRule type="duplicateValues" dxfId="34988" priority="75833"/>
    <cfRule type="duplicateValues" dxfId="34987" priority="76042"/>
    <cfRule type="duplicateValues" dxfId="34986" priority="76251"/>
    <cfRule type="duplicateValues" dxfId="34985" priority="76460"/>
    <cfRule type="duplicateValues" dxfId="34984" priority="76669"/>
    <cfRule type="duplicateValues" dxfId="34983" priority="76878"/>
    <cfRule type="duplicateValues" dxfId="34982" priority="77087"/>
    <cfRule type="duplicateValues" dxfId="34981" priority="77296"/>
    <cfRule type="duplicateValues" dxfId="34980" priority="77505"/>
    <cfRule type="duplicateValues" dxfId="34979" priority="77714"/>
    <cfRule type="duplicateValues" dxfId="34978" priority="77923"/>
    <cfRule type="duplicateValues" dxfId="34977" priority="78132"/>
    <cfRule type="duplicateValues" dxfId="34976" priority="78341"/>
  </conditionalFormatting>
  <conditionalFormatting sqref="A414">
    <cfRule type="duplicateValues" dxfId="34975" priority="70956"/>
    <cfRule type="duplicateValues" dxfId="34974" priority="71165"/>
    <cfRule type="duplicateValues" dxfId="34973" priority="71374"/>
    <cfRule type="duplicateValues" dxfId="34972" priority="71583"/>
    <cfRule type="duplicateValues" dxfId="34971" priority="71792"/>
    <cfRule type="duplicateValues" dxfId="34970" priority="72001"/>
    <cfRule type="duplicateValues" dxfId="34969" priority="72210"/>
    <cfRule type="duplicateValues" dxfId="34968" priority="72419"/>
    <cfRule type="duplicateValues" dxfId="34967" priority="72628"/>
    <cfRule type="duplicateValues" dxfId="34966" priority="72837"/>
    <cfRule type="duplicateValues" dxfId="34965" priority="73046"/>
    <cfRule type="duplicateValues" dxfId="34964" priority="73255"/>
    <cfRule type="duplicateValues" dxfId="34963" priority="73464"/>
    <cfRule type="duplicateValues" dxfId="34962" priority="73673"/>
    <cfRule type="duplicateValues" dxfId="34961" priority="73882"/>
    <cfRule type="duplicateValues" dxfId="34960" priority="74091"/>
    <cfRule type="duplicateValues" dxfId="34959" priority="74300"/>
    <cfRule type="duplicateValues" dxfId="34958" priority="74509"/>
    <cfRule type="duplicateValues" dxfId="34957" priority="74718"/>
    <cfRule type="duplicateValues" dxfId="34956" priority="74927"/>
    <cfRule type="duplicateValues" dxfId="34955" priority="75136"/>
    <cfRule type="duplicateValues" dxfId="34954" priority="75345"/>
    <cfRule type="duplicateValues" dxfId="34953" priority="75554"/>
    <cfRule type="duplicateValues" dxfId="34952" priority="75763"/>
    <cfRule type="duplicateValues" dxfId="34951" priority="75972"/>
    <cfRule type="duplicateValues" dxfId="34950" priority="76181"/>
    <cfRule type="duplicateValues" dxfId="34949" priority="76390"/>
    <cfRule type="duplicateValues" dxfId="34948" priority="76599"/>
    <cfRule type="duplicateValues" dxfId="34947" priority="76808"/>
    <cfRule type="duplicateValues" dxfId="34946" priority="77017"/>
    <cfRule type="duplicateValues" dxfId="34945" priority="77226"/>
    <cfRule type="duplicateValues" dxfId="34944" priority="77435"/>
    <cfRule type="duplicateValues" dxfId="34943" priority="77644"/>
    <cfRule type="duplicateValues" dxfId="34942" priority="77853"/>
    <cfRule type="duplicateValues" dxfId="34941" priority="78062"/>
    <cfRule type="duplicateValues" dxfId="34940" priority="78271"/>
    <cfRule type="duplicateValues" dxfId="34939" priority="78480"/>
  </conditionalFormatting>
  <conditionalFormatting sqref="A415">
    <cfRule type="duplicateValues" dxfId="34938" priority="62545"/>
    <cfRule type="duplicateValues" dxfId="34937" priority="62617"/>
    <cfRule type="duplicateValues" dxfId="34936" priority="62759"/>
    <cfRule type="duplicateValues" dxfId="34935" priority="62831"/>
    <cfRule type="duplicateValues" dxfId="34934" priority="63041"/>
    <cfRule type="duplicateValues" dxfId="34933" priority="63251"/>
    <cfRule type="duplicateValues" dxfId="34932" priority="63461"/>
    <cfRule type="duplicateValues" dxfId="34931" priority="63671"/>
    <cfRule type="duplicateValues" dxfId="34930" priority="63881"/>
    <cfRule type="duplicateValues" dxfId="34929" priority="64091"/>
    <cfRule type="duplicateValues" dxfId="34928" priority="64301"/>
    <cfRule type="duplicateValues" dxfId="34927" priority="64511"/>
    <cfRule type="duplicateValues" dxfId="34926" priority="64721"/>
    <cfRule type="duplicateValues" dxfId="34925" priority="64931"/>
    <cfRule type="duplicateValues" dxfId="34924" priority="65141"/>
    <cfRule type="duplicateValues" dxfId="34923" priority="65351"/>
    <cfRule type="duplicateValues" dxfId="34922" priority="65561"/>
    <cfRule type="duplicateValues" dxfId="34921" priority="65771"/>
    <cfRule type="duplicateValues" dxfId="34920" priority="65981"/>
    <cfRule type="duplicateValues" dxfId="34919" priority="66191"/>
    <cfRule type="duplicateValues" dxfId="34918" priority="66401"/>
    <cfRule type="duplicateValues" dxfId="34917" priority="66611"/>
    <cfRule type="duplicateValues" dxfId="34916" priority="66821"/>
    <cfRule type="duplicateValues" dxfId="34915" priority="67031"/>
    <cfRule type="duplicateValues" dxfId="34914" priority="67241"/>
    <cfRule type="duplicateValues" dxfId="34913" priority="67451"/>
    <cfRule type="duplicateValues" dxfId="34912" priority="67661"/>
    <cfRule type="duplicateValues" dxfId="34911" priority="67871"/>
    <cfRule type="duplicateValues" dxfId="34910" priority="68081"/>
    <cfRule type="duplicateValues" dxfId="34909" priority="68291"/>
    <cfRule type="duplicateValues" dxfId="34908" priority="68501"/>
    <cfRule type="duplicateValues" dxfId="34907" priority="68711"/>
    <cfRule type="duplicateValues" dxfId="34906" priority="68921"/>
    <cfRule type="duplicateValues" dxfId="34905" priority="69131"/>
    <cfRule type="duplicateValues" dxfId="34904" priority="69341"/>
    <cfRule type="duplicateValues" dxfId="34903" priority="69551"/>
    <cfRule type="duplicateValues" dxfId="34902" priority="69761"/>
    <cfRule type="duplicateValues" dxfId="34901" priority="69971"/>
    <cfRule type="duplicateValues" dxfId="34900" priority="70181"/>
    <cfRule type="duplicateValues" dxfId="34899" priority="70391"/>
  </conditionalFormatting>
  <conditionalFormatting sqref="A416">
    <cfRule type="duplicateValues" dxfId="34898" priority="70886"/>
    <cfRule type="duplicateValues" dxfId="34897" priority="71095"/>
    <cfRule type="duplicateValues" dxfId="34896" priority="71304"/>
    <cfRule type="duplicateValues" dxfId="34895" priority="71513"/>
    <cfRule type="duplicateValues" dxfId="34894" priority="71722"/>
    <cfRule type="duplicateValues" dxfId="34893" priority="71931"/>
    <cfRule type="duplicateValues" dxfId="34892" priority="72140"/>
    <cfRule type="duplicateValues" dxfId="34891" priority="72349"/>
    <cfRule type="duplicateValues" dxfId="34890" priority="72558"/>
    <cfRule type="duplicateValues" dxfId="34889" priority="72767"/>
    <cfRule type="duplicateValues" dxfId="34888" priority="72976"/>
    <cfRule type="duplicateValues" dxfId="34887" priority="73185"/>
    <cfRule type="duplicateValues" dxfId="34886" priority="73394"/>
    <cfRule type="duplicateValues" dxfId="34885" priority="73603"/>
    <cfRule type="duplicateValues" dxfId="34884" priority="73812"/>
    <cfRule type="duplicateValues" dxfId="34883" priority="74021"/>
    <cfRule type="duplicateValues" dxfId="34882" priority="74230"/>
    <cfRule type="duplicateValues" dxfId="34881" priority="74439"/>
    <cfRule type="duplicateValues" dxfId="34880" priority="74648"/>
    <cfRule type="duplicateValues" dxfId="34879" priority="74857"/>
    <cfRule type="duplicateValues" dxfId="34878" priority="75066"/>
    <cfRule type="duplicateValues" dxfId="34877" priority="75275"/>
    <cfRule type="duplicateValues" dxfId="34876" priority="75484"/>
    <cfRule type="duplicateValues" dxfId="34875" priority="75693"/>
    <cfRule type="duplicateValues" dxfId="34874" priority="75902"/>
    <cfRule type="duplicateValues" dxfId="34873" priority="76111"/>
    <cfRule type="duplicateValues" dxfId="34872" priority="76320"/>
    <cfRule type="duplicateValues" dxfId="34871" priority="76529"/>
    <cfRule type="duplicateValues" dxfId="34870" priority="76738"/>
    <cfRule type="duplicateValues" dxfId="34869" priority="76947"/>
    <cfRule type="duplicateValues" dxfId="34868" priority="77156"/>
    <cfRule type="duplicateValues" dxfId="34867" priority="77365"/>
    <cfRule type="duplicateValues" dxfId="34866" priority="77574"/>
    <cfRule type="duplicateValues" dxfId="34865" priority="77783"/>
    <cfRule type="duplicateValues" dxfId="34864" priority="77992"/>
    <cfRule type="duplicateValues" dxfId="34863" priority="78201"/>
    <cfRule type="duplicateValues" dxfId="34862" priority="78410"/>
  </conditionalFormatting>
  <conditionalFormatting sqref="A417">
    <cfRule type="duplicateValues" dxfId="34861" priority="70816"/>
    <cfRule type="duplicateValues" dxfId="34860" priority="71025"/>
    <cfRule type="duplicateValues" dxfId="34859" priority="71234"/>
    <cfRule type="duplicateValues" dxfId="34858" priority="71443"/>
    <cfRule type="duplicateValues" dxfId="34857" priority="71652"/>
    <cfRule type="duplicateValues" dxfId="34856" priority="71861"/>
    <cfRule type="duplicateValues" dxfId="34855" priority="72070"/>
    <cfRule type="duplicateValues" dxfId="34854" priority="72279"/>
    <cfRule type="duplicateValues" dxfId="34853" priority="72488"/>
    <cfRule type="duplicateValues" dxfId="34852" priority="72697"/>
    <cfRule type="duplicateValues" dxfId="34851" priority="72906"/>
    <cfRule type="duplicateValues" dxfId="34850" priority="73115"/>
    <cfRule type="duplicateValues" dxfId="34849" priority="73324"/>
    <cfRule type="duplicateValues" dxfId="34848" priority="73533"/>
    <cfRule type="duplicateValues" dxfId="34847" priority="73742"/>
    <cfRule type="duplicateValues" dxfId="34846" priority="73951"/>
    <cfRule type="duplicateValues" dxfId="34845" priority="74160"/>
    <cfRule type="duplicateValues" dxfId="34844" priority="74369"/>
    <cfRule type="duplicateValues" dxfId="34843" priority="74578"/>
    <cfRule type="duplicateValues" dxfId="34842" priority="74787"/>
    <cfRule type="duplicateValues" dxfId="34841" priority="74996"/>
    <cfRule type="duplicateValues" dxfId="34840" priority="75205"/>
    <cfRule type="duplicateValues" dxfId="34839" priority="75414"/>
    <cfRule type="duplicateValues" dxfId="34838" priority="75623"/>
    <cfRule type="duplicateValues" dxfId="34837" priority="75832"/>
    <cfRule type="duplicateValues" dxfId="34836" priority="76041"/>
    <cfRule type="duplicateValues" dxfId="34835" priority="76250"/>
    <cfRule type="duplicateValues" dxfId="34834" priority="76459"/>
    <cfRule type="duplicateValues" dxfId="34833" priority="76668"/>
    <cfRule type="duplicateValues" dxfId="34832" priority="76877"/>
    <cfRule type="duplicateValues" dxfId="34831" priority="77086"/>
    <cfRule type="duplicateValues" dxfId="34830" priority="77295"/>
    <cfRule type="duplicateValues" dxfId="34829" priority="77504"/>
    <cfRule type="duplicateValues" dxfId="34828" priority="77713"/>
    <cfRule type="duplicateValues" dxfId="34827" priority="77922"/>
    <cfRule type="duplicateValues" dxfId="34826" priority="78131"/>
    <cfRule type="duplicateValues" dxfId="34825" priority="78340"/>
  </conditionalFormatting>
  <conditionalFormatting sqref="A418">
    <cfRule type="duplicateValues" dxfId="34824" priority="70955"/>
    <cfRule type="duplicateValues" dxfId="34823" priority="71164"/>
    <cfRule type="duplicateValues" dxfId="34822" priority="71373"/>
    <cfRule type="duplicateValues" dxfId="34821" priority="71582"/>
    <cfRule type="duplicateValues" dxfId="34820" priority="71791"/>
    <cfRule type="duplicateValues" dxfId="34819" priority="72000"/>
    <cfRule type="duplicateValues" dxfId="34818" priority="72209"/>
    <cfRule type="duplicateValues" dxfId="34817" priority="72418"/>
    <cfRule type="duplicateValues" dxfId="34816" priority="72627"/>
    <cfRule type="duplicateValues" dxfId="34815" priority="72836"/>
    <cfRule type="duplicateValues" dxfId="34814" priority="73045"/>
    <cfRule type="duplicateValues" dxfId="34813" priority="73254"/>
    <cfRule type="duplicateValues" dxfId="34812" priority="73463"/>
    <cfRule type="duplicateValues" dxfId="34811" priority="73672"/>
    <cfRule type="duplicateValues" dxfId="34810" priority="73881"/>
    <cfRule type="duplicateValues" dxfId="34809" priority="74090"/>
    <cfRule type="duplicateValues" dxfId="34808" priority="74299"/>
    <cfRule type="duplicateValues" dxfId="34807" priority="74508"/>
    <cfRule type="duplicateValues" dxfId="34806" priority="74717"/>
    <cfRule type="duplicateValues" dxfId="34805" priority="74926"/>
    <cfRule type="duplicateValues" dxfId="34804" priority="75135"/>
    <cfRule type="duplicateValues" dxfId="34803" priority="75344"/>
    <cfRule type="duplicateValues" dxfId="34802" priority="75553"/>
    <cfRule type="duplicateValues" dxfId="34801" priority="75762"/>
    <cfRule type="duplicateValues" dxfId="34800" priority="75971"/>
    <cfRule type="duplicateValues" dxfId="34799" priority="76180"/>
    <cfRule type="duplicateValues" dxfId="34798" priority="76389"/>
    <cfRule type="duplicateValues" dxfId="34797" priority="76598"/>
    <cfRule type="duplicateValues" dxfId="34796" priority="76807"/>
    <cfRule type="duplicateValues" dxfId="34795" priority="77016"/>
    <cfRule type="duplicateValues" dxfId="34794" priority="77225"/>
    <cfRule type="duplicateValues" dxfId="34793" priority="77434"/>
    <cfRule type="duplicateValues" dxfId="34792" priority="77643"/>
    <cfRule type="duplicateValues" dxfId="34791" priority="77852"/>
    <cfRule type="duplicateValues" dxfId="34790" priority="78061"/>
    <cfRule type="duplicateValues" dxfId="34789" priority="78270"/>
    <cfRule type="duplicateValues" dxfId="34788" priority="78479"/>
  </conditionalFormatting>
  <conditionalFormatting sqref="A419">
    <cfRule type="duplicateValues" dxfId="34787" priority="62971"/>
    <cfRule type="duplicateValues" dxfId="34786" priority="63181"/>
    <cfRule type="duplicateValues" dxfId="34785" priority="63391"/>
    <cfRule type="duplicateValues" dxfId="34784" priority="63601"/>
    <cfRule type="duplicateValues" dxfId="34783" priority="63811"/>
    <cfRule type="duplicateValues" dxfId="34782" priority="64021"/>
    <cfRule type="duplicateValues" dxfId="34781" priority="64231"/>
    <cfRule type="duplicateValues" dxfId="34780" priority="64441"/>
    <cfRule type="duplicateValues" dxfId="34779" priority="64651"/>
    <cfRule type="duplicateValues" dxfId="34778" priority="64861"/>
    <cfRule type="duplicateValues" dxfId="34777" priority="65071"/>
    <cfRule type="duplicateValues" dxfId="34776" priority="65281"/>
    <cfRule type="duplicateValues" dxfId="34775" priority="65491"/>
    <cfRule type="duplicateValues" dxfId="34774" priority="65701"/>
    <cfRule type="duplicateValues" dxfId="34773" priority="65911"/>
    <cfRule type="duplicateValues" dxfId="34772" priority="66121"/>
    <cfRule type="duplicateValues" dxfId="34771" priority="66331"/>
    <cfRule type="duplicateValues" dxfId="34770" priority="66541"/>
    <cfRule type="duplicateValues" dxfId="34769" priority="66751"/>
    <cfRule type="duplicateValues" dxfId="34768" priority="66961"/>
    <cfRule type="duplicateValues" dxfId="34767" priority="67171"/>
    <cfRule type="duplicateValues" dxfId="34766" priority="67381"/>
    <cfRule type="duplicateValues" dxfId="34765" priority="67591"/>
    <cfRule type="duplicateValues" dxfId="34764" priority="67801"/>
    <cfRule type="duplicateValues" dxfId="34763" priority="68011"/>
    <cfRule type="duplicateValues" dxfId="34762" priority="68221"/>
    <cfRule type="duplicateValues" dxfId="34761" priority="68431"/>
    <cfRule type="duplicateValues" dxfId="34760" priority="68641"/>
    <cfRule type="duplicateValues" dxfId="34759" priority="68851"/>
    <cfRule type="duplicateValues" dxfId="34758" priority="69061"/>
    <cfRule type="duplicateValues" dxfId="34757" priority="69271"/>
    <cfRule type="duplicateValues" dxfId="34756" priority="69481"/>
    <cfRule type="duplicateValues" dxfId="34755" priority="69691"/>
    <cfRule type="duplicateValues" dxfId="34754" priority="69901"/>
    <cfRule type="duplicateValues" dxfId="34753" priority="70111"/>
    <cfRule type="duplicateValues" dxfId="34752" priority="70321"/>
    <cfRule type="duplicateValues" dxfId="34751" priority="70531"/>
  </conditionalFormatting>
  <conditionalFormatting sqref="A420">
    <cfRule type="duplicateValues" dxfId="34750" priority="62830"/>
    <cfRule type="duplicateValues" dxfId="34749" priority="63040"/>
    <cfRule type="duplicateValues" dxfId="34748" priority="63250"/>
    <cfRule type="duplicateValues" dxfId="34747" priority="63460"/>
    <cfRule type="duplicateValues" dxfId="34746" priority="63670"/>
    <cfRule type="duplicateValues" dxfId="34745" priority="63880"/>
    <cfRule type="duplicateValues" dxfId="34744" priority="64090"/>
    <cfRule type="duplicateValues" dxfId="34743" priority="64300"/>
    <cfRule type="duplicateValues" dxfId="34742" priority="64510"/>
    <cfRule type="duplicateValues" dxfId="34741" priority="64720"/>
    <cfRule type="duplicateValues" dxfId="34740" priority="64930"/>
    <cfRule type="duplicateValues" dxfId="34739" priority="65140"/>
    <cfRule type="duplicateValues" dxfId="34738" priority="65350"/>
    <cfRule type="duplicateValues" dxfId="34737" priority="65560"/>
    <cfRule type="duplicateValues" dxfId="34736" priority="65770"/>
    <cfRule type="duplicateValues" dxfId="34735" priority="65980"/>
    <cfRule type="duplicateValues" dxfId="34734" priority="66190"/>
    <cfRule type="duplicateValues" dxfId="34733" priority="66400"/>
    <cfRule type="duplicateValues" dxfId="34732" priority="66610"/>
    <cfRule type="duplicateValues" dxfId="34731" priority="66820"/>
    <cfRule type="duplicateValues" dxfId="34730" priority="67030"/>
    <cfRule type="duplicateValues" dxfId="34729" priority="67240"/>
    <cfRule type="duplicateValues" dxfId="34728" priority="67450"/>
    <cfRule type="duplicateValues" dxfId="34727" priority="67660"/>
    <cfRule type="duplicateValues" dxfId="34726" priority="67870"/>
    <cfRule type="duplicateValues" dxfId="34725" priority="68080"/>
    <cfRule type="duplicateValues" dxfId="34724" priority="68290"/>
    <cfRule type="duplicateValues" dxfId="34723" priority="68500"/>
    <cfRule type="duplicateValues" dxfId="34722" priority="68710"/>
    <cfRule type="duplicateValues" dxfId="34721" priority="68920"/>
    <cfRule type="duplicateValues" dxfId="34720" priority="69130"/>
    <cfRule type="duplicateValues" dxfId="34719" priority="69340"/>
    <cfRule type="duplicateValues" dxfId="34718" priority="69550"/>
    <cfRule type="duplicateValues" dxfId="34717" priority="69760"/>
    <cfRule type="duplicateValues" dxfId="34716" priority="69970"/>
    <cfRule type="duplicateValues" dxfId="34715" priority="70180"/>
    <cfRule type="duplicateValues" dxfId="34714" priority="70390"/>
  </conditionalFormatting>
  <conditionalFormatting sqref="A421">
    <cfRule type="duplicateValues" dxfId="34713" priority="62688"/>
    <cfRule type="duplicateValues" dxfId="34712" priority="62901"/>
    <cfRule type="duplicateValues" dxfId="34711" priority="63111"/>
    <cfRule type="duplicateValues" dxfId="34710" priority="63321"/>
    <cfRule type="duplicateValues" dxfId="34709" priority="63531"/>
    <cfRule type="duplicateValues" dxfId="34708" priority="63741"/>
    <cfRule type="duplicateValues" dxfId="34707" priority="63951"/>
    <cfRule type="duplicateValues" dxfId="34706" priority="64161"/>
    <cfRule type="duplicateValues" dxfId="34705" priority="64371"/>
    <cfRule type="duplicateValues" dxfId="34704" priority="64581"/>
    <cfRule type="duplicateValues" dxfId="34703" priority="64791"/>
    <cfRule type="duplicateValues" dxfId="34702" priority="65001"/>
    <cfRule type="duplicateValues" dxfId="34701" priority="65211"/>
    <cfRule type="duplicateValues" dxfId="34700" priority="65421"/>
    <cfRule type="duplicateValues" dxfId="34699" priority="65631"/>
    <cfRule type="duplicateValues" dxfId="34698" priority="65841"/>
    <cfRule type="duplicateValues" dxfId="34697" priority="66051"/>
    <cfRule type="duplicateValues" dxfId="34696" priority="66261"/>
    <cfRule type="duplicateValues" dxfId="34695" priority="66471"/>
    <cfRule type="duplicateValues" dxfId="34694" priority="66681"/>
    <cfRule type="duplicateValues" dxfId="34693" priority="66891"/>
    <cfRule type="duplicateValues" dxfId="34692" priority="67101"/>
    <cfRule type="duplicateValues" dxfId="34691" priority="67311"/>
    <cfRule type="duplicateValues" dxfId="34690" priority="67521"/>
    <cfRule type="duplicateValues" dxfId="34689" priority="67731"/>
    <cfRule type="duplicateValues" dxfId="34688" priority="67941"/>
    <cfRule type="duplicateValues" dxfId="34687" priority="68151"/>
    <cfRule type="duplicateValues" dxfId="34686" priority="68361"/>
    <cfRule type="duplicateValues" dxfId="34685" priority="68571"/>
    <cfRule type="duplicateValues" dxfId="34684" priority="68781"/>
    <cfRule type="duplicateValues" dxfId="34683" priority="68991"/>
    <cfRule type="duplicateValues" dxfId="34682" priority="69201"/>
    <cfRule type="duplicateValues" dxfId="34681" priority="69411"/>
    <cfRule type="duplicateValues" dxfId="34680" priority="69621"/>
    <cfRule type="duplicateValues" dxfId="34679" priority="69831"/>
    <cfRule type="duplicateValues" dxfId="34678" priority="70041"/>
    <cfRule type="duplicateValues" dxfId="34677" priority="70251"/>
    <cfRule type="duplicateValues" dxfId="34676" priority="70461"/>
  </conditionalFormatting>
  <conditionalFormatting sqref="A422">
    <cfRule type="duplicateValues" dxfId="34675" priority="70885"/>
    <cfRule type="duplicateValues" dxfId="34674" priority="71094"/>
    <cfRule type="duplicateValues" dxfId="34673" priority="71303"/>
    <cfRule type="duplicateValues" dxfId="34672" priority="71512"/>
    <cfRule type="duplicateValues" dxfId="34671" priority="71721"/>
    <cfRule type="duplicateValues" dxfId="34670" priority="71930"/>
    <cfRule type="duplicateValues" dxfId="34669" priority="72139"/>
    <cfRule type="duplicateValues" dxfId="34668" priority="72348"/>
    <cfRule type="duplicateValues" dxfId="34667" priority="72557"/>
    <cfRule type="duplicateValues" dxfId="34666" priority="72766"/>
    <cfRule type="duplicateValues" dxfId="34665" priority="72975"/>
    <cfRule type="duplicateValues" dxfId="34664" priority="73184"/>
    <cfRule type="duplicateValues" dxfId="34663" priority="73393"/>
    <cfRule type="duplicateValues" dxfId="34662" priority="73602"/>
    <cfRule type="duplicateValues" dxfId="34661" priority="73811"/>
    <cfRule type="duplicateValues" dxfId="34660" priority="74020"/>
    <cfRule type="duplicateValues" dxfId="34659" priority="74229"/>
    <cfRule type="duplicateValues" dxfId="34658" priority="74438"/>
    <cfRule type="duplicateValues" dxfId="34657" priority="74647"/>
    <cfRule type="duplicateValues" dxfId="34656" priority="74856"/>
    <cfRule type="duplicateValues" dxfId="34655" priority="75065"/>
    <cfRule type="duplicateValues" dxfId="34654" priority="75274"/>
    <cfRule type="duplicateValues" dxfId="34653" priority="75483"/>
    <cfRule type="duplicateValues" dxfId="34652" priority="75692"/>
    <cfRule type="duplicateValues" dxfId="34651" priority="75901"/>
    <cfRule type="duplicateValues" dxfId="34650" priority="76110"/>
    <cfRule type="duplicateValues" dxfId="34649" priority="76319"/>
    <cfRule type="duplicateValues" dxfId="34648" priority="76528"/>
    <cfRule type="duplicateValues" dxfId="34647" priority="76737"/>
    <cfRule type="duplicateValues" dxfId="34646" priority="76946"/>
    <cfRule type="duplicateValues" dxfId="34645" priority="77155"/>
    <cfRule type="duplicateValues" dxfId="34644" priority="77364"/>
    <cfRule type="duplicateValues" dxfId="34643" priority="77573"/>
    <cfRule type="duplicateValues" dxfId="34642" priority="77782"/>
    <cfRule type="duplicateValues" dxfId="34641" priority="77991"/>
    <cfRule type="duplicateValues" dxfId="34640" priority="78200"/>
    <cfRule type="duplicateValues" dxfId="34639" priority="78409"/>
  </conditionalFormatting>
  <conditionalFormatting sqref="A423">
    <cfRule type="duplicateValues" dxfId="34638" priority="70815"/>
    <cfRule type="duplicateValues" dxfId="34637" priority="71024"/>
    <cfRule type="duplicateValues" dxfId="34636" priority="71233"/>
    <cfRule type="duplicateValues" dxfId="34635" priority="71442"/>
    <cfRule type="duplicateValues" dxfId="34634" priority="71651"/>
    <cfRule type="duplicateValues" dxfId="34633" priority="71860"/>
    <cfRule type="duplicateValues" dxfId="34632" priority="72069"/>
    <cfRule type="duplicateValues" dxfId="34631" priority="72278"/>
    <cfRule type="duplicateValues" dxfId="34630" priority="72487"/>
    <cfRule type="duplicateValues" dxfId="34629" priority="72696"/>
    <cfRule type="duplicateValues" dxfId="34628" priority="72905"/>
    <cfRule type="duplicateValues" dxfId="34627" priority="73114"/>
    <cfRule type="duplicateValues" dxfId="34626" priority="73323"/>
    <cfRule type="duplicateValues" dxfId="34625" priority="73532"/>
    <cfRule type="duplicateValues" dxfId="34624" priority="73741"/>
    <cfRule type="duplicateValues" dxfId="34623" priority="73950"/>
    <cfRule type="duplicateValues" dxfId="34622" priority="74159"/>
    <cfRule type="duplicateValues" dxfId="34621" priority="74368"/>
    <cfRule type="duplicateValues" dxfId="34620" priority="74577"/>
    <cfRule type="duplicateValues" dxfId="34619" priority="74786"/>
    <cfRule type="duplicateValues" dxfId="34618" priority="74995"/>
    <cfRule type="duplicateValues" dxfId="34617" priority="75204"/>
    <cfRule type="duplicateValues" dxfId="34616" priority="75413"/>
    <cfRule type="duplicateValues" dxfId="34615" priority="75622"/>
    <cfRule type="duplicateValues" dxfId="34614" priority="75831"/>
    <cfRule type="duplicateValues" dxfId="34613" priority="76040"/>
    <cfRule type="duplicateValues" dxfId="34612" priority="76249"/>
    <cfRule type="duplicateValues" dxfId="34611" priority="76458"/>
    <cfRule type="duplicateValues" dxfId="34610" priority="76667"/>
    <cfRule type="duplicateValues" dxfId="34609" priority="76876"/>
    <cfRule type="duplicateValues" dxfId="34608" priority="77085"/>
    <cfRule type="duplicateValues" dxfId="34607" priority="77294"/>
    <cfRule type="duplicateValues" dxfId="34606" priority="77503"/>
    <cfRule type="duplicateValues" dxfId="34605" priority="77712"/>
    <cfRule type="duplicateValues" dxfId="34604" priority="77921"/>
    <cfRule type="duplicateValues" dxfId="34603" priority="78130"/>
    <cfRule type="duplicateValues" dxfId="34602" priority="78339"/>
  </conditionalFormatting>
  <conditionalFormatting sqref="A424">
    <cfRule type="duplicateValues" dxfId="34601" priority="70954"/>
    <cfRule type="duplicateValues" dxfId="34600" priority="71163"/>
    <cfRule type="duplicateValues" dxfId="34599" priority="71372"/>
    <cfRule type="duplicateValues" dxfId="34598" priority="71581"/>
    <cfRule type="duplicateValues" dxfId="34597" priority="71790"/>
    <cfRule type="duplicateValues" dxfId="34596" priority="71999"/>
    <cfRule type="duplicateValues" dxfId="34595" priority="72208"/>
    <cfRule type="duplicateValues" dxfId="34594" priority="72417"/>
    <cfRule type="duplicateValues" dxfId="34593" priority="72626"/>
    <cfRule type="duplicateValues" dxfId="34592" priority="72835"/>
    <cfRule type="duplicateValues" dxfId="34591" priority="73044"/>
    <cfRule type="duplicateValues" dxfId="34590" priority="73253"/>
    <cfRule type="duplicateValues" dxfId="34589" priority="73462"/>
    <cfRule type="duplicateValues" dxfId="34588" priority="73671"/>
    <cfRule type="duplicateValues" dxfId="34587" priority="73880"/>
    <cfRule type="duplicateValues" dxfId="34586" priority="74089"/>
    <cfRule type="duplicateValues" dxfId="34585" priority="74298"/>
    <cfRule type="duplicateValues" dxfId="34584" priority="74507"/>
    <cfRule type="duplicateValues" dxfId="34583" priority="74716"/>
    <cfRule type="duplicateValues" dxfId="34582" priority="74925"/>
    <cfRule type="duplicateValues" dxfId="34581" priority="75134"/>
    <cfRule type="duplicateValues" dxfId="34580" priority="75343"/>
    <cfRule type="duplicateValues" dxfId="34579" priority="75552"/>
    <cfRule type="duplicateValues" dxfId="34578" priority="75761"/>
    <cfRule type="duplicateValues" dxfId="34577" priority="75970"/>
    <cfRule type="duplicateValues" dxfId="34576" priority="76179"/>
    <cfRule type="duplicateValues" dxfId="34575" priority="76388"/>
    <cfRule type="duplicateValues" dxfId="34574" priority="76597"/>
    <cfRule type="duplicateValues" dxfId="34573" priority="76806"/>
    <cfRule type="duplicateValues" dxfId="34572" priority="77015"/>
    <cfRule type="duplicateValues" dxfId="34571" priority="77224"/>
    <cfRule type="duplicateValues" dxfId="34570" priority="77433"/>
    <cfRule type="duplicateValues" dxfId="34569" priority="77642"/>
    <cfRule type="duplicateValues" dxfId="34568" priority="77851"/>
    <cfRule type="duplicateValues" dxfId="34567" priority="78060"/>
    <cfRule type="duplicateValues" dxfId="34566" priority="78269"/>
    <cfRule type="duplicateValues" dxfId="34565" priority="78478"/>
  </conditionalFormatting>
  <conditionalFormatting sqref="A425">
    <cfRule type="duplicateValues" dxfId="34564" priority="62970"/>
    <cfRule type="duplicateValues" dxfId="34563" priority="63180"/>
    <cfRule type="duplicateValues" dxfId="34562" priority="63390"/>
    <cfRule type="duplicateValues" dxfId="34561" priority="63600"/>
    <cfRule type="duplicateValues" dxfId="34560" priority="63810"/>
    <cfRule type="duplicateValues" dxfId="34559" priority="64020"/>
    <cfRule type="duplicateValues" dxfId="34558" priority="64230"/>
    <cfRule type="duplicateValues" dxfId="34557" priority="64440"/>
    <cfRule type="duplicateValues" dxfId="34556" priority="64650"/>
    <cfRule type="duplicateValues" dxfId="34555" priority="64860"/>
    <cfRule type="duplicateValues" dxfId="34554" priority="65070"/>
    <cfRule type="duplicateValues" dxfId="34553" priority="65280"/>
    <cfRule type="duplicateValues" dxfId="34552" priority="65490"/>
    <cfRule type="duplicateValues" dxfId="34551" priority="65700"/>
    <cfRule type="duplicateValues" dxfId="34550" priority="65910"/>
    <cfRule type="duplicateValues" dxfId="34549" priority="66120"/>
    <cfRule type="duplicateValues" dxfId="34548" priority="66330"/>
    <cfRule type="duplicateValues" dxfId="34547" priority="66540"/>
    <cfRule type="duplicateValues" dxfId="34546" priority="66750"/>
    <cfRule type="duplicateValues" dxfId="34545" priority="66960"/>
    <cfRule type="duplicateValues" dxfId="34544" priority="67170"/>
    <cfRule type="duplicateValues" dxfId="34543" priority="67380"/>
    <cfRule type="duplicateValues" dxfId="34542" priority="67590"/>
    <cfRule type="duplicateValues" dxfId="34541" priority="67800"/>
    <cfRule type="duplicateValues" dxfId="34540" priority="68010"/>
    <cfRule type="duplicateValues" dxfId="34539" priority="68220"/>
    <cfRule type="duplicateValues" dxfId="34538" priority="68430"/>
    <cfRule type="duplicateValues" dxfId="34537" priority="68640"/>
    <cfRule type="duplicateValues" dxfId="34536" priority="68850"/>
    <cfRule type="duplicateValues" dxfId="34535" priority="69060"/>
    <cfRule type="duplicateValues" dxfId="34534" priority="69270"/>
    <cfRule type="duplicateValues" dxfId="34533" priority="69480"/>
    <cfRule type="duplicateValues" dxfId="34532" priority="69690"/>
    <cfRule type="duplicateValues" dxfId="34531" priority="69900"/>
    <cfRule type="duplicateValues" dxfId="34530" priority="70110"/>
    <cfRule type="duplicateValues" dxfId="34529" priority="70320"/>
    <cfRule type="duplicateValues" dxfId="34528" priority="70530"/>
  </conditionalFormatting>
  <conditionalFormatting sqref="A426">
    <cfRule type="duplicateValues" dxfId="34527" priority="62829"/>
    <cfRule type="duplicateValues" dxfId="34526" priority="63039"/>
    <cfRule type="duplicateValues" dxfId="34525" priority="63249"/>
    <cfRule type="duplicateValues" dxfId="34524" priority="63459"/>
    <cfRule type="duplicateValues" dxfId="34523" priority="63669"/>
    <cfRule type="duplicateValues" dxfId="34522" priority="63879"/>
    <cfRule type="duplicateValues" dxfId="34521" priority="64089"/>
    <cfRule type="duplicateValues" dxfId="34520" priority="64299"/>
    <cfRule type="duplicateValues" dxfId="34519" priority="64509"/>
    <cfRule type="duplicateValues" dxfId="34518" priority="64719"/>
    <cfRule type="duplicateValues" dxfId="34517" priority="64929"/>
    <cfRule type="duplicateValues" dxfId="34516" priority="65139"/>
    <cfRule type="duplicateValues" dxfId="34515" priority="65349"/>
    <cfRule type="duplicateValues" dxfId="34514" priority="65559"/>
    <cfRule type="duplicateValues" dxfId="34513" priority="65769"/>
    <cfRule type="duplicateValues" dxfId="34512" priority="65979"/>
    <cfRule type="duplicateValues" dxfId="34511" priority="66189"/>
    <cfRule type="duplicateValues" dxfId="34510" priority="66399"/>
    <cfRule type="duplicateValues" dxfId="34509" priority="66609"/>
    <cfRule type="duplicateValues" dxfId="34508" priority="66819"/>
    <cfRule type="duplicateValues" dxfId="34507" priority="67029"/>
    <cfRule type="duplicateValues" dxfId="34506" priority="67239"/>
    <cfRule type="duplicateValues" dxfId="34505" priority="67449"/>
    <cfRule type="duplicateValues" dxfId="34504" priority="67659"/>
    <cfRule type="duplicateValues" dxfId="34503" priority="67869"/>
    <cfRule type="duplicateValues" dxfId="34502" priority="68079"/>
    <cfRule type="duplicateValues" dxfId="34501" priority="68289"/>
    <cfRule type="duplicateValues" dxfId="34500" priority="68499"/>
    <cfRule type="duplicateValues" dxfId="34499" priority="68709"/>
    <cfRule type="duplicateValues" dxfId="34498" priority="68919"/>
    <cfRule type="duplicateValues" dxfId="34497" priority="69129"/>
    <cfRule type="duplicateValues" dxfId="34496" priority="69339"/>
    <cfRule type="duplicateValues" dxfId="34495" priority="69549"/>
    <cfRule type="duplicateValues" dxfId="34494" priority="69759"/>
    <cfRule type="duplicateValues" dxfId="34493" priority="69969"/>
    <cfRule type="duplicateValues" dxfId="34492" priority="70179"/>
    <cfRule type="duplicateValues" dxfId="34491" priority="70389"/>
  </conditionalFormatting>
  <conditionalFormatting sqref="A427">
    <cfRule type="duplicateValues" dxfId="34490" priority="62687"/>
    <cfRule type="duplicateValues" dxfId="34489" priority="62900"/>
    <cfRule type="duplicateValues" dxfId="34488" priority="63110"/>
    <cfRule type="duplicateValues" dxfId="34487" priority="63320"/>
    <cfRule type="duplicateValues" dxfId="34486" priority="63530"/>
    <cfRule type="duplicateValues" dxfId="34485" priority="63740"/>
    <cfRule type="duplicateValues" dxfId="34484" priority="63950"/>
    <cfRule type="duplicateValues" dxfId="34483" priority="64160"/>
    <cfRule type="duplicateValues" dxfId="34482" priority="64370"/>
    <cfRule type="duplicateValues" dxfId="34481" priority="64580"/>
    <cfRule type="duplicateValues" dxfId="34480" priority="64790"/>
    <cfRule type="duplicateValues" dxfId="34479" priority="65000"/>
    <cfRule type="duplicateValues" dxfId="34478" priority="65210"/>
    <cfRule type="duplicateValues" dxfId="34477" priority="65420"/>
    <cfRule type="duplicateValues" dxfId="34476" priority="65630"/>
    <cfRule type="duplicateValues" dxfId="34475" priority="65840"/>
    <cfRule type="duplicateValues" dxfId="34474" priority="66050"/>
    <cfRule type="duplicateValues" dxfId="34473" priority="66260"/>
    <cfRule type="duplicateValues" dxfId="34472" priority="66470"/>
    <cfRule type="duplicateValues" dxfId="34471" priority="66680"/>
    <cfRule type="duplicateValues" dxfId="34470" priority="66890"/>
    <cfRule type="duplicateValues" dxfId="34469" priority="67100"/>
    <cfRule type="duplicateValues" dxfId="34468" priority="67310"/>
    <cfRule type="duplicateValues" dxfId="34467" priority="67520"/>
    <cfRule type="duplicateValues" dxfId="34466" priority="67730"/>
    <cfRule type="duplicateValues" dxfId="34465" priority="67940"/>
    <cfRule type="duplicateValues" dxfId="34464" priority="68150"/>
    <cfRule type="duplicateValues" dxfId="34463" priority="68360"/>
    <cfRule type="duplicateValues" dxfId="34462" priority="68570"/>
    <cfRule type="duplicateValues" dxfId="34461" priority="68780"/>
    <cfRule type="duplicateValues" dxfId="34460" priority="68990"/>
    <cfRule type="duplicateValues" dxfId="34459" priority="69200"/>
    <cfRule type="duplicateValues" dxfId="34458" priority="69410"/>
    <cfRule type="duplicateValues" dxfId="34457" priority="69620"/>
    <cfRule type="duplicateValues" dxfId="34456" priority="69830"/>
    <cfRule type="duplicateValues" dxfId="34455" priority="70040"/>
    <cfRule type="duplicateValues" dxfId="34454" priority="70250"/>
    <cfRule type="duplicateValues" dxfId="34453" priority="70460"/>
  </conditionalFormatting>
  <conditionalFormatting sqref="A253:A255">
    <cfRule type="duplicateValues" dxfId="34452" priority="70628"/>
    <cfRule type="duplicateValues" dxfId="34451" priority="70700"/>
    <cfRule type="duplicateValues" dxfId="34450" priority="70772"/>
  </conditionalFormatting>
  <conditionalFormatting sqref="A256:A257">
    <cfRule type="duplicateValues" dxfId="34449" priority="62786"/>
  </conditionalFormatting>
  <conditionalFormatting sqref="A256:A258">
    <cfRule type="duplicateValues" dxfId="34448" priority="62572"/>
    <cfRule type="duplicateValues" dxfId="34447" priority="62644"/>
  </conditionalFormatting>
  <conditionalFormatting sqref="A259:A261">
    <cfRule type="duplicateValues" dxfId="34446" priority="70627"/>
    <cfRule type="duplicateValues" dxfId="34445" priority="70699"/>
    <cfRule type="duplicateValues" dxfId="34444" priority="70771"/>
  </conditionalFormatting>
  <conditionalFormatting sqref="A262:A263">
    <cfRule type="duplicateValues" dxfId="34443" priority="62785"/>
  </conditionalFormatting>
  <conditionalFormatting sqref="A262:A264">
    <cfRule type="duplicateValues" dxfId="34442" priority="62571"/>
    <cfRule type="duplicateValues" dxfId="34441" priority="62643"/>
  </conditionalFormatting>
  <conditionalFormatting sqref="A265:A267">
    <cfRule type="duplicateValues" dxfId="34440" priority="70626"/>
    <cfRule type="duplicateValues" dxfId="34439" priority="70698"/>
    <cfRule type="duplicateValues" dxfId="34438" priority="70770"/>
  </conditionalFormatting>
  <conditionalFormatting sqref="A268:A269">
    <cfRule type="duplicateValues" dxfId="34437" priority="62784"/>
  </conditionalFormatting>
  <conditionalFormatting sqref="A268:A270">
    <cfRule type="duplicateValues" dxfId="34436" priority="62570"/>
    <cfRule type="duplicateValues" dxfId="34435" priority="62642"/>
  </conditionalFormatting>
  <conditionalFormatting sqref="A271:A273">
    <cfRule type="duplicateValues" dxfId="34434" priority="70625"/>
    <cfRule type="duplicateValues" dxfId="34433" priority="70697"/>
    <cfRule type="duplicateValues" dxfId="34432" priority="70769"/>
  </conditionalFormatting>
  <conditionalFormatting sqref="A274:A275">
    <cfRule type="duplicateValues" dxfId="34431" priority="62783"/>
  </conditionalFormatting>
  <conditionalFormatting sqref="A274:A276">
    <cfRule type="duplicateValues" dxfId="34430" priority="62569"/>
    <cfRule type="duplicateValues" dxfId="34429" priority="62641"/>
  </conditionalFormatting>
  <conditionalFormatting sqref="A277:A279">
    <cfRule type="duplicateValues" dxfId="34428" priority="70624"/>
    <cfRule type="duplicateValues" dxfId="34427" priority="70696"/>
    <cfRule type="duplicateValues" dxfId="34426" priority="70768"/>
  </conditionalFormatting>
  <conditionalFormatting sqref="A280:A281">
    <cfRule type="duplicateValues" dxfId="34425" priority="62782"/>
  </conditionalFormatting>
  <conditionalFormatting sqref="A280:A282">
    <cfRule type="duplicateValues" dxfId="34424" priority="62568"/>
    <cfRule type="duplicateValues" dxfId="34423" priority="62640"/>
  </conditionalFormatting>
  <conditionalFormatting sqref="A283:A285">
    <cfRule type="duplicateValues" dxfId="34422" priority="70623"/>
    <cfRule type="duplicateValues" dxfId="34421" priority="70695"/>
    <cfRule type="duplicateValues" dxfId="34420" priority="70767"/>
  </conditionalFormatting>
  <conditionalFormatting sqref="A286:A287">
    <cfRule type="duplicateValues" dxfId="34419" priority="62781"/>
  </conditionalFormatting>
  <conditionalFormatting sqref="A286:A288">
    <cfRule type="duplicateValues" dxfId="34418" priority="62567"/>
    <cfRule type="duplicateValues" dxfId="34417" priority="62639"/>
  </conditionalFormatting>
  <conditionalFormatting sqref="A289:A291">
    <cfRule type="duplicateValues" dxfId="34416" priority="70622"/>
    <cfRule type="duplicateValues" dxfId="34415" priority="70694"/>
    <cfRule type="duplicateValues" dxfId="34414" priority="70766"/>
  </conditionalFormatting>
  <conditionalFormatting sqref="A292:A293">
    <cfRule type="duplicateValues" dxfId="34413" priority="62780"/>
  </conditionalFormatting>
  <conditionalFormatting sqref="A292:A294">
    <cfRule type="duplicateValues" dxfId="34412" priority="62566"/>
    <cfRule type="duplicateValues" dxfId="34411" priority="62638"/>
  </conditionalFormatting>
  <conditionalFormatting sqref="A295:A297">
    <cfRule type="duplicateValues" dxfId="34410" priority="70621"/>
    <cfRule type="duplicateValues" dxfId="34409" priority="70693"/>
    <cfRule type="duplicateValues" dxfId="34408" priority="70765"/>
  </conditionalFormatting>
  <conditionalFormatting sqref="A298:A299">
    <cfRule type="duplicateValues" dxfId="34407" priority="62779"/>
  </conditionalFormatting>
  <conditionalFormatting sqref="A298:A300">
    <cfRule type="duplicateValues" dxfId="34406" priority="62565"/>
    <cfRule type="duplicateValues" dxfId="34405" priority="62637"/>
  </conditionalFormatting>
  <conditionalFormatting sqref="A301:A303">
    <cfRule type="duplicateValues" dxfId="34404" priority="70620"/>
    <cfRule type="duplicateValues" dxfId="34403" priority="70692"/>
    <cfRule type="duplicateValues" dxfId="34402" priority="70764"/>
  </conditionalFormatting>
  <conditionalFormatting sqref="A304:A305">
    <cfRule type="duplicateValues" dxfId="34401" priority="62778"/>
  </conditionalFormatting>
  <conditionalFormatting sqref="A304:A306">
    <cfRule type="duplicateValues" dxfId="34400" priority="62564"/>
    <cfRule type="duplicateValues" dxfId="34399" priority="62636"/>
  </conditionalFormatting>
  <conditionalFormatting sqref="A307:A309">
    <cfRule type="duplicateValues" dxfId="34398" priority="70619"/>
    <cfRule type="duplicateValues" dxfId="34397" priority="70691"/>
    <cfRule type="duplicateValues" dxfId="34396" priority="70763"/>
  </conditionalFormatting>
  <conditionalFormatting sqref="A310:A311">
    <cfRule type="duplicateValues" dxfId="34395" priority="62777"/>
  </conditionalFormatting>
  <conditionalFormatting sqref="A310:A312">
    <cfRule type="duplicateValues" dxfId="34394" priority="62563"/>
    <cfRule type="duplicateValues" dxfId="34393" priority="62635"/>
  </conditionalFormatting>
  <conditionalFormatting sqref="A313:A315">
    <cfRule type="duplicateValues" dxfId="34392" priority="70618"/>
    <cfRule type="duplicateValues" dxfId="34391" priority="70690"/>
    <cfRule type="duplicateValues" dxfId="34390" priority="70762"/>
  </conditionalFormatting>
  <conditionalFormatting sqref="A316:A317">
    <cfRule type="duplicateValues" dxfId="34389" priority="62776"/>
  </conditionalFormatting>
  <conditionalFormatting sqref="A316:A318">
    <cfRule type="duplicateValues" dxfId="34388" priority="62562"/>
    <cfRule type="duplicateValues" dxfId="34387" priority="62634"/>
  </conditionalFormatting>
  <conditionalFormatting sqref="A319:A321">
    <cfRule type="duplicateValues" dxfId="34386" priority="70617"/>
    <cfRule type="duplicateValues" dxfId="34385" priority="70689"/>
    <cfRule type="duplicateValues" dxfId="34384" priority="70761"/>
  </conditionalFormatting>
  <conditionalFormatting sqref="A322:A323">
    <cfRule type="duplicateValues" dxfId="34383" priority="62775"/>
  </conditionalFormatting>
  <conditionalFormatting sqref="A322:A324">
    <cfRule type="duplicateValues" dxfId="34382" priority="62561"/>
    <cfRule type="duplicateValues" dxfId="34381" priority="62633"/>
  </conditionalFormatting>
  <conditionalFormatting sqref="A325:A327">
    <cfRule type="duplicateValues" dxfId="34380" priority="70616"/>
    <cfRule type="duplicateValues" dxfId="34379" priority="70688"/>
    <cfRule type="duplicateValues" dxfId="34378" priority="70760"/>
  </conditionalFormatting>
  <conditionalFormatting sqref="A328:A329">
    <cfRule type="duplicateValues" dxfId="34377" priority="62774"/>
  </conditionalFormatting>
  <conditionalFormatting sqref="A328:A330">
    <cfRule type="duplicateValues" dxfId="34376" priority="62560"/>
    <cfRule type="duplicateValues" dxfId="34375" priority="62632"/>
  </conditionalFormatting>
  <conditionalFormatting sqref="A331:A333">
    <cfRule type="duplicateValues" dxfId="34374" priority="70615"/>
    <cfRule type="duplicateValues" dxfId="34373" priority="70687"/>
    <cfRule type="duplicateValues" dxfId="34372" priority="70759"/>
  </conditionalFormatting>
  <conditionalFormatting sqref="A334:A335">
    <cfRule type="duplicateValues" dxfId="34371" priority="62773"/>
  </conditionalFormatting>
  <conditionalFormatting sqref="A334:A336">
    <cfRule type="duplicateValues" dxfId="34370" priority="62559"/>
    <cfRule type="duplicateValues" dxfId="34369" priority="62631"/>
  </conditionalFormatting>
  <conditionalFormatting sqref="A337:A338">
    <cfRule type="duplicateValues" dxfId="34368" priority="70614"/>
    <cfRule type="duplicateValues" dxfId="34367" priority="70686"/>
    <cfRule type="duplicateValues" dxfId="34366" priority="70758"/>
  </conditionalFormatting>
  <conditionalFormatting sqref="A339:A340">
    <cfRule type="duplicateValues" dxfId="34365" priority="62772"/>
  </conditionalFormatting>
  <conditionalFormatting sqref="A339:A341">
    <cfRule type="duplicateValues" dxfId="34364" priority="62558"/>
    <cfRule type="duplicateValues" dxfId="34363" priority="62630"/>
  </conditionalFormatting>
  <conditionalFormatting sqref="A342:A344">
    <cfRule type="duplicateValues" dxfId="34362" priority="70613"/>
    <cfRule type="duplicateValues" dxfId="34361" priority="70685"/>
    <cfRule type="duplicateValues" dxfId="34360" priority="70757"/>
  </conditionalFormatting>
  <conditionalFormatting sqref="A345:A346">
    <cfRule type="duplicateValues" dxfId="34359" priority="62771"/>
  </conditionalFormatting>
  <conditionalFormatting sqref="A345:A347">
    <cfRule type="duplicateValues" dxfId="34358" priority="62557"/>
    <cfRule type="duplicateValues" dxfId="34357" priority="62629"/>
  </conditionalFormatting>
  <conditionalFormatting sqref="A348:A349">
    <cfRule type="duplicateValues" dxfId="34356" priority="70612"/>
    <cfRule type="duplicateValues" dxfId="34355" priority="70684"/>
    <cfRule type="duplicateValues" dxfId="34354" priority="70756"/>
  </conditionalFormatting>
  <conditionalFormatting sqref="A350:A351">
    <cfRule type="duplicateValues" dxfId="34353" priority="62770"/>
  </conditionalFormatting>
  <conditionalFormatting sqref="A350:A352">
    <cfRule type="duplicateValues" dxfId="34352" priority="62556"/>
    <cfRule type="duplicateValues" dxfId="34351" priority="62628"/>
  </conditionalFormatting>
  <conditionalFormatting sqref="A353:A355">
    <cfRule type="duplicateValues" dxfId="34350" priority="70611"/>
    <cfRule type="duplicateValues" dxfId="34349" priority="70683"/>
    <cfRule type="duplicateValues" dxfId="34348" priority="70755"/>
  </conditionalFormatting>
  <conditionalFormatting sqref="A356:A357">
    <cfRule type="duplicateValues" dxfId="34347" priority="62769"/>
  </conditionalFormatting>
  <conditionalFormatting sqref="A356:A358">
    <cfRule type="duplicateValues" dxfId="34346" priority="62555"/>
    <cfRule type="duplicateValues" dxfId="34345" priority="62627"/>
  </conditionalFormatting>
  <conditionalFormatting sqref="A359:A361">
    <cfRule type="duplicateValues" dxfId="34344" priority="70610"/>
    <cfRule type="duplicateValues" dxfId="34343" priority="70682"/>
    <cfRule type="duplicateValues" dxfId="34342" priority="70754"/>
  </conditionalFormatting>
  <conditionalFormatting sqref="A362:A363">
    <cfRule type="duplicateValues" dxfId="34341" priority="62768"/>
  </conditionalFormatting>
  <conditionalFormatting sqref="A362:A364">
    <cfRule type="duplicateValues" dxfId="34340" priority="62554"/>
    <cfRule type="duplicateValues" dxfId="34339" priority="62626"/>
  </conditionalFormatting>
  <conditionalFormatting sqref="A365:A367">
    <cfRule type="duplicateValues" dxfId="34338" priority="70609"/>
    <cfRule type="duplicateValues" dxfId="34337" priority="70681"/>
    <cfRule type="duplicateValues" dxfId="34336" priority="70753"/>
  </conditionalFormatting>
  <conditionalFormatting sqref="A368:A369">
    <cfRule type="duplicateValues" dxfId="34335" priority="62767"/>
  </conditionalFormatting>
  <conditionalFormatting sqref="A368:A370">
    <cfRule type="duplicateValues" dxfId="34334" priority="62553"/>
    <cfRule type="duplicateValues" dxfId="34333" priority="62625"/>
  </conditionalFormatting>
  <conditionalFormatting sqref="A371:A373">
    <cfRule type="duplicateValues" dxfId="34332" priority="70608"/>
    <cfRule type="duplicateValues" dxfId="34331" priority="70680"/>
    <cfRule type="duplicateValues" dxfId="34330" priority="70752"/>
  </conditionalFormatting>
  <conditionalFormatting sqref="A374:A375">
    <cfRule type="duplicateValues" dxfId="34329" priority="62766"/>
  </conditionalFormatting>
  <conditionalFormatting sqref="A374:A376">
    <cfRule type="duplicateValues" dxfId="34328" priority="62552"/>
    <cfRule type="duplicateValues" dxfId="34327" priority="62624"/>
  </conditionalFormatting>
  <conditionalFormatting sqref="A377:A379">
    <cfRule type="duplicateValues" dxfId="34326" priority="70607"/>
    <cfRule type="duplicateValues" dxfId="34325" priority="70679"/>
    <cfRule type="duplicateValues" dxfId="34324" priority="70751"/>
  </conditionalFormatting>
  <conditionalFormatting sqref="A380:A381">
    <cfRule type="duplicateValues" dxfId="34323" priority="62765"/>
  </conditionalFormatting>
  <conditionalFormatting sqref="A380:A382">
    <cfRule type="duplicateValues" dxfId="34322" priority="62551"/>
    <cfRule type="duplicateValues" dxfId="34321" priority="62623"/>
  </conditionalFormatting>
  <conditionalFormatting sqref="A383:A385">
    <cfRule type="duplicateValues" dxfId="34320" priority="70606"/>
    <cfRule type="duplicateValues" dxfId="34319" priority="70678"/>
    <cfRule type="duplicateValues" dxfId="34318" priority="70750"/>
  </conditionalFormatting>
  <conditionalFormatting sqref="A386:A387">
    <cfRule type="duplicateValues" dxfId="34317" priority="62764"/>
  </conditionalFormatting>
  <conditionalFormatting sqref="A386:A388">
    <cfRule type="duplicateValues" dxfId="34316" priority="62550"/>
    <cfRule type="duplicateValues" dxfId="34315" priority="62622"/>
  </conditionalFormatting>
  <conditionalFormatting sqref="A389:A390">
    <cfRule type="duplicateValues" dxfId="34314" priority="70605"/>
    <cfRule type="duplicateValues" dxfId="34313" priority="70677"/>
    <cfRule type="duplicateValues" dxfId="34312" priority="70749"/>
  </conditionalFormatting>
  <conditionalFormatting sqref="A391:A392">
    <cfRule type="duplicateValues" dxfId="34311" priority="62763"/>
  </conditionalFormatting>
  <conditionalFormatting sqref="A391:A393">
    <cfRule type="duplicateValues" dxfId="34310" priority="62549"/>
    <cfRule type="duplicateValues" dxfId="34309" priority="62621"/>
  </conditionalFormatting>
  <conditionalFormatting sqref="A394:A396">
    <cfRule type="duplicateValues" dxfId="34308" priority="70604"/>
    <cfRule type="duplicateValues" dxfId="34307" priority="70676"/>
    <cfRule type="duplicateValues" dxfId="34306" priority="70748"/>
  </conditionalFormatting>
  <conditionalFormatting sqref="A397:A398">
    <cfRule type="duplicateValues" dxfId="34305" priority="62762"/>
  </conditionalFormatting>
  <conditionalFormatting sqref="A397:A399">
    <cfRule type="duplicateValues" dxfId="34304" priority="62548"/>
    <cfRule type="duplicateValues" dxfId="34303" priority="62620"/>
  </conditionalFormatting>
  <conditionalFormatting sqref="A400:A402">
    <cfRule type="duplicateValues" dxfId="34302" priority="70603"/>
    <cfRule type="duplicateValues" dxfId="34301" priority="70675"/>
    <cfRule type="duplicateValues" dxfId="34300" priority="70747"/>
  </conditionalFormatting>
  <conditionalFormatting sqref="A403:A404">
    <cfRule type="duplicateValues" dxfId="34299" priority="62761"/>
  </conditionalFormatting>
  <conditionalFormatting sqref="A403:A405">
    <cfRule type="duplicateValues" dxfId="34298" priority="62547"/>
    <cfRule type="duplicateValues" dxfId="34297" priority="62619"/>
  </conditionalFormatting>
  <conditionalFormatting sqref="A406:A408">
    <cfRule type="duplicateValues" dxfId="34296" priority="70602"/>
    <cfRule type="duplicateValues" dxfId="34295" priority="70674"/>
    <cfRule type="duplicateValues" dxfId="34294" priority="70746"/>
  </conditionalFormatting>
  <conditionalFormatting sqref="A409:A410">
    <cfRule type="duplicateValues" dxfId="34293" priority="62760"/>
  </conditionalFormatting>
  <conditionalFormatting sqref="A409:A411">
    <cfRule type="duplicateValues" dxfId="34292" priority="62546"/>
    <cfRule type="duplicateValues" dxfId="34291" priority="62618"/>
  </conditionalFormatting>
  <conditionalFormatting sqref="A412:A414">
    <cfRule type="duplicateValues" dxfId="34290" priority="70601"/>
    <cfRule type="duplicateValues" dxfId="34289" priority="70673"/>
    <cfRule type="duplicateValues" dxfId="34288" priority="70745"/>
  </conditionalFormatting>
  <conditionalFormatting sqref="A416:A418">
    <cfRule type="duplicateValues" dxfId="34287" priority="70600"/>
    <cfRule type="duplicateValues" dxfId="34286" priority="70672"/>
    <cfRule type="duplicateValues" dxfId="34285" priority="70744"/>
  </conditionalFormatting>
  <conditionalFormatting sqref="A419:A420">
    <cfRule type="duplicateValues" dxfId="34284" priority="62758"/>
  </conditionalFormatting>
  <conditionalFormatting sqref="A419:A421">
    <cfRule type="duplicateValues" dxfId="34283" priority="62544"/>
    <cfRule type="duplicateValues" dxfId="34282" priority="62616"/>
  </conditionalFormatting>
  <conditionalFormatting sqref="A422:A424">
    <cfRule type="duplicateValues" dxfId="34281" priority="70599"/>
    <cfRule type="duplicateValues" dxfId="34280" priority="70671"/>
    <cfRule type="duplicateValues" dxfId="34279" priority="70743"/>
  </conditionalFormatting>
  <conditionalFormatting sqref="A425:A426">
    <cfRule type="duplicateValues" dxfId="34278" priority="62757"/>
  </conditionalFormatting>
  <conditionalFormatting sqref="A425:A427">
    <cfRule type="duplicateValues" dxfId="34277" priority="62543"/>
    <cfRule type="duplicateValues" dxfId="34276" priority="62615"/>
  </conditionalFormatting>
  <conditionalFormatting sqref="A253:A427">
    <cfRule type="duplicateValues" dxfId="34275" priority="62542"/>
  </conditionalFormatting>
  <conditionalFormatting sqref="A245">
    <cfRule type="duplicateValues" dxfId="34184" priority="31750"/>
    <cfRule type="duplicateValues" dxfId="34183" priority="31856"/>
    <cfRule type="duplicateValues" dxfId="34182" priority="31927"/>
    <cfRule type="duplicateValues" dxfId="34181" priority="31998"/>
    <cfRule type="duplicateValues" dxfId="34180" priority="32069"/>
    <cfRule type="duplicateValues" dxfId="34179" priority="32140"/>
    <cfRule type="duplicateValues" dxfId="34178" priority="32211"/>
    <cfRule type="duplicateValues" dxfId="34177" priority="32282"/>
    <cfRule type="duplicateValues" dxfId="34176" priority="32353"/>
    <cfRule type="duplicateValues" dxfId="34175" priority="32424"/>
    <cfRule type="duplicateValues" dxfId="34174" priority="32495"/>
    <cfRule type="duplicateValues" dxfId="34173" priority="32566"/>
    <cfRule type="duplicateValues" dxfId="34172" priority="32637"/>
    <cfRule type="duplicateValues" dxfId="34171" priority="32708"/>
    <cfRule type="duplicateValues" dxfId="34170" priority="32779"/>
    <cfRule type="duplicateValues" dxfId="34169" priority="32850"/>
    <cfRule type="duplicateValues" dxfId="34168" priority="32921"/>
    <cfRule type="duplicateValues" dxfId="34167" priority="32992"/>
    <cfRule type="duplicateValues" dxfId="34166" priority="33063"/>
    <cfRule type="duplicateValues" dxfId="34165" priority="33134"/>
    <cfRule type="duplicateValues" dxfId="34164" priority="33205"/>
    <cfRule type="duplicateValues" dxfId="34163" priority="33276"/>
    <cfRule type="duplicateValues" dxfId="34162" priority="33347"/>
    <cfRule type="duplicateValues" dxfId="34161" priority="33418"/>
    <cfRule type="duplicateValues" dxfId="34160" priority="33489"/>
    <cfRule type="duplicateValues" dxfId="34159" priority="33560"/>
    <cfRule type="duplicateValues" dxfId="34158" priority="33631"/>
    <cfRule type="duplicateValues" dxfId="34157" priority="33702"/>
    <cfRule type="duplicateValues" dxfId="34156" priority="33773"/>
    <cfRule type="duplicateValues" dxfId="34155" priority="33844"/>
    <cfRule type="duplicateValues" dxfId="34154" priority="33915"/>
    <cfRule type="duplicateValues" dxfId="34153" priority="33986"/>
    <cfRule type="duplicateValues" dxfId="34152" priority="34057"/>
    <cfRule type="duplicateValues" dxfId="34151" priority="34128"/>
    <cfRule type="duplicateValues" dxfId="34150" priority="34199"/>
    <cfRule type="duplicateValues" dxfId="34149" priority="34270"/>
    <cfRule type="duplicateValues" dxfId="34148" priority="34341"/>
    <cfRule type="duplicateValues" dxfId="34147" priority="34412"/>
    <cfRule type="duplicateValues" dxfId="34146" priority="34483"/>
    <cfRule type="duplicateValues" dxfId="34145" priority="34554"/>
    <cfRule type="duplicateValues" dxfId="34144" priority="34625"/>
    <cfRule type="duplicateValues" dxfId="34143" priority="34696"/>
    <cfRule type="duplicateValues" dxfId="34142" priority="34767"/>
    <cfRule type="duplicateValues" dxfId="34141" priority="34838"/>
    <cfRule type="duplicateValues" dxfId="34140" priority="34909"/>
    <cfRule type="duplicateValues" dxfId="34139" priority="34980"/>
    <cfRule type="duplicateValues" dxfId="34138" priority="35051"/>
  </conditionalFormatting>
  <conditionalFormatting sqref="A246">
    <cfRule type="duplicateValues" dxfId="34137" priority="35121"/>
    <cfRule type="duplicateValues" dxfId="34136" priority="35261"/>
    <cfRule type="duplicateValues" dxfId="34135" priority="35436"/>
    <cfRule type="duplicateValues" dxfId="34134" priority="35611"/>
    <cfRule type="duplicateValues" dxfId="34133" priority="35856"/>
    <cfRule type="duplicateValues" dxfId="34132" priority="35961"/>
    <cfRule type="duplicateValues" dxfId="34131" priority="36066"/>
    <cfRule type="duplicateValues" dxfId="34130" priority="36171"/>
    <cfRule type="duplicateValues" dxfId="34129" priority="36276"/>
    <cfRule type="duplicateValues" dxfId="34128" priority="36381"/>
    <cfRule type="duplicateValues" dxfId="34127" priority="36486"/>
    <cfRule type="duplicateValues" dxfId="34126" priority="36591"/>
    <cfRule type="duplicateValues" dxfId="34125" priority="36696"/>
    <cfRule type="duplicateValues" dxfId="34124" priority="36801"/>
    <cfRule type="duplicateValues" dxfId="34123" priority="36906"/>
    <cfRule type="duplicateValues" dxfId="34122" priority="37011"/>
    <cfRule type="duplicateValues" dxfId="34121" priority="37116"/>
    <cfRule type="duplicateValues" dxfId="34120" priority="37221"/>
    <cfRule type="duplicateValues" dxfId="34119" priority="37326"/>
    <cfRule type="duplicateValues" dxfId="34118" priority="37431"/>
    <cfRule type="duplicateValues" dxfId="34117" priority="37536"/>
    <cfRule type="duplicateValues" dxfId="34116" priority="37641"/>
    <cfRule type="duplicateValues" dxfId="34115" priority="37746"/>
    <cfRule type="duplicateValues" dxfId="34114" priority="37851"/>
    <cfRule type="duplicateValues" dxfId="34113" priority="37956"/>
    <cfRule type="duplicateValues" dxfId="34112" priority="38061"/>
    <cfRule type="duplicateValues" dxfId="34111" priority="38166"/>
    <cfRule type="duplicateValues" dxfId="34110" priority="38271"/>
    <cfRule type="duplicateValues" dxfId="34109" priority="38376"/>
    <cfRule type="duplicateValues" dxfId="34108" priority="38481"/>
    <cfRule type="duplicateValues" dxfId="34107" priority="38586"/>
    <cfRule type="duplicateValues" dxfId="34106" priority="38691"/>
    <cfRule type="duplicateValues" dxfId="34105" priority="38796"/>
    <cfRule type="duplicateValues" dxfId="34104" priority="38901"/>
    <cfRule type="duplicateValues" dxfId="34103" priority="39006"/>
    <cfRule type="duplicateValues" dxfId="34102" priority="39111"/>
    <cfRule type="duplicateValues" dxfId="34101" priority="39216"/>
    <cfRule type="duplicateValues" dxfId="34100" priority="39321"/>
    <cfRule type="duplicateValues" dxfId="34099" priority="39426"/>
    <cfRule type="duplicateValues" dxfId="34098" priority="39531"/>
    <cfRule type="duplicateValues" dxfId="34097" priority="39636"/>
    <cfRule type="duplicateValues" dxfId="34096" priority="39741"/>
    <cfRule type="duplicateValues" dxfId="34095" priority="39846"/>
    <cfRule type="duplicateValues" dxfId="34094" priority="39951"/>
    <cfRule type="duplicateValues" dxfId="34093" priority="40056"/>
  </conditionalFormatting>
  <conditionalFormatting sqref="A247">
    <cfRule type="duplicateValues" dxfId="34092" priority="35366"/>
    <cfRule type="duplicateValues" dxfId="34091" priority="35541"/>
    <cfRule type="duplicateValues" dxfId="34090" priority="35716"/>
    <cfRule type="duplicateValues" dxfId="34089" priority="35786"/>
    <cfRule type="duplicateValues" dxfId="34088" priority="40161"/>
    <cfRule type="duplicateValues" dxfId="34087" priority="40231"/>
    <cfRule type="duplicateValues" dxfId="34086" priority="40301"/>
    <cfRule type="duplicateValues" dxfId="34085" priority="40371"/>
    <cfRule type="duplicateValues" dxfId="34084" priority="40441"/>
    <cfRule type="duplicateValues" dxfId="34083" priority="40511"/>
    <cfRule type="duplicateValues" dxfId="34082" priority="40581"/>
    <cfRule type="duplicateValues" dxfId="34081" priority="40651"/>
    <cfRule type="duplicateValues" dxfId="34080" priority="40721"/>
    <cfRule type="duplicateValues" dxfId="34079" priority="40791"/>
    <cfRule type="duplicateValues" dxfId="34078" priority="40861"/>
    <cfRule type="duplicateValues" dxfId="34077" priority="40931"/>
    <cfRule type="duplicateValues" dxfId="34076" priority="41001"/>
    <cfRule type="duplicateValues" dxfId="34075" priority="41071"/>
    <cfRule type="duplicateValues" dxfId="34074" priority="41141"/>
    <cfRule type="duplicateValues" dxfId="34073" priority="41211"/>
    <cfRule type="duplicateValues" dxfId="34072" priority="41281"/>
    <cfRule type="duplicateValues" dxfId="34071" priority="41351"/>
    <cfRule type="duplicateValues" dxfId="34070" priority="41421"/>
    <cfRule type="duplicateValues" dxfId="34069" priority="41491"/>
    <cfRule type="duplicateValues" dxfId="34068" priority="41561"/>
    <cfRule type="duplicateValues" dxfId="34067" priority="41631"/>
    <cfRule type="duplicateValues" dxfId="34066" priority="41701"/>
    <cfRule type="duplicateValues" dxfId="34065" priority="41771"/>
    <cfRule type="duplicateValues" dxfId="34064" priority="41841"/>
    <cfRule type="duplicateValues" dxfId="34063" priority="41911"/>
    <cfRule type="duplicateValues" dxfId="34062" priority="41981"/>
    <cfRule type="duplicateValues" dxfId="34061" priority="42051"/>
    <cfRule type="duplicateValues" dxfId="34060" priority="42121"/>
    <cfRule type="duplicateValues" dxfId="34059" priority="42191"/>
    <cfRule type="duplicateValues" dxfId="34058" priority="42261"/>
    <cfRule type="duplicateValues" dxfId="34057" priority="42331"/>
    <cfRule type="duplicateValues" dxfId="34056" priority="42401"/>
    <cfRule type="duplicateValues" dxfId="34055" priority="42471"/>
    <cfRule type="duplicateValues" dxfId="34054" priority="42541"/>
    <cfRule type="duplicateValues" dxfId="34053" priority="42611"/>
    <cfRule type="duplicateValues" dxfId="34052" priority="42681"/>
    <cfRule type="duplicateValues" dxfId="34051" priority="42751"/>
    <cfRule type="duplicateValues" dxfId="34050" priority="42821"/>
    <cfRule type="duplicateValues" dxfId="34049" priority="42891"/>
  </conditionalFormatting>
  <conditionalFormatting sqref="A248">
    <cfRule type="duplicateValues" dxfId="34048" priority="35296"/>
    <cfRule type="duplicateValues" dxfId="34047" priority="35471"/>
    <cfRule type="duplicateValues" dxfId="34046" priority="35646"/>
    <cfRule type="duplicateValues" dxfId="34045" priority="35891"/>
    <cfRule type="duplicateValues" dxfId="34044" priority="35996"/>
    <cfRule type="duplicateValues" dxfId="34043" priority="36101"/>
    <cfRule type="duplicateValues" dxfId="34042" priority="36206"/>
    <cfRule type="duplicateValues" dxfId="34041" priority="36311"/>
    <cfRule type="duplicateValues" dxfId="34040" priority="36416"/>
    <cfRule type="duplicateValues" dxfId="34039" priority="36521"/>
    <cfRule type="duplicateValues" dxfId="34038" priority="36626"/>
    <cfRule type="duplicateValues" dxfId="34037" priority="36731"/>
    <cfRule type="duplicateValues" dxfId="34036" priority="36836"/>
    <cfRule type="duplicateValues" dxfId="34035" priority="36941"/>
    <cfRule type="duplicateValues" dxfId="34034" priority="37046"/>
    <cfRule type="duplicateValues" dxfId="34033" priority="37151"/>
    <cfRule type="duplicateValues" dxfId="34032" priority="37256"/>
    <cfRule type="duplicateValues" dxfId="34031" priority="37361"/>
    <cfRule type="duplicateValues" dxfId="34030" priority="37466"/>
    <cfRule type="duplicateValues" dxfId="34029" priority="37571"/>
    <cfRule type="duplicateValues" dxfId="34028" priority="37676"/>
    <cfRule type="duplicateValues" dxfId="34027" priority="37781"/>
    <cfRule type="duplicateValues" dxfId="34026" priority="37886"/>
    <cfRule type="duplicateValues" dxfId="34025" priority="37991"/>
    <cfRule type="duplicateValues" dxfId="34024" priority="38096"/>
    <cfRule type="duplicateValues" dxfId="34023" priority="38201"/>
    <cfRule type="duplicateValues" dxfId="34022" priority="38306"/>
    <cfRule type="duplicateValues" dxfId="34021" priority="38411"/>
    <cfRule type="duplicateValues" dxfId="34020" priority="38516"/>
    <cfRule type="duplicateValues" dxfId="34019" priority="38621"/>
    <cfRule type="duplicateValues" dxfId="34018" priority="38726"/>
    <cfRule type="duplicateValues" dxfId="34017" priority="38831"/>
    <cfRule type="duplicateValues" dxfId="34016" priority="38936"/>
    <cfRule type="duplicateValues" dxfId="34015" priority="39041"/>
    <cfRule type="duplicateValues" dxfId="34014" priority="39146"/>
    <cfRule type="duplicateValues" dxfId="34013" priority="39251"/>
    <cfRule type="duplicateValues" dxfId="34012" priority="39356"/>
    <cfRule type="duplicateValues" dxfId="34011" priority="39461"/>
    <cfRule type="duplicateValues" dxfId="34010" priority="39566"/>
    <cfRule type="duplicateValues" dxfId="34009" priority="39671"/>
    <cfRule type="duplicateValues" dxfId="34008" priority="39776"/>
    <cfRule type="duplicateValues" dxfId="34007" priority="39881"/>
    <cfRule type="duplicateValues" dxfId="34006" priority="39986"/>
    <cfRule type="duplicateValues" dxfId="34005" priority="40091"/>
  </conditionalFormatting>
  <conditionalFormatting sqref="A249">
    <cfRule type="duplicateValues" dxfId="34004" priority="31891"/>
    <cfRule type="duplicateValues" dxfId="34003" priority="31962"/>
    <cfRule type="duplicateValues" dxfId="34002" priority="32033"/>
    <cfRule type="duplicateValues" dxfId="34001" priority="32104"/>
    <cfRule type="duplicateValues" dxfId="34000" priority="32175"/>
    <cfRule type="duplicateValues" dxfId="33999" priority="32246"/>
    <cfRule type="duplicateValues" dxfId="33998" priority="32317"/>
    <cfRule type="duplicateValues" dxfId="33997" priority="32388"/>
    <cfRule type="duplicateValues" dxfId="33996" priority="32459"/>
    <cfRule type="duplicateValues" dxfId="33995" priority="32530"/>
    <cfRule type="duplicateValues" dxfId="33994" priority="32601"/>
    <cfRule type="duplicateValues" dxfId="33993" priority="32672"/>
    <cfRule type="duplicateValues" dxfId="33992" priority="32743"/>
    <cfRule type="duplicateValues" dxfId="33991" priority="32814"/>
    <cfRule type="duplicateValues" dxfId="33990" priority="32885"/>
    <cfRule type="duplicateValues" dxfId="33989" priority="32956"/>
    <cfRule type="duplicateValues" dxfId="33988" priority="33027"/>
    <cfRule type="duplicateValues" dxfId="33987" priority="33098"/>
    <cfRule type="duplicateValues" dxfId="33986" priority="33169"/>
    <cfRule type="duplicateValues" dxfId="33985" priority="33240"/>
    <cfRule type="duplicateValues" dxfId="33984" priority="33311"/>
    <cfRule type="duplicateValues" dxfId="33983" priority="33382"/>
    <cfRule type="duplicateValues" dxfId="33982" priority="33453"/>
    <cfRule type="duplicateValues" dxfId="33981" priority="33524"/>
    <cfRule type="duplicateValues" dxfId="33980" priority="33595"/>
    <cfRule type="duplicateValues" dxfId="33979" priority="33666"/>
    <cfRule type="duplicateValues" dxfId="33978" priority="33737"/>
    <cfRule type="duplicateValues" dxfId="33977" priority="33808"/>
    <cfRule type="duplicateValues" dxfId="33976" priority="33879"/>
    <cfRule type="duplicateValues" dxfId="33975" priority="33950"/>
    <cfRule type="duplicateValues" dxfId="33974" priority="34021"/>
    <cfRule type="duplicateValues" dxfId="33973" priority="34092"/>
    <cfRule type="duplicateValues" dxfId="33972" priority="34163"/>
    <cfRule type="duplicateValues" dxfId="33971" priority="34234"/>
    <cfRule type="duplicateValues" dxfId="33970" priority="34305"/>
    <cfRule type="duplicateValues" dxfId="33969" priority="34376"/>
    <cfRule type="duplicateValues" dxfId="33968" priority="34447"/>
    <cfRule type="duplicateValues" dxfId="33967" priority="34518"/>
    <cfRule type="duplicateValues" dxfId="33966" priority="34589"/>
    <cfRule type="duplicateValues" dxfId="33965" priority="34660"/>
    <cfRule type="duplicateValues" dxfId="33964" priority="34731"/>
    <cfRule type="duplicateValues" dxfId="33963" priority="34802"/>
    <cfRule type="duplicateValues" dxfId="33962" priority="34873"/>
    <cfRule type="duplicateValues" dxfId="33961" priority="34944"/>
    <cfRule type="duplicateValues" dxfId="33960" priority="35015"/>
  </conditionalFormatting>
  <conditionalFormatting sqref="A250">
    <cfRule type="duplicateValues" dxfId="33959" priority="35086"/>
    <cfRule type="duplicateValues" dxfId="33958" priority="35226"/>
    <cfRule type="duplicateValues" dxfId="33957" priority="35401"/>
    <cfRule type="duplicateValues" dxfId="33956" priority="35576"/>
    <cfRule type="duplicateValues" dxfId="33955" priority="35821"/>
    <cfRule type="duplicateValues" dxfId="33954" priority="35926"/>
    <cfRule type="duplicateValues" dxfId="33953" priority="36031"/>
    <cfRule type="duplicateValues" dxfId="33952" priority="36136"/>
    <cfRule type="duplicateValues" dxfId="33951" priority="36241"/>
    <cfRule type="duplicateValues" dxfId="33950" priority="36346"/>
    <cfRule type="duplicateValues" dxfId="33949" priority="36451"/>
    <cfRule type="duplicateValues" dxfId="33948" priority="36556"/>
    <cfRule type="duplicateValues" dxfId="33947" priority="36661"/>
    <cfRule type="duplicateValues" dxfId="33946" priority="36766"/>
    <cfRule type="duplicateValues" dxfId="33945" priority="36871"/>
    <cfRule type="duplicateValues" dxfId="33944" priority="36976"/>
    <cfRule type="duplicateValues" dxfId="33943" priority="37081"/>
    <cfRule type="duplicateValues" dxfId="33942" priority="37186"/>
    <cfRule type="duplicateValues" dxfId="33941" priority="37291"/>
    <cfRule type="duplicateValues" dxfId="33940" priority="37396"/>
    <cfRule type="duplicateValues" dxfId="33939" priority="37501"/>
    <cfRule type="duplicateValues" dxfId="33938" priority="37606"/>
    <cfRule type="duplicateValues" dxfId="33937" priority="37711"/>
    <cfRule type="duplicateValues" dxfId="33936" priority="37816"/>
    <cfRule type="duplicateValues" dxfId="33935" priority="37921"/>
    <cfRule type="duplicateValues" dxfId="33934" priority="38026"/>
    <cfRule type="duplicateValues" dxfId="33933" priority="38131"/>
    <cfRule type="duplicateValues" dxfId="33932" priority="38236"/>
    <cfRule type="duplicateValues" dxfId="33931" priority="38341"/>
    <cfRule type="duplicateValues" dxfId="33930" priority="38446"/>
    <cfRule type="duplicateValues" dxfId="33929" priority="38551"/>
    <cfRule type="duplicateValues" dxfId="33928" priority="38656"/>
    <cfRule type="duplicateValues" dxfId="33927" priority="38761"/>
    <cfRule type="duplicateValues" dxfId="33926" priority="38866"/>
    <cfRule type="duplicateValues" dxfId="33925" priority="38971"/>
    <cfRule type="duplicateValues" dxfId="33924" priority="39076"/>
    <cfRule type="duplicateValues" dxfId="33923" priority="39181"/>
    <cfRule type="duplicateValues" dxfId="33922" priority="39286"/>
    <cfRule type="duplicateValues" dxfId="33921" priority="39391"/>
    <cfRule type="duplicateValues" dxfId="33920" priority="39496"/>
    <cfRule type="duplicateValues" dxfId="33919" priority="39601"/>
    <cfRule type="duplicateValues" dxfId="33918" priority="39706"/>
    <cfRule type="duplicateValues" dxfId="33917" priority="39811"/>
    <cfRule type="duplicateValues" dxfId="33916" priority="39916"/>
    <cfRule type="duplicateValues" dxfId="33915" priority="40021"/>
  </conditionalFormatting>
  <conditionalFormatting sqref="A251">
    <cfRule type="duplicateValues" dxfId="33914" priority="35156"/>
    <cfRule type="duplicateValues" dxfId="33913" priority="35331"/>
    <cfRule type="duplicateValues" dxfId="33912" priority="35506"/>
    <cfRule type="duplicateValues" dxfId="33911" priority="35681"/>
    <cfRule type="duplicateValues" dxfId="33910" priority="35751"/>
    <cfRule type="duplicateValues" dxfId="33909" priority="40126"/>
    <cfRule type="duplicateValues" dxfId="33908" priority="40196"/>
    <cfRule type="duplicateValues" dxfId="33907" priority="40266"/>
    <cfRule type="duplicateValues" dxfId="33906" priority="40336"/>
    <cfRule type="duplicateValues" dxfId="33905" priority="40406"/>
    <cfRule type="duplicateValues" dxfId="33904" priority="40476"/>
    <cfRule type="duplicateValues" dxfId="33903" priority="40546"/>
    <cfRule type="duplicateValues" dxfId="33902" priority="40616"/>
    <cfRule type="duplicateValues" dxfId="33901" priority="40686"/>
    <cfRule type="duplicateValues" dxfId="33900" priority="40756"/>
    <cfRule type="duplicateValues" dxfId="33899" priority="40826"/>
    <cfRule type="duplicateValues" dxfId="33898" priority="40896"/>
    <cfRule type="duplicateValues" dxfId="33897" priority="40966"/>
    <cfRule type="duplicateValues" dxfId="33896" priority="41036"/>
    <cfRule type="duplicateValues" dxfId="33895" priority="41106"/>
    <cfRule type="duplicateValues" dxfId="33894" priority="41176"/>
    <cfRule type="duplicateValues" dxfId="33893" priority="41246"/>
    <cfRule type="duplicateValues" dxfId="33892" priority="41316"/>
    <cfRule type="duplicateValues" dxfId="33891" priority="41386"/>
    <cfRule type="duplicateValues" dxfId="33890" priority="41456"/>
    <cfRule type="duplicateValues" dxfId="33889" priority="41526"/>
    <cfRule type="duplicateValues" dxfId="33888" priority="41596"/>
    <cfRule type="duplicateValues" dxfId="33887" priority="41666"/>
    <cfRule type="duplicateValues" dxfId="33886" priority="41736"/>
    <cfRule type="duplicateValues" dxfId="33885" priority="41806"/>
    <cfRule type="duplicateValues" dxfId="33884" priority="41876"/>
    <cfRule type="duplicateValues" dxfId="33883" priority="41946"/>
    <cfRule type="duplicateValues" dxfId="33882" priority="42016"/>
    <cfRule type="duplicateValues" dxfId="33881" priority="42086"/>
    <cfRule type="duplicateValues" dxfId="33880" priority="42156"/>
    <cfRule type="duplicateValues" dxfId="33879" priority="42226"/>
    <cfRule type="duplicateValues" dxfId="33878" priority="42296"/>
    <cfRule type="duplicateValues" dxfId="33877" priority="42366"/>
    <cfRule type="duplicateValues" dxfId="33876" priority="42436"/>
    <cfRule type="duplicateValues" dxfId="33875" priority="42506"/>
    <cfRule type="duplicateValues" dxfId="33874" priority="42576"/>
    <cfRule type="duplicateValues" dxfId="33873" priority="42646"/>
    <cfRule type="duplicateValues" dxfId="33872" priority="42716"/>
    <cfRule type="duplicateValues" dxfId="33871" priority="42786"/>
    <cfRule type="duplicateValues" dxfId="33870" priority="42856"/>
  </conditionalFormatting>
  <conditionalFormatting sqref="A252">
    <cfRule type="duplicateValues" dxfId="33869" priority="31749"/>
    <cfRule type="duplicateValues" dxfId="33868" priority="31855"/>
    <cfRule type="duplicateValues" dxfId="33867" priority="31926"/>
    <cfRule type="duplicateValues" dxfId="33866" priority="31997"/>
    <cfRule type="duplicateValues" dxfId="33865" priority="32068"/>
    <cfRule type="duplicateValues" dxfId="33864" priority="32139"/>
    <cfRule type="duplicateValues" dxfId="33863" priority="32210"/>
    <cfRule type="duplicateValues" dxfId="33862" priority="32281"/>
    <cfRule type="duplicateValues" dxfId="33861" priority="32352"/>
    <cfRule type="duplicateValues" dxfId="33860" priority="32423"/>
    <cfRule type="duplicateValues" dxfId="33859" priority="32494"/>
    <cfRule type="duplicateValues" dxfId="33858" priority="32565"/>
    <cfRule type="duplicateValues" dxfId="33857" priority="32636"/>
    <cfRule type="duplicateValues" dxfId="33856" priority="32707"/>
    <cfRule type="duplicateValues" dxfId="33855" priority="32778"/>
    <cfRule type="duplicateValues" dxfId="33854" priority="32849"/>
    <cfRule type="duplicateValues" dxfId="33853" priority="32920"/>
    <cfRule type="duplicateValues" dxfId="33852" priority="32991"/>
    <cfRule type="duplicateValues" dxfId="33851" priority="33062"/>
    <cfRule type="duplicateValues" dxfId="33850" priority="33133"/>
    <cfRule type="duplicateValues" dxfId="33849" priority="33204"/>
    <cfRule type="duplicateValues" dxfId="33848" priority="33275"/>
    <cfRule type="duplicateValues" dxfId="33847" priority="33346"/>
    <cfRule type="duplicateValues" dxfId="33846" priority="33417"/>
    <cfRule type="duplicateValues" dxfId="33845" priority="33488"/>
    <cfRule type="duplicateValues" dxfId="33844" priority="33559"/>
    <cfRule type="duplicateValues" dxfId="33843" priority="33630"/>
    <cfRule type="duplicateValues" dxfId="33842" priority="33701"/>
    <cfRule type="duplicateValues" dxfId="33841" priority="33772"/>
    <cfRule type="duplicateValues" dxfId="33840" priority="33843"/>
    <cfRule type="duplicateValues" dxfId="33839" priority="33914"/>
    <cfRule type="duplicateValues" dxfId="33838" priority="33985"/>
    <cfRule type="duplicateValues" dxfId="33837" priority="34056"/>
    <cfRule type="duplicateValues" dxfId="33836" priority="34127"/>
    <cfRule type="duplicateValues" dxfId="33835" priority="34198"/>
    <cfRule type="duplicateValues" dxfId="33834" priority="34269"/>
    <cfRule type="duplicateValues" dxfId="33833" priority="34340"/>
    <cfRule type="duplicateValues" dxfId="33832" priority="34411"/>
    <cfRule type="duplicateValues" dxfId="33831" priority="34482"/>
    <cfRule type="duplicateValues" dxfId="33830" priority="34553"/>
    <cfRule type="duplicateValues" dxfId="33829" priority="34624"/>
    <cfRule type="duplicateValues" dxfId="33828" priority="34695"/>
    <cfRule type="duplicateValues" dxfId="33827" priority="34766"/>
    <cfRule type="duplicateValues" dxfId="33826" priority="34837"/>
    <cfRule type="duplicateValues" dxfId="33825" priority="34908"/>
    <cfRule type="duplicateValues" dxfId="33824" priority="34979"/>
    <cfRule type="duplicateValues" dxfId="33823" priority="35050"/>
  </conditionalFormatting>
  <conditionalFormatting sqref="A246:A249">
    <cfRule type="duplicateValues" dxfId="33820" priority="31714"/>
    <cfRule type="duplicateValues" dxfId="33819" priority="31820"/>
  </conditionalFormatting>
  <conditionalFormatting sqref="A247:A248">
    <cfRule type="duplicateValues" dxfId="33818" priority="35191"/>
  </conditionalFormatting>
  <conditionalFormatting sqref="A250:A251">
    <cfRule type="duplicateValues" dxfId="33817" priority="31679"/>
    <cfRule type="duplicateValues" dxfId="33816" priority="31785"/>
  </conditionalFormatting>
  <conditionalFormatting sqref="A7">
    <cfRule type="duplicateValues" dxfId="22859" priority="3593"/>
    <cfRule type="duplicateValues" dxfId="22858" priority="3692"/>
    <cfRule type="duplicateValues" dxfId="22857" priority="3807"/>
    <cfRule type="duplicateValues" dxfId="22856" priority="5440"/>
    <cfRule type="duplicateValues" dxfId="22855" priority="5522"/>
    <cfRule type="duplicateValues" dxfId="22854" priority="5604"/>
    <cfRule type="duplicateValues" dxfId="22853" priority="5686"/>
    <cfRule type="duplicateValues" dxfId="22852" priority="5719"/>
    <cfRule type="duplicateValues" dxfId="22851" priority="7761"/>
    <cfRule type="duplicateValues" dxfId="22850" priority="7794"/>
    <cfRule type="duplicateValues" dxfId="22849" priority="7827"/>
    <cfRule type="duplicateValues" dxfId="22848" priority="7860"/>
    <cfRule type="duplicateValues" dxfId="22847" priority="7893"/>
    <cfRule type="duplicateValues" dxfId="22846" priority="7926"/>
    <cfRule type="duplicateValues" dxfId="22845" priority="7959"/>
    <cfRule type="duplicateValues" dxfId="22844" priority="7992"/>
    <cfRule type="duplicateValues" dxfId="22843" priority="8025"/>
    <cfRule type="duplicateValues" dxfId="22842" priority="8058"/>
    <cfRule type="duplicateValues" dxfId="22841" priority="8091"/>
    <cfRule type="duplicateValues" dxfId="22840" priority="8124"/>
    <cfRule type="duplicateValues" dxfId="22839" priority="8157"/>
    <cfRule type="duplicateValues" dxfId="22838" priority="8190"/>
    <cfRule type="duplicateValues" dxfId="22837" priority="8223"/>
    <cfRule type="duplicateValues" dxfId="22836" priority="8256"/>
    <cfRule type="duplicateValues" dxfId="22835" priority="8289"/>
    <cfRule type="duplicateValues" dxfId="22834" priority="8322"/>
    <cfRule type="duplicateValues" dxfId="22833" priority="8355"/>
    <cfRule type="duplicateValues" dxfId="22832" priority="8388"/>
    <cfRule type="duplicateValues" dxfId="22831" priority="8421"/>
    <cfRule type="duplicateValues" dxfId="22830" priority="8454"/>
    <cfRule type="duplicateValues" dxfId="22829" priority="8487"/>
    <cfRule type="duplicateValues" dxfId="22828" priority="8520"/>
    <cfRule type="duplicateValues" dxfId="22827" priority="8553"/>
    <cfRule type="duplicateValues" dxfId="22826" priority="8586"/>
    <cfRule type="duplicateValues" dxfId="22825" priority="8619"/>
    <cfRule type="duplicateValues" dxfId="22824" priority="8652"/>
    <cfRule type="duplicateValues" dxfId="22823" priority="8685"/>
    <cfRule type="duplicateValues" dxfId="22822" priority="8718"/>
    <cfRule type="duplicateValues" dxfId="22821" priority="8751"/>
    <cfRule type="duplicateValues" dxfId="22820" priority="8784"/>
    <cfRule type="duplicateValues" dxfId="22819" priority="8817"/>
    <cfRule type="duplicateValues" dxfId="22818" priority="8850"/>
    <cfRule type="duplicateValues" dxfId="22817" priority="8883"/>
    <cfRule type="duplicateValues" dxfId="22816" priority="8916"/>
    <cfRule type="duplicateValues" dxfId="22815" priority="8949"/>
    <cfRule type="duplicateValues" dxfId="22814" priority="8982"/>
    <cfRule type="duplicateValues" dxfId="22813" priority="9015"/>
    <cfRule type="duplicateValues" dxfId="22812" priority="9048"/>
  </conditionalFormatting>
  <conditionalFormatting sqref="A8">
    <cfRule type="duplicateValues" dxfId="22763" priority="3626"/>
    <cfRule type="duplicateValues" dxfId="22762" priority="3741"/>
    <cfRule type="duplicateValues" dxfId="22761" priority="3856"/>
    <cfRule type="duplicateValues" dxfId="22760" priority="5407"/>
    <cfRule type="duplicateValues" dxfId="22759" priority="5489"/>
    <cfRule type="duplicateValues" dxfId="22758" priority="5571"/>
    <cfRule type="duplicateValues" dxfId="22757" priority="5653"/>
    <cfRule type="duplicateValues" dxfId="22756" priority="5768"/>
    <cfRule type="duplicateValues" dxfId="22755" priority="5817"/>
    <cfRule type="duplicateValues" dxfId="22754" priority="5866"/>
    <cfRule type="duplicateValues" dxfId="22753" priority="5915"/>
    <cfRule type="duplicateValues" dxfId="22752" priority="5964"/>
    <cfRule type="duplicateValues" dxfId="22751" priority="6013"/>
    <cfRule type="duplicateValues" dxfId="22750" priority="6062"/>
    <cfRule type="duplicateValues" dxfId="22749" priority="6111"/>
    <cfRule type="duplicateValues" dxfId="22748" priority="6160"/>
    <cfRule type="duplicateValues" dxfId="22747" priority="6209"/>
    <cfRule type="duplicateValues" dxfId="22746" priority="6258"/>
    <cfRule type="duplicateValues" dxfId="22745" priority="6307"/>
    <cfRule type="duplicateValues" dxfId="22744" priority="6356"/>
    <cfRule type="duplicateValues" dxfId="22743" priority="6405"/>
    <cfRule type="duplicateValues" dxfId="22742" priority="6454"/>
    <cfRule type="duplicateValues" dxfId="22741" priority="6503"/>
    <cfRule type="duplicateValues" dxfId="22740" priority="6552"/>
    <cfRule type="duplicateValues" dxfId="22739" priority="6601"/>
    <cfRule type="duplicateValues" dxfId="22738" priority="6650"/>
    <cfRule type="duplicateValues" dxfId="22737" priority="6699"/>
    <cfRule type="duplicateValues" dxfId="22736" priority="6748"/>
    <cfRule type="duplicateValues" dxfId="22735" priority="6797"/>
    <cfRule type="duplicateValues" dxfId="22734" priority="6846"/>
    <cfRule type="duplicateValues" dxfId="22733" priority="6895"/>
    <cfRule type="duplicateValues" dxfId="22732" priority="6944"/>
    <cfRule type="duplicateValues" dxfId="22731" priority="6993"/>
    <cfRule type="duplicateValues" dxfId="22730" priority="7042"/>
    <cfRule type="duplicateValues" dxfId="22729" priority="7091"/>
    <cfRule type="duplicateValues" dxfId="22728" priority="7140"/>
    <cfRule type="duplicateValues" dxfId="22727" priority="7189"/>
    <cfRule type="duplicateValues" dxfId="22726" priority="7238"/>
    <cfRule type="duplicateValues" dxfId="22725" priority="7287"/>
    <cfRule type="duplicateValues" dxfId="22724" priority="7336"/>
    <cfRule type="duplicateValues" dxfId="22723" priority="7385"/>
    <cfRule type="duplicateValues" dxfId="22722" priority="7434"/>
    <cfRule type="duplicateValues" dxfId="22721" priority="7483"/>
    <cfRule type="duplicateValues" dxfId="22720" priority="7532"/>
    <cfRule type="duplicateValues" dxfId="22719" priority="7581"/>
    <cfRule type="duplicateValues" dxfId="22718" priority="7630"/>
    <cfRule type="duplicateValues" dxfId="22717" priority="7679"/>
    <cfRule type="duplicateValues" dxfId="22716" priority="7728"/>
  </conditionalFormatting>
  <conditionalFormatting sqref="A9">
    <cfRule type="duplicateValues" dxfId="22667" priority="9978"/>
    <cfRule type="duplicateValues" dxfId="22666" priority="10011"/>
    <cfRule type="duplicateValues" dxfId="22665" priority="10044"/>
    <cfRule type="duplicateValues" dxfId="22664" priority="10077"/>
    <cfRule type="duplicateValues" dxfId="22663" priority="10110"/>
    <cfRule type="duplicateValues" dxfId="22662" priority="10143"/>
    <cfRule type="duplicateValues" dxfId="22661" priority="10176"/>
    <cfRule type="duplicateValues" dxfId="22660" priority="10209"/>
    <cfRule type="duplicateValues" dxfId="22659" priority="10242"/>
    <cfRule type="duplicateValues" dxfId="22658" priority="10275"/>
    <cfRule type="duplicateValues" dxfId="22657" priority="10308"/>
    <cfRule type="duplicateValues" dxfId="22656" priority="10341"/>
    <cfRule type="duplicateValues" dxfId="22655" priority="10374"/>
    <cfRule type="duplicateValues" dxfId="22654" priority="10407"/>
    <cfRule type="duplicateValues" dxfId="22653" priority="10440"/>
    <cfRule type="duplicateValues" dxfId="22652" priority="10473"/>
    <cfRule type="duplicateValues" dxfId="22651" priority="10506"/>
    <cfRule type="duplicateValues" dxfId="22650" priority="10539"/>
    <cfRule type="duplicateValues" dxfId="22649" priority="10572"/>
    <cfRule type="duplicateValues" dxfId="22648" priority="10605"/>
    <cfRule type="duplicateValues" dxfId="22647" priority="10638"/>
    <cfRule type="duplicateValues" dxfId="22646" priority="10671"/>
    <cfRule type="duplicateValues" dxfId="22645" priority="10704"/>
    <cfRule type="duplicateValues" dxfId="22644" priority="10737"/>
    <cfRule type="duplicateValues" dxfId="22643" priority="10770"/>
    <cfRule type="duplicateValues" dxfId="22642" priority="10803"/>
    <cfRule type="duplicateValues" dxfId="22641" priority="10836"/>
    <cfRule type="duplicateValues" dxfId="22640" priority="10869"/>
    <cfRule type="duplicateValues" dxfId="22639" priority="10902"/>
    <cfRule type="duplicateValues" dxfId="22638" priority="10935"/>
    <cfRule type="duplicateValues" dxfId="22637" priority="10968"/>
    <cfRule type="duplicateValues" dxfId="22636" priority="11001"/>
    <cfRule type="duplicateValues" dxfId="22635" priority="11034"/>
    <cfRule type="duplicateValues" dxfId="22634" priority="11067"/>
    <cfRule type="duplicateValues" dxfId="22633" priority="11100"/>
    <cfRule type="duplicateValues" dxfId="22632" priority="11133"/>
    <cfRule type="duplicateValues" dxfId="22631" priority="11166"/>
    <cfRule type="duplicateValues" dxfId="22630" priority="11199"/>
    <cfRule type="duplicateValues" dxfId="22629" priority="11232"/>
    <cfRule type="duplicateValues" dxfId="22628" priority="11265"/>
    <cfRule type="duplicateValues" dxfId="22627" priority="11298"/>
    <cfRule type="duplicateValues" dxfId="22626" priority="11331"/>
    <cfRule type="duplicateValues" dxfId="22625" priority="11364"/>
    <cfRule type="duplicateValues" dxfId="22624" priority="11397"/>
    <cfRule type="duplicateValues" dxfId="22623" priority="11430"/>
  </conditionalFormatting>
  <conditionalFormatting sqref="A10">
    <cfRule type="duplicateValues" dxfId="22577" priority="9197"/>
    <cfRule type="duplicateValues" dxfId="22576" priority="9214"/>
    <cfRule type="duplicateValues" dxfId="22575" priority="9231"/>
    <cfRule type="duplicateValues" dxfId="22574" priority="9248"/>
    <cfRule type="duplicateValues" dxfId="22573" priority="9265"/>
    <cfRule type="duplicateValues" dxfId="22572" priority="9282"/>
    <cfRule type="duplicateValues" dxfId="22571" priority="9299"/>
    <cfRule type="duplicateValues" dxfId="22570" priority="9316"/>
    <cfRule type="duplicateValues" dxfId="22569" priority="9333"/>
    <cfRule type="duplicateValues" dxfId="22568" priority="9350"/>
    <cfRule type="duplicateValues" dxfId="22567" priority="9367"/>
    <cfRule type="duplicateValues" dxfId="22566" priority="9384"/>
    <cfRule type="duplicateValues" dxfId="22565" priority="9401"/>
    <cfRule type="duplicateValues" dxfId="22564" priority="9418"/>
    <cfRule type="duplicateValues" dxfId="22563" priority="9435"/>
    <cfRule type="duplicateValues" dxfId="22562" priority="9452"/>
    <cfRule type="duplicateValues" dxfId="22561" priority="9469"/>
    <cfRule type="duplicateValues" dxfId="22560" priority="9486"/>
    <cfRule type="duplicateValues" dxfId="22559" priority="9503"/>
    <cfRule type="duplicateValues" dxfId="22558" priority="9520"/>
    <cfRule type="duplicateValues" dxfId="22557" priority="9537"/>
    <cfRule type="duplicateValues" dxfId="22556" priority="9554"/>
    <cfRule type="duplicateValues" dxfId="22555" priority="9571"/>
    <cfRule type="duplicateValues" dxfId="22554" priority="9588"/>
    <cfRule type="duplicateValues" dxfId="22553" priority="9605"/>
    <cfRule type="duplicateValues" dxfId="22552" priority="9622"/>
    <cfRule type="duplicateValues" dxfId="22551" priority="9639"/>
    <cfRule type="duplicateValues" dxfId="22550" priority="9656"/>
    <cfRule type="duplicateValues" dxfId="22549" priority="9673"/>
    <cfRule type="duplicateValues" dxfId="22548" priority="9690"/>
    <cfRule type="duplicateValues" dxfId="22547" priority="9707"/>
    <cfRule type="duplicateValues" dxfId="22546" priority="9724"/>
    <cfRule type="duplicateValues" dxfId="22545" priority="9741"/>
    <cfRule type="duplicateValues" dxfId="22544" priority="9758"/>
    <cfRule type="duplicateValues" dxfId="22543" priority="9775"/>
    <cfRule type="duplicateValues" dxfId="22542" priority="9792"/>
    <cfRule type="duplicateValues" dxfId="22541" priority="9809"/>
    <cfRule type="duplicateValues" dxfId="22540" priority="9826"/>
    <cfRule type="duplicateValues" dxfId="22539" priority="9843"/>
    <cfRule type="duplicateValues" dxfId="22538" priority="9860"/>
    <cfRule type="duplicateValues" dxfId="22537" priority="9877"/>
    <cfRule type="duplicateValues" dxfId="22536" priority="9894"/>
    <cfRule type="duplicateValues" dxfId="22535" priority="9911"/>
    <cfRule type="duplicateValues" dxfId="22534" priority="9928"/>
    <cfRule type="duplicateValues" dxfId="22533" priority="9945"/>
  </conditionalFormatting>
  <conditionalFormatting sqref="A11">
    <cfRule type="duplicateValues" dxfId="22487" priority="3758"/>
    <cfRule type="duplicateValues" dxfId="22486" priority="3873"/>
    <cfRule type="duplicateValues" dxfId="22485" priority="3906"/>
    <cfRule type="duplicateValues" dxfId="22484" priority="3939"/>
    <cfRule type="duplicateValues" dxfId="22483" priority="3972"/>
    <cfRule type="duplicateValues" dxfId="22482" priority="4005"/>
    <cfRule type="duplicateValues" dxfId="22481" priority="4038"/>
    <cfRule type="duplicateValues" dxfId="22480" priority="4071"/>
    <cfRule type="duplicateValues" dxfId="22479" priority="4104"/>
    <cfRule type="duplicateValues" dxfId="22478" priority="4137"/>
    <cfRule type="duplicateValues" dxfId="22477" priority="4170"/>
    <cfRule type="duplicateValues" dxfId="22476" priority="4203"/>
    <cfRule type="duplicateValues" dxfId="22475" priority="4236"/>
    <cfRule type="duplicateValues" dxfId="22474" priority="4269"/>
    <cfRule type="duplicateValues" dxfId="22473" priority="4302"/>
    <cfRule type="duplicateValues" dxfId="22472" priority="4335"/>
    <cfRule type="duplicateValues" dxfId="22471" priority="4368"/>
    <cfRule type="duplicateValues" dxfId="22470" priority="4401"/>
    <cfRule type="duplicateValues" dxfId="22469" priority="4434"/>
    <cfRule type="duplicateValues" dxfId="22468" priority="4467"/>
    <cfRule type="duplicateValues" dxfId="22467" priority="4500"/>
    <cfRule type="duplicateValues" dxfId="22466" priority="4533"/>
    <cfRule type="duplicateValues" dxfId="22465" priority="4566"/>
    <cfRule type="duplicateValues" dxfId="22464" priority="4599"/>
    <cfRule type="duplicateValues" dxfId="22463" priority="4632"/>
    <cfRule type="duplicateValues" dxfId="22462" priority="4665"/>
    <cfRule type="duplicateValues" dxfId="22461" priority="4698"/>
    <cfRule type="duplicateValues" dxfId="22460" priority="4731"/>
    <cfRule type="duplicateValues" dxfId="22459" priority="4764"/>
    <cfRule type="duplicateValues" dxfId="22458" priority="4797"/>
    <cfRule type="duplicateValues" dxfId="22457" priority="4830"/>
    <cfRule type="duplicateValues" dxfId="22456" priority="4863"/>
    <cfRule type="duplicateValues" dxfId="22455" priority="4896"/>
    <cfRule type="duplicateValues" dxfId="22454" priority="4929"/>
    <cfRule type="duplicateValues" dxfId="22453" priority="4962"/>
    <cfRule type="duplicateValues" dxfId="22452" priority="4995"/>
    <cfRule type="duplicateValues" dxfId="22451" priority="5028"/>
    <cfRule type="duplicateValues" dxfId="22450" priority="5061"/>
    <cfRule type="duplicateValues" dxfId="22449" priority="5094"/>
    <cfRule type="duplicateValues" dxfId="22448" priority="5127"/>
    <cfRule type="duplicateValues" dxfId="22447" priority="5160"/>
    <cfRule type="duplicateValues" dxfId="22446" priority="5193"/>
    <cfRule type="duplicateValues" dxfId="22445" priority="5226"/>
    <cfRule type="duplicateValues" dxfId="22444" priority="5259"/>
    <cfRule type="duplicateValues" dxfId="22443" priority="5292"/>
    <cfRule type="duplicateValues" dxfId="22442" priority="5325"/>
    <cfRule type="duplicateValues" dxfId="22441" priority="5358"/>
  </conditionalFormatting>
  <conditionalFormatting sqref="A12">
    <cfRule type="duplicateValues" dxfId="22393" priority="3659"/>
    <cfRule type="duplicateValues" dxfId="22392" priority="3774"/>
    <cfRule type="duplicateValues" dxfId="22391" priority="5374"/>
    <cfRule type="duplicateValues" dxfId="22390" priority="5456"/>
    <cfRule type="duplicateValues" dxfId="22389" priority="5538"/>
    <cfRule type="duplicateValues" dxfId="22388" priority="5620"/>
    <cfRule type="duplicateValues" dxfId="22387" priority="5735"/>
    <cfRule type="duplicateValues" dxfId="22386" priority="5784"/>
    <cfRule type="duplicateValues" dxfId="22385" priority="5833"/>
    <cfRule type="duplicateValues" dxfId="22384" priority="5882"/>
    <cfRule type="duplicateValues" dxfId="22383" priority="5931"/>
    <cfRule type="duplicateValues" dxfId="22382" priority="5980"/>
    <cfRule type="duplicateValues" dxfId="22381" priority="6029"/>
    <cfRule type="duplicateValues" dxfId="22380" priority="6078"/>
    <cfRule type="duplicateValues" dxfId="22379" priority="6127"/>
    <cfRule type="duplicateValues" dxfId="22378" priority="6176"/>
    <cfRule type="duplicateValues" dxfId="22377" priority="6225"/>
    <cfRule type="duplicateValues" dxfId="22376" priority="6274"/>
    <cfRule type="duplicateValues" dxfId="22375" priority="6323"/>
    <cfRule type="duplicateValues" dxfId="22374" priority="6372"/>
    <cfRule type="duplicateValues" dxfId="22373" priority="6421"/>
    <cfRule type="duplicateValues" dxfId="22372" priority="6470"/>
    <cfRule type="duplicateValues" dxfId="22371" priority="6519"/>
    <cfRule type="duplicateValues" dxfId="22370" priority="6568"/>
    <cfRule type="duplicateValues" dxfId="22369" priority="6617"/>
    <cfRule type="duplicateValues" dxfId="22368" priority="6666"/>
    <cfRule type="duplicateValues" dxfId="22367" priority="6715"/>
    <cfRule type="duplicateValues" dxfId="22366" priority="6764"/>
    <cfRule type="duplicateValues" dxfId="22365" priority="6813"/>
    <cfRule type="duplicateValues" dxfId="22364" priority="6862"/>
    <cfRule type="duplicateValues" dxfId="22363" priority="6911"/>
    <cfRule type="duplicateValues" dxfId="22362" priority="6960"/>
    <cfRule type="duplicateValues" dxfId="22361" priority="7009"/>
    <cfRule type="duplicateValues" dxfId="22360" priority="7058"/>
    <cfRule type="duplicateValues" dxfId="22359" priority="7107"/>
    <cfRule type="duplicateValues" dxfId="22358" priority="7156"/>
    <cfRule type="duplicateValues" dxfId="22357" priority="7205"/>
    <cfRule type="duplicateValues" dxfId="22356" priority="7254"/>
    <cfRule type="duplicateValues" dxfId="22355" priority="7303"/>
    <cfRule type="duplicateValues" dxfId="22354" priority="7352"/>
    <cfRule type="duplicateValues" dxfId="22353" priority="7401"/>
    <cfRule type="duplicateValues" dxfId="22352" priority="7450"/>
    <cfRule type="duplicateValues" dxfId="22351" priority="7499"/>
    <cfRule type="duplicateValues" dxfId="22350" priority="7548"/>
    <cfRule type="duplicateValues" dxfId="22349" priority="7597"/>
    <cfRule type="duplicateValues" dxfId="22348" priority="7646"/>
    <cfRule type="duplicateValues" dxfId="22347" priority="7695"/>
  </conditionalFormatting>
  <conditionalFormatting sqref="A13">
    <cfRule type="duplicateValues" dxfId="22299" priority="3708"/>
    <cfRule type="duplicateValues" dxfId="22298" priority="3823"/>
    <cfRule type="duplicateValues" dxfId="22297" priority="3889"/>
    <cfRule type="duplicateValues" dxfId="22296" priority="3922"/>
    <cfRule type="duplicateValues" dxfId="22295" priority="3955"/>
    <cfRule type="duplicateValues" dxfId="22294" priority="3988"/>
    <cfRule type="duplicateValues" dxfId="22293" priority="4021"/>
    <cfRule type="duplicateValues" dxfId="22292" priority="4054"/>
    <cfRule type="duplicateValues" dxfId="22291" priority="4087"/>
    <cfRule type="duplicateValues" dxfId="22290" priority="4120"/>
    <cfRule type="duplicateValues" dxfId="22289" priority="4153"/>
    <cfRule type="duplicateValues" dxfId="22288" priority="4186"/>
    <cfRule type="duplicateValues" dxfId="22287" priority="4219"/>
    <cfRule type="duplicateValues" dxfId="22286" priority="4252"/>
    <cfRule type="duplicateValues" dxfId="22285" priority="4285"/>
    <cfRule type="duplicateValues" dxfId="22284" priority="4318"/>
    <cfRule type="duplicateValues" dxfId="22283" priority="4351"/>
    <cfRule type="duplicateValues" dxfId="22282" priority="4384"/>
    <cfRule type="duplicateValues" dxfId="22281" priority="4417"/>
    <cfRule type="duplicateValues" dxfId="22280" priority="4450"/>
    <cfRule type="duplicateValues" dxfId="22279" priority="4483"/>
    <cfRule type="duplicateValues" dxfId="22278" priority="4516"/>
    <cfRule type="duplicateValues" dxfId="22277" priority="4549"/>
    <cfRule type="duplicateValues" dxfId="22276" priority="4582"/>
    <cfRule type="duplicateValues" dxfId="22275" priority="4615"/>
    <cfRule type="duplicateValues" dxfId="22274" priority="4648"/>
    <cfRule type="duplicateValues" dxfId="22273" priority="4681"/>
    <cfRule type="duplicateValues" dxfId="22272" priority="4714"/>
    <cfRule type="duplicateValues" dxfId="22271" priority="4747"/>
    <cfRule type="duplicateValues" dxfId="22270" priority="4780"/>
    <cfRule type="duplicateValues" dxfId="22269" priority="4813"/>
    <cfRule type="duplicateValues" dxfId="22268" priority="4846"/>
    <cfRule type="duplicateValues" dxfId="22267" priority="4879"/>
    <cfRule type="duplicateValues" dxfId="22266" priority="4912"/>
    <cfRule type="duplicateValues" dxfId="22265" priority="4945"/>
    <cfRule type="duplicateValues" dxfId="22264" priority="4978"/>
    <cfRule type="duplicateValues" dxfId="22263" priority="5011"/>
    <cfRule type="duplicateValues" dxfId="22262" priority="5044"/>
    <cfRule type="duplicateValues" dxfId="22261" priority="5077"/>
    <cfRule type="duplicateValues" dxfId="22260" priority="5110"/>
    <cfRule type="duplicateValues" dxfId="22259" priority="5143"/>
    <cfRule type="duplicateValues" dxfId="22258" priority="5176"/>
    <cfRule type="duplicateValues" dxfId="22257" priority="5209"/>
    <cfRule type="duplicateValues" dxfId="22256" priority="5242"/>
    <cfRule type="duplicateValues" dxfId="22255" priority="5275"/>
    <cfRule type="duplicateValues" dxfId="22254" priority="5308"/>
    <cfRule type="duplicateValues" dxfId="22253" priority="5341"/>
  </conditionalFormatting>
  <conditionalFormatting sqref="A14">
    <cfRule type="duplicateValues" dxfId="22205" priority="3675"/>
    <cfRule type="duplicateValues" dxfId="22204" priority="3790"/>
    <cfRule type="duplicateValues" dxfId="22203" priority="5423"/>
    <cfRule type="duplicateValues" dxfId="22202" priority="5505"/>
    <cfRule type="duplicateValues" dxfId="22201" priority="5587"/>
    <cfRule type="duplicateValues" dxfId="22200" priority="5669"/>
    <cfRule type="duplicateValues" dxfId="22199" priority="5702"/>
    <cfRule type="duplicateValues" dxfId="22198" priority="7744"/>
    <cfRule type="duplicateValues" dxfId="22197" priority="7777"/>
    <cfRule type="duplicateValues" dxfId="22196" priority="7810"/>
    <cfRule type="duplicateValues" dxfId="22195" priority="7843"/>
    <cfRule type="duplicateValues" dxfId="22194" priority="7876"/>
    <cfRule type="duplicateValues" dxfId="22193" priority="7909"/>
    <cfRule type="duplicateValues" dxfId="22192" priority="7942"/>
    <cfRule type="duplicateValues" dxfId="22191" priority="7975"/>
    <cfRule type="duplicateValues" dxfId="22190" priority="8008"/>
    <cfRule type="duplicateValues" dxfId="22189" priority="8041"/>
    <cfRule type="duplicateValues" dxfId="22188" priority="8074"/>
    <cfRule type="duplicateValues" dxfId="22187" priority="8107"/>
    <cfRule type="duplicateValues" dxfId="22186" priority="8140"/>
    <cfRule type="duplicateValues" dxfId="22185" priority="8173"/>
    <cfRule type="duplicateValues" dxfId="22184" priority="8206"/>
    <cfRule type="duplicateValues" dxfId="22183" priority="8239"/>
    <cfRule type="duplicateValues" dxfId="22182" priority="8272"/>
    <cfRule type="duplicateValues" dxfId="22181" priority="8305"/>
    <cfRule type="duplicateValues" dxfId="22180" priority="8338"/>
    <cfRule type="duplicateValues" dxfId="22179" priority="8371"/>
    <cfRule type="duplicateValues" dxfId="22178" priority="8404"/>
    <cfRule type="duplicateValues" dxfId="22177" priority="8437"/>
    <cfRule type="duplicateValues" dxfId="22176" priority="8470"/>
    <cfRule type="duplicateValues" dxfId="22175" priority="8503"/>
    <cfRule type="duplicateValues" dxfId="22174" priority="8536"/>
    <cfRule type="duplicateValues" dxfId="22173" priority="8569"/>
    <cfRule type="duplicateValues" dxfId="22172" priority="8602"/>
    <cfRule type="duplicateValues" dxfId="22171" priority="8635"/>
    <cfRule type="duplicateValues" dxfId="22170" priority="8668"/>
    <cfRule type="duplicateValues" dxfId="22169" priority="8701"/>
    <cfRule type="duplicateValues" dxfId="22168" priority="8734"/>
    <cfRule type="duplicateValues" dxfId="22167" priority="8767"/>
    <cfRule type="duplicateValues" dxfId="22166" priority="8800"/>
    <cfRule type="duplicateValues" dxfId="22165" priority="8833"/>
    <cfRule type="duplicateValues" dxfId="22164" priority="8866"/>
    <cfRule type="duplicateValues" dxfId="22163" priority="8899"/>
    <cfRule type="duplicateValues" dxfId="22162" priority="8932"/>
    <cfRule type="duplicateValues" dxfId="22161" priority="8965"/>
    <cfRule type="duplicateValues" dxfId="22160" priority="8998"/>
    <cfRule type="duplicateValues" dxfId="22159" priority="9031"/>
  </conditionalFormatting>
  <conditionalFormatting sqref="A15">
    <cfRule type="duplicateValues" dxfId="22111" priority="3609"/>
    <cfRule type="duplicateValues" dxfId="22110" priority="3724"/>
    <cfRule type="duplicateValues" dxfId="22109" priority="3839"/>
    <cfRule type="duplicateValues" dxfId="22108" priority="5390"/>
    <cfRule type="duplicateValues" dxfId="22107" priority="5472"/>
    <cfRule type="duplicateValues" dxfId="22106" priority="5554"/>
    <cfRule type="duplicateValues" dxfId="22105" priority="5636"/>
    <cfRule type="duplicateValues" dxfId="22104" priority="5751"/>
    <cfRule type="duplicateValues" dxfId="22103" priority="5800"/>
    <cfRule type="duplicateValues" dxfId="22102" priority="5849"/>
    <cfRule type="duplicateValues" dxfId="22101" priority="5898"/>
    <cfRule type="duplicateValues" dxfId="22100" priority="5947"/>
    <cfRule type="duplicateValues" dxfId="22099" priority="5996"/>
    <cfRule type="duplicateValues" dxfId="22098" priority="6045"/>
    <cfRule type="duplicateValues" dxfId="22097" priority="6094"/>
    <cfRule type="duplicateValues" dxfId="22096" priority="6143"/>
    <cfRule type="duplicateValues" dxfId="22095" priority="6192"/>
    <cfRule type="duplicateValues" dxfId="22094" priority="6241"/>
    <cfRule type="duplicateValues" dxfId="22093" priority="6290"/>
    <cfRule type="duplicateValues" dxfId="22092" priority="6339"/>
    <cfRule type="duplicateValues" dxfId="22091" priority="6388"/>
    <cfRule type="duplicateValues" dxfId="22090" priority="6437"/>
    <cfRule type="duplicateValues" dxfId="22089" priority="6486"/>
    <cfRule type="duplicateValues" dxfId="22088" priority="6535"/>
    <cfRule type="duplicateValues" dxfId="22087" priority="6584"/>
    <cfRule type="duplicateValues" dxfId="22086" priority="6633"/>
    <cfRule type="duplicateValues" dxfId="22085" priority="6682"/>
    <cfRule type="duplicateValues" dxfId="22084" priority="6731"/>
    <cfRule type="duplicateValues" dxfId="22083" priority="6780"/>
    <cfRule type="duplicateValues" dxfId="22082" priority="6829"/>
    <cfRule type="duplicateValues" dxfId="22081" priority="6878"/>
    <cfRule type="duplicateValues" dxfId="22080" priority="6927"/>
    <cfRule type="duplicateValues" dxfId="22079" priority="6976"/>
    <cfRule type="duplicateValues" dxfId="22078" priority="7025"/>
    <cfRule type="duplicateValues" dxfId="22077" priority="7074"/>
    <cfRule type="duplicateValues" dxfId="22076" priority="7123"/>
    <cfRule type="duplicateValues" dxfId="22075" priority="7172"/>
    <cfRule type="duplicateValues" dxfId="22074" priority="7221"/>
    <cfRule type="duplicateValues" dxfId="22073" priority="7270"/>
    <cfRule type="duplicateValues" dxfId="22072" priority="7319"/>
    <cfRule type="duplicateValues" dxfId="22071" priority="7368"/>
    <cfRule type="duplicateValues" dxfId="22070" priority="7417"/>
    <cfRule type="duplicateValues" dxfId="22069" priority="7466"/>
    <cfRule type="duplicateValues" dxfId="22068" priority="7515"/>
    <cfRule type="duplicateValues" dxfId="22067" priority="7564"/>
    <cfRule type="duplicateValues" dxfId="22066" priority="7613"/>
    <cfRule type="duplicateValues" dxfId="22065" priority="7662"/>
    <cfRule type="duplicateValues" dxfId="22064" priority="7711"/>
  </conditionalFormatting>
  <conditionalFormatting sqref="A16">
    <cfRule type="duplicateValues" dxfId="22015" priority="9064"/>
    <cfRule type="duplicateValues" dxfId="22014" priority="9097"/>
    <cfRule type="duplicateValues" dxfId="22013" priority="9130"/>
    <cfRule type="duplicateValues" dxfId="22012" priority="9163"/>
    <cfRule type="duplicateValues" dxfId="22011" priority="9961"/>
    <cfRule type="duplicateValues" dxfId="22010" priority="9994"/>
    <cfRule type="duplicateValues" dxfId="22009" priority="10027"/>
    <cfRule type="duplicateValues" dxfId="22008" priority="10060"/>
    <cfRule type="duplicateValues" dxfId="22007" priority="10093"/>
    <cfRule type="duplicateValues" dxfId="22006" priority="10126"/>
    <cfRule type="duplicateValues" dxfId="22005" priority="10159"/>
    <cfRule type="duplicateValues" dxfId="22004" priority="10192"/>
    <cfRule type="duplicateValues" dxfId="22003" priority="10225"/>
    <cfRule type="duplicateValues" dxfId="22002" priority="10258"/>
    <cfRule type="duplicateValues" dxfId="22001" priority="10291"/>
    <cfRule type="duplicateValues" dxfId="22000" priority="10324"/>
    <cfRule type="duplicateValues" dxfId="21999" priority="10357"/>
    <cfRule type="duplicateValues" dxfId="21998" priority="10390"/>
    <cfRule type="duplicateValues" dxfId="21997" priority="10423"/>
    <cfRule type="duplicateValues" dxfId="21996" priority="10456"/>
    <cfRule type="duplicateValues" dxfId="21995" priority="10489"/>
    <cfRule type="duplicateValues" dxfId="21994" priority="10522"/>
    <cfRule type="duplicateValues" dxfId="21993" priority="10555"/>
    <cfRule type="duplicateValues" dxfId="21992" priority="10588"/>
    <cfRule type="duplicateValues" dxfId="21991" priority="10621"/>
    <cfRule type="duplicateValues" dxfId="21990" priority="10654"/>
    <cfRule type="duplicateValues" dxfId="21989" priority="10687"/>
    <cfRule type="duplicateValues" dxfId="21988" priority="10720"/>
    <cfRule type="duplicateValues" dxfId="21987" priority="10753"/>
    <cfRule type="duplicateValues" dxfId="21986" priority="10786"/>
    <cfRule type="duplicateValues" dxfId="21985" priority="10819"/>
    <cfRule type="duplicateValues" dxfId="21984" priority="10852"/>
    <cfRule type="duplicateValues" dxfId="21983" priority="10885"/>
    <cfRule type="duplicateValues" dxfId="21982" priority="10918"/>
    <cfRule type="duplicateValues" dxfId="21981" priority="10951"/>
    <cfRule type="duplicateValues" dxfId="21980" priority="10984"/>
    <cfRule type="duplicateValues" dxfId="21979" priority="11017"/>
    <cfRule type="duplicateValues" dxfId="21978" priority="11050"/>
    <cfRule type="duplicateValues" dxfId="21977" priority="11083"/>
    <cfRule type="duplicateValues" dxfId="21976" priority="11116"/>
    <cfRule type="duplicateValues" dxfId="21975" priority="11149"/>
    <cfRule type="duplicateValues" dxfId="21974" priority="11182"/>
    <cfRule type="duplicateValues" dxfId="21973" priority="11215"/>
    <cfRule type="duplicateValues" dxfId="21972" priority="11248"/>
    <cfRule type="duplicateValues" dxfId="21971" priority="11281"/>
    <cfRule type="duplicateValues" dxfId="21970" priority="11314"/>
    <cfRule type="duplicateValues" dxfId="21969" priority="11347"/>
    <cfRule type="duplicateValues" dxfId="21968" priority="11380"/>
    <cfRule type="duplicateValues" dxfId="21967" priority="11413"/>
  </conditionalFormatting>
  <conditionalFormatting sqref="A17">
    <cfRule type="duplicateValues" dxfId="21917" priority="3592"/>
    <cfRule type="duplicateValues" dxfId="21916" priority="3691"/>
    <cfRule type="duplicateValues" dxfId="21915" priority="3806"/>
    <cfRule type="duplicateValues" dxfId="21914" priority="5439"/>
    <cfRule type="duplicateValues" dxfId="21913" priority="5521"/>
    <cfRule type="duplicateValues" dxfId="21912" priority="5603"/>
    <cfRule type="duplicateValues" dxfId="21911" priority="5685"/>
    <cfRule type="duplicateValues" dxfId="21910" priority="5718"/>
    <cfRule type="duplicateValues" dxfId="21909" priority="7760"/>
    <cfRule type="duplicateValues" dxfId="21908" priority="7793"/>
    <cfRule type="duplicateValues" dxfId="21907" priority="7826"/>
    <cfRule type="duplicateValues" dxfId="21906" priority="7859"/>
    <cfRule type="duplicateValues" dxfId="21905" priority="7892"/>
    <cfRule type="duplicateValues" dxfId="21904" priority="7925"/>
    <cfRule type="duplicateValues" dxfId="21903" priority="7958"/>
    <cfRule type="duplicateValues" dxfId="21902" priority="7991"/>
    <cfRule type="duplicateValues" dxfId="21901" priority="8024"/>
    <cfRule type="duplicateValues" dxfId="21900" priority="8057"/>
    <cfRule type="duplicateValues" dxfId="21899" priority="8090"/>
    <cfRule type="duplicateValues" dxfId="21898" priority="8123"/>
    <cfRule type="duplicateValues" dxfId="21897" priority="8156"/>
    <cfRule type="duplicateValues" dxfId="21896" priority="8189"/>
    <cfRule type="duplicateValues" dxfId="21895" priority="8222"/>
    <cfRule type="duplicateValues" dxfId="21894" priority="8255"/>
    <cfRule type="duplicateValues" dxfId="21893" priority="8288"/>
    <cfRule type="duplicateValues" dxfId="21892" priority="8321"/>
    <cfRule type="duplicateValues" dxfId="21891" priority="8354"/>
    <cfRule type="duplicateValues" dxfId="21890" priority="8387"/>
    <cfRule type="duplicateValues" dxfId="21889" priority="8420"/>
    <cfRule type="duplicateValues" dxfId="21888" priority="8453"/>
    <cfRule type="duplicateValues" dxfId="21887" priority="8486"/>
    <cfRule type="duplicateValues" dxfId="21886" priority="8519"/>
    <cfRule type="duplicateValues" dxfId="21885" priority="8552"/>
    <cfRule type="duplicateValues" dxfId="21884" priority="8585"/>
    <cfRule type="duplicateValues" dxfId="21883" priority="8618"/>
    <cfRule type="duplicateValues" dxfId="21882" priority="8651"/>
    <cfRule type="duplicateValues" dxfId="21881" priority="8684"/>
    <cfRule type="duplicateValues" dxfId="21880" priority="8717"/>
    <cfRule type="duplicateValues" dxfId="21879" priority="8750"/>
    <cfRule type="duplicateValues" dxfId="21878" priority="8783"/>
    <cfRule type="duplicateValues" dxfId="21877" priority="8816"/>
    <cfRule type="duplicateValues" dxfId="21876" priority="8849"/>
    <cfRule type="duplicateValues" dxfId="21875" priority="8882"/>
    <cfRule type="duplicateValues" dxfId="21874" priority="8915"/>
    <cfRule type="duplicateValues" dxfId="21873" priority="8948"/>
    <cfRule type="duplicateValues" dxfId="21872" priority="8981"/>
    <cfRule type="duplicateValues" dxfId="21871" priority="9014"/>
    <cfRule type="duplicateValues" dxfId="21870" priority="9047"/>
  </conditionalFormatting>
  <conditionalFormatting sqref="A18">
    <cfRule type="duplicateValues" dxfId="21821" priority="3625"/>
    <cfRule type="duplicateValues" dxfId="21820" priority="3740"/>
    <cfRule type="duplicateValues" dxfId="21819" priority="3855"/>
    <cfRule type="duplicateValues" dxfId="21818" priority="5406"/>
    <cfRule type="duplicateValues" dxfId="21817" priority="5488"/>
    <cfRule type="duplicateValues" dxfId="21816" priority="5570"/>
    <cfRule type="duplicateValues" dxfId="21815" priority="5652"/>
    <cfRule type="duplicateValues" dxfId="21814" priority="5767"/>
    <cfRule type="duplicateValues" dxfId="21813" priority="5816"/>
    <cfRule type="duplicateValues" dxfId="21812" priority="5865"/>
    <cfRule type="duplicateValues" dxfId="21811" priority="5914"/>
    <cfRule type="duplicateValues" dxfId="21810" priority="5963"/>
    <cfRule type="duplicateValues" dxfId="21809" priority="6012"/>
    <cfRule type="duplicateValues" dxfId="21808" priority="6061"/>
    <cfRule type="duplicateValues" dxfId="21807" priority="6110"/>
    <cfRule type="duplicateValues" dxfId="21806" priority="6159"/>
    <cfRule type="duplicateValues" dxfId="21805" priority="6208"/>
    <cfRule type="duplicateValues" dxfId="21804" priority="6257"/>
    <cfRule type="duplicateValues" dxfId="21803" priority="6306"/>
    <cfRule type="duplicateValues" dxfId="21802" priority="6355"/>
    <cfRule type="duplicateValues" dxfId="21801" priority="6404"/>
    <cfRule type="duplicateValues" dxfId="21800" priority="6453"/>
    <cfRule type="duplicateValues" dxfId="21799" priority="6502"/>
    <cfRule type="duplicateValues" dxfId="21798" priority="6551"/>
    <cfRule type="duplicateValues" dxfId="21797" priority="6600"/>
    <cfRule type="duplicateValues" dxfId="21796" priority="6649"/>
    <cfRule type="duplicateValues" dxfId="21795" priority="6698"/>
    <cfRule type="duplicateValues" dxfId="21794" priority="6747"/>
    <cfRule type="duplicateValues" dxfId="21793" priority="6796"/>
    <cfRule type="duplicateValues" dxfId="21792" priority="6845"/>
    <cfRule type="duplicateValues" dxfId="21791" priority="6894"/>
    <cfRule type="duplicateValues" dxfId="21790" priority="6943"/>
    <cfRule type="duplicateValues" dxfId="21789" priority="6992"/>
    <cfRule type="duplicateValues" dxfId="21788" priority="7041"/>
    <cfRule type="duplicateValues" dxfId="21787" priority="7090"/>
    <cfRule type="duplicateValues" dxfId="21786" priority="7139"/>
    <cfRule type="duplicateValues" dxfId="21785" priority="7188"/>
    <cfRule type="duplicateValues" dxfId="21784" priority="7237"/>
    <cfRule type="duplicateValues" dxfId="21783" priority="7286"/>
    <cfRule type="duplicateValues" dxfId="21782" priority="7335"/>
    <cfRule type="duplicateValues" dxfId="21781" priority="7384"/>
    <cfRule type="duplicateValues" dxfId="21780" priority="7433"/>
    <cfRule type="duplicateValues" dxfId="21779" priority="7482"/>
    <cfRule type="duplicateValues" dxfId="21778" priority="7531"/>
    <cfRule type="duplicateValues" dxfId="21777" priority="7580"/>
    <cfRule type="duplicateValues" dxfId="21776" priority="7629"/>
    <cfRule type="duplicateValues" dxfId="21775" priority="7678"/>
    <cfRule type="duplicateValues" dxfId="21774" priority="7727"/>
  </conditionalFormatting>
  <conditionalFormatting sqref="A19">
    <cfRule type="duplicateValues" dxfId="21725" priority="9977"/>
    <cfRule type="duplicateValues" dxfId="21724" priority="10010"/>
    <cfRule type="duplicateValues" dxfId="21723" priority="10043"/>
    <cfRule type="duplicateValues" dxfId="21722" priority="10076"/>
    <cfRule type="duplicateValues" dxfId="21721" priority="10109"/>
    <cfRule type="duplicateValues" dxfId="21720" priority="10142"/>
    <cfRule type="duplicateValues" dxfId="21719" priority="10175"/>
    <cfRule type="duplicateValues" dxfId="21718" priority="10208"/>
    <cfRule type="duplicateValues" dxfId="21717" priority="10241"/>
    <cfRule type="duplicateValues" dxfId="21716" priority="10274"/>
    <cfRule type="duplicateValues" dxfId="21715" priority="10307"/>
    <cfRule type="duplicateValues" dxfId="21714" priority="10340"/>
    <cfRule type="duplicateValues" dxfId="21713" priority="10373"/>
    <cfRule type="duplicateValues" dxfId="21712" priority="10406"/>
    <cfRule type="duplicateValues" dxfId="21711" priority="10439"/>
    <cfRule type="duplicateValues" dxfId="21710" priority="10472"/>
    <cfRule type="duplicateValues" dxfId="21709" priority="10505"/>
    <cfRule type="duplicateValues" dxfId="21708" priority="10538"/>
    <cfRule type="duplicateValues" dxfId="21707" priority="10571"/>
    <cfRule type="duplicateValues" dxfId="21706" priority="10604"/>
    <cfRule type="duplicateValues" dxfId="21705" priority="10637"/>
    <cfRule type="duplicateValues" dxfId="21704" priority="10670"/>
    <cfRule type="duplicateValues" dxfId="21703" priority="10703"/>
    <cfRule type="duplicateValues" dxfId="21702" priority="10736"/>
    <cfRule type="duplicateValues" dxfId="21701" priority="10769"/>
    <cfRule type="duplicateValues" dxfId="21700" priority="10802"/>
    <cfRule type="duplicateValues" dxfId="21699" priority="10835"/>
    <cfRule type="duplicateValues" dxfId="21698" priority="10868"/>
    <cfRule type="duplicateValues" dxfId="21697" priority="10901"/>
    <cfRule type="duplicateValues" dxfId="21696" priority="10934"/>
    <cfRule type="duplicateValues" dxfId="21695" priority="10967"/>
    <cfRule type="duplicateValues" dxfId="21694" priority="11000"/>
    <cfRule type="duplicateValues" dxfId="21693" priority="11033"/>
    <cfRule type="duplicateValues" dxfId="21692" priority="11066"/>
    <cfRule type="duplicateValues" dxfId="21691" priority="11099"/>
    <cfRule type="duplicateValues" dxfId="21690" priority="11132"/>
    <cfRule type="duplicateValues" dxfId="21689" priority="11165"/>
    <cfRule type="duplicateValues" dxfId="21688" priority="11198"/>
    <cfRule type="duplicateValues" dxfId="21687" priority="11231"/>
    <cfRule type="duplicateValues" dxfId="21686" priority="11264"/>
    <cfRule type="duplicateValues" dxfId="21685" priority="11297"/>
    <cfRule type="duplicateValues" dxfId="21684" priority="11330"/>
    <cfRule type="duplicateValues" dxfId="21683" priority="11363"/>
    <cfRule type="duplicateValues" dxfId="21682" priority="11396"/>
    <cfRule type="duplicateValues" dxfId="21681" priority="11429"/>
  </conditionalFormatting>
  <conditionalFormatting sqref="A20">
    <cfRule type="duplicateValues" dxfId="21635" priority="9196"/>
    <cfRule type="duplicateValues" dxfId="21634" priority="9213"/>
    <cfRule type="duplicateValues" dxfId="21633" priority="9230"/>
    <cfRule type="duplicateValues" dxfId="21632" priority="9247"/>
    <cfRule type="duplicateValues" dxfId="21631" priority="9264"/>
    <cfRule type="duplicateValues" dxfId="21630" priority="9281"/>
    <cfRule type="duplicateValues" dxfId="21629" priority="9298"/>
    <cfRule type="duplicateValues" dxfId="21628" priority="9315"/>
    <cfRule type="duplicateValues" dxfId="21627" priority="9332"/>
    <cfRule type="duplicateValues" dxfId="21626" priority="9349"/>
    <cfRule type="duplicateValues" dxfId="21625" priority="9366"/>
    <cfRule type="duplicateValues" dxfId="21624" priority="9383"/>
    <cfRule type="duplicateValues" dxfId="21623" priority="9400"/>
    <cfRule type="duplicateValues" dxfId="21622" priority="9417"/>
    <cfRule type="duplicateValues" dxfId="21621" priority="9434"/>
    <cfRule type="duplicateValues" dxfId="21620" priority="9451"/>
    <cfRule type="duplicateValues" dxfId="21619" priority="9468"/>
    <cfRule type="duplicateValues" dxfId="21618" priority="9485"/>
    <cfRule type="duplicateValues" dxfId="21617" priority="9502"/>
    <cfRule type="duplicateValues" dxfId="21616" priority="9519"/>
    <cfRule type="duplicateValues" dxfId="21615" priority="9536"/>
    <cfRule type="duplicateValues" dxfId="21614" priority="9553"/>
    <cfRule type="duplicateValues" dxfId="21613" priority="9570"/>
    <cfRule type="duplicateValues" dxfId="21612" priority="9587"/>
    <cfRule type="duplicateValues" dxfId="21611" priority="9604"/>
    <cfRule type="duplicateValues" dxfId="21610" priority="9621"/>
    <cfRule type="duplicateValues" dxfId="21609" priority="9638"/>
    <cfRule type="duplicateValues" dxfId="21608" priority="9655"/>
    <cfRule type="duplicateValues" dxfId="21607" priority="9672"/>
    <cfRule type="duplicateValues" dxfId="21606" priority="9689"/>
    <cfRule type="duplicateValues" dxfId="21605" priority="9706"/>
    <cfRule type="duplicateValues" dxfId="21604" priority="9723"/>
    <cfRule type="duplicateValues" dxfId="21603" priority="9740"/>
    <cfRule type="duplicateValues" dxfId="21602" priority="9757"/>
    <cfRule type="duplicateValues" dxfId="21601" priority="9774"/>
    <cfRule type="duplicateValues" dxfId="21600" priority="9791"/>
    <cfRule type="duplicateValues" dxfId="21599" priority="9808"/>
    <cfRule type="duplicateValues" dxfId="21598" priority="9825"/>
    <cfRule type="duplicateValues" dxfId="21597" priority="9842"/>
    <cfRule type="duplicateValues" dxfId="21596" priority="9859"/>
    <cfRule type="duplicateValues" dxfId="21595" priority="9876"/>
    <cfRule type="duplicateValues" dxfId="21594" priority="9893"/>
    <cfRule type="duplicateValues" dxfId="21593" priority="9910"/>
    <cfRule type="duplicateValues" dxfId="21592" priority="9927"/>
    <cfRule type="duplicateValues" dxfId="21591" priority="9944"/>
  </conditionalFormatting>
  <conditionalFormatting sqref="A21">
    <cfRule type="duplicateValues" dxfId="21545" priority="3757"/>
    <cfRule type="duplicateValues" dxfId="21544" priority="3872"/>
    <cfRule type="duplicateValues" dxfId="21543" priority="3905"/>
    <cfRule type="duplicateValues" dxfId="21542" priority="3938"/>
    <cfRule type="duplicateValues" dxfId="21541" priority="3971"/>
    <cfRule type="duplicateValues" dxfId="21540" priority="4004"/>
    <cfRule type="duplicateValues" dxfId="21539" priority="4037"/>
    <cfRule type="duplicateValues" dxfId="21538" priority="4070"/>
    <cfRule type="duplicateValues" dxfId="21537" priority="4103"/>
    <cfRule type="duplicateValues" dxfId="21536" priority="4136"/>
    <cfRule type="duplicateValues" dxfId="21535" priority="4169"/>
    <cfRule type="duplicateValues" dxfId="21534" priority="4202"/>
    <cfRule type="duplicateValues" dxfId="21533" priority="4235"/>
    <cfRule type="duplicateValues" dxfId="21532" priority="4268"/>
    <cfRule type="duplicateValues" dxfId="21531" priority="4301"/>
    <cfRule type="duplicateValues" dxfId="21530" priority="4334"/>
    <cfRule type="duplicateValues" dxfId="21529" priority="4367"/>
    <cfRule type="duplicateValues" dxfId="21528" priority="4400"/>
    <cfRule type="duplicateValues" dxfId="21527" priority="4433"/>
    <cfRule type="duplicateValues" dxfId="21526" priority="4466"/>
    <cfRule type="duplicateValues" dxfId="21525" priority="4499"/>
    <cfRule type="duplicateValues" dxfId="21524" priority="4532"/>
    <cfRule type="duplicateValues" dxfId="21523" priority="4565"/>
    <cfRule type="duplicateValues" dxfId="21522" priority="4598"/>
    <cfRule type="duplicateValues" dxfId="21521" priority="4631"/>
    <cfRule type="duplicateValues" dxfId="21520" priority="4664"/>
    <cfRule type="duplicateValues" dxfId="21519" priority="4697"/>
    <cfRule type="duplicateValues" dxfId="21518" priority="4730"/>
    <cfRule type="duplicateValues" dxfId="21517" priority="4763"/>
    <cfRule type="duplicateValues" dxfId="21516" priority="4796"/>
    <cfRule type="duplicateValues" dxfId="21515" priority="4829"/>
    <cfRule type="duplicateValues" dxfId="21514" priority="4862"/>
    <cfRule type="duplicateValues" dxfId="21513" priority="4895"/>
    <cfRule type="duplicateValues" dxfId="21512" priority="4928"/>
    <cfRule type="duplicateValues" dxfId="21511" priority="4961"/>
    <cfRule type="duplicateValues" dxfId="21510" priority="4994"/>
    <cfRule type="duplicateValues" dxfId="21509" priority="5027"/>
    <cfRule type="duplicateValues" dxfId="21508" priority="5060"/>
    <cfRule type="duplicateValues" dxfId="21507" priority="5093"/>
    <cfRule type="duplicateValues" dxfId="21506" priority="5126"/>
    <cfRule type="duplicateValues" dxfId="21505" priority="5159"/>
    <cfRule type="duplicateValues" dxfId="21504" priority="5192"/>
    <cfRule type="duplicateValues" dxfId="21503" priority="5225"/>
    <cfRule type="duplicateValues" dxfId="21502" priority="5258"/>
    <cfRule type="duplicateValues" dxfId="21501" priority="5291"/>
    <cfRule type="duplicateValues" dxfId="21500" priority="5324"/>
    <cfRule type="duplicateValues" dxfId="21499" priority="5357"/>
  </conditionalFormatting>
  <conditionalFormatting sqref="A22">
    <cfRule type="duplicateValues" dxfId="21451" priority="3658"/>
    <cfRule type="duplicateValues" dxfId="21450" priority="3773"/>
    <cfRule type="duplicateValues" dxfId="21449" priority="5373"/>
    <cfRule type="duplicateValues" dxfId="21448" priority="5455"/>
    <cfRule type="duplicateValues" dxfId="21447" priority="5537"/>
    <cfRule type="duplicateValues" dxfId="21446" priority="5619"/>
    <cfRule type="duplicateValues" dxfId="21445" priority="5734"/>
    <cfRule type="duplicateValues" dxfId="21444" priority="5783"/>
    <cfRule type="duplicateValues" dxfId="21443" priority="5832"/>
    <cfRule type="duplicateValues" dxfId="21442" priority="5881"/>
    <cfRule type="duplicateValues" dxfId="21441" priority="5930"/>
    <cfRule type="duplicateValues" dxfId="21440" priority="5979"/>
    <cfRule type="duplicateValues" dxfId="21439" priority="6028"/>
    <cfRule type="duplicateValues" dxfId="21438" priority="6077"/>
    <cfRule type="duplicateValues" dxfId="21437" priority="6126"/>
    <cfRule type="duplicateValues" dxfId="21436" priority="6175"/>
    <cfRule type="duplicateValues" dxfId="21435" priority="6224"/>
    <cfRule type="duplicateValues" dxfId="21434" priority="6273"/>
    <cfRule type="duplicateValues" dxfId="21433" priority="6322"/>
    <cfRule type="duplicateValues" dxfId="21432" priority="6371"/>
    <cfRule type="duplicateValues" dxfId="21431" priority="6420"/>
    <cfRule type="duplicateValues" dxfId="21430" priority="6469"/>
    <cfRule type="duplicateValues" dxfId="21429" priority="6518"/>
    <cfRule type="duplicateValues" dxfId="21428" priority="6567"/>
    <cfRule type="duplicateValues" dxfId="21427" priority="6616"/>
    <cfRule type="duplicateValues" dxfId="21426" priority="6665"/>
    <cfRule type="duplicateValues" dxfId="21425" priority="6714"/>
    <cfRule type="duplicateValues" dxfId="21424" priority="6763"/>
    <cfRule type="duplicateValues" dxfId="21423" priority="6812"/>
    <cfRule type="duplicateValues" dxfId="21422" priority="6861"/>
    <cfRule type="duplicateValues" dxfId="21421" priority="6910"/>
    <cfRule type="duplicateValues" dxfId="21420" priority="6959"/>
    <cfRule type="duplicateValues" dxfId="21419" priority="7008"/>
    <cfRule type="duplicateValues" dxfId="21418" priority="7057"/>
    <cfRule type="duplicateValues" dxfId="21417" priority="7106"/>
    <cfRule type="duplicateValues" dxfId="21416" priority="7155"/>
    <cfRule type="duplicateValues" dxfId="21415" priority="7204"/>
    <cfRule type="duplicateValues" dxfId="21414" priority="7253"/>
    <cfRule type="duplicateValues" dxfId="21413" priority="7302"/>
    <cfRule type="duplicateValues" dxfId="21412" priority="7351"/>
    <cfRule type="duplicateValues" dxfId="21411" priority="7400"/>
    <cfRule type="duplicateValues" dxfId="21410" priority="7449"/>
    <cfRule type="duplicateValues" dxfId="21409" priority="7498"/>
    <cfRule type="duplicateValues" dxfId="21408" priority="7547"/>
    <cfRule type="duplicateValues" dxfId="21407" priority="7596"/>
    <cfRule type="duplicateValues" dxfId="21406" priority="7645"/>
    <cfRule type="duplicateValues" dxfId="21405" priority="7694"/>
  </conditionalFormatting>
  <conditionalFormatting sqref="A23">
    <cfRule type="duplicateValues" dxfId="21357" priority="3707"/>
    <cfRule type="duplicateValues" dxfId="21356" priority="3822"/>
    <cfRule type="duplicateValues" dxfId="21355" priority="3888"/>
    <cfRule type="duplicateValues" dxfId="21354" priority="3921"/>
    <cfRule type="duplicateValues" dxfId="21353" priority="3954"/>
    <cfRule type="duplicateValues" dxfId="21352" priority="3987"/>
    <cfRule type="duplicateValues" dxfId="21351" priority="4020"/>
    <cfRule type="duplicateValues" dxfId="21350" priority="4053"/>
    <cfRule type="duplicateValues" dxfId="21349" priority="4086"/>
    <cfRule type="duplicateValues" dxfId="21348" priority="4119"/>
    <cfRule type="duplicateValues" dxfId="21347" priority="4152"/>
    <cfRule type="duplicateValues" dxfId="21346" priority="4185"/>
    <cfRule type="duplicateValues" dxfId="21345" priority="4218"/>
    <cfRule type="duplicateValues" dxfId="21344" priority="4251"/>
    <cfRule type="duplicateValues" dxfId="21343" priority="4284"/>
    <cfRule type="duplicateValues" dxfId="21342" priority="4317"/>
    <cfRule type="duplicateValues" dxfId="21341" priority="4350"/>
    <cfRule type="duplicateValues" dxfId="21340" priority="4383"/>
    <cfRule type="duplicateValues" dxfId="21339" priority="4416"/>
    <cfRule type="duplicateValues" dxfId="21338" priority="4449"/>
    <cfRule type="duplicateValues" dxfId="21337" priority="4482"/>
    <cfRule type="duplicateValues" dxfId="21336" priority="4515"/>
    <cfRule type="duplicateValues" dxfId="21335" priority="4548"/>
    <cfRule type="duplicateValues" dxfId="21334" priority="4581"/>
    <cfRule type="duplicateValues" dxfId="21333" priority="4614"/>
    <cfRule type="duplicateValues" dxfId="21332" priority="4647"/>
    <cfRule type="duplicateValues" dxfId="21331" priority="4680"/>
    <cfRule type="duplicateValues" dxfId="21330" priority="4713"/>
    <cfRule type="duplicateValues" dxfId="21329" priority="4746"/>
    <cfRule type="duplicateValues" dxfId="21328" priority="4779"/>
    <cfRule type="duplicateValues" dxfId="21327" priority="4812"/>
    <cfRule type="duplicateValues" dxfId="21326" priority="4845"/>
    <cfRule type="duplicateValues" dxfId="21325" priority="4878"/>
    <cfRule type="duplicateValues" dxfId="21324" priority="4911"/>
    <cfRule type="duplicateValues" dxfId="21323" priority="4944"/>
    <cfRule type="duplicateValues" dxfId="21322" priority="4977"/>
    <cfRule type="duplicateValues" dxfId="21321" priority="5010"/>
    <cfRule type="duplicateValues" dxfId="21320" priority="5043"/>
    <cfRule type="duplicateValues" dxfId="21319" priority="5076"/>
    <cfRule type="duplicateValues" dxfId="21318" priority="5109"/>
    <cfRule type="duplicateValues" dxfId="21317" priority="5142"/>
    <cfRule type="duplicateValues" dxfId="21316" priority="5175"/>
    <cfRule type="duplicateValues" dxfId="21315" priority="5208"/>
    <cfRule type="duplicateValues" dxfId="21314" priority="5241"/>
    <cfRule type="duplicateValues" dxfId="21313" priority="5274"/>
    <cfRule type="duplicateValues" dxfId="21312" priority="5307"/>
    <cfRule type="duplicateValues" dxfId="21311" priority="5340"/>
  </conditionalFormatting>
  <conditionalFormatting sqref="A24">
    <cfRule type="duplicateValues" dxfId="21263" priority="3674"/>
    <cfRule type="duplicateValues" dxfId="21262" priority="3789"/>
    <cfRule type="duplicateValues" dxfId="21261" priority="5422"/>
    <cfRule type="duplicateValues" dxfId="21260" priority="5504"/>
    <cfRule type="duplicateValues" dxfId="21259" priority="5586"/>
    <cfRule type="duplicateValues" dxfId="21258" priority="5668"/>
    <cfRule type="duplicateValues" dxfId="21257" priority="5701"/>
    <cfRule type="duplicateValues" dxfId="21256" priority="7743"/>
    <cfRule type="duplicateValues" dxfId="21255" priority="7776"/>
    <cfRule type="duplicateValues" dxfId="21254" priority="7809"/>
    <cfRule type="duplicateValues" dxfId="21253" priority="7842"/>
    <cfRule type="duplicateValues" dxfId="21252" priority="7875"/>
    <cfRule type="duplicateValues" dxfId="21251" priority="7908"/>
    <cfRule type="duplicateValues" dxfId="21250" priority="7941"/>
    <cfRule type="duplicateValues" dxfId="21249" priority="7974"/>
    <cfRule type="duplicateValues" dxfId="21248" priority="8007"/>
    <cfRule type="duplicateValues" dxfId="21247" priority="8040"/>
    <cfRule type="duplicateValues" dxfId="21246" priority="8073"/>
    <cfRule type="duplicateValues" dxfId="21245" priority="8106"/>
    <cfRule type="duplicateValues" dxfId="21244" priority="8139"/>
    <cfRule type="duplicateValues" dxfId="21243" priority="8172"/>
    <cfRule type="duplicateValues" dxfId="21242" priority="8205"/>
    <cfRule type="duplicateValues" dxfId="21241" priority="8238"/>
    <cfRule type="duplicateValues" dxfId="21240" priority="8271"/>
    <cfRule type="duplicateValues" dxfId="21239" priority="8304"/>
    <cfRule type="duplicateValues" dxfId="21238" priority="8337"/>
    <cfRule type="duplicateValues" dxfId="21237" priority="8370"/>
    <cfRule type="duplicateValues" dxfId="21236" priority="8403"/>
    <cfRule type="duplicateValues" dxfId="21235" priority="8436"/>
    <cfRule type="duplicateValues" dxfId="21234" priority="8469"/>
    <cfRule type="duplicateValues" dxfId="21233" priority="8502"/>
    <cfRule type="duplicateValues" dxfId="21232" priority="8535"/>
    <cfRule type="duplicateValues" dxfId="21231" priority="8568"/>
    <cfRule type="duplicateValues" dxfId="21230" priority="8601"/>
    <cfRule type="duplicateValues" dxfId="21229" priority="8634"/>
    <cfRule type="duplicateValues" dxfId="21228" priority="8667"/>
    <cfRule type="duplicateValues" dxfId="21227" priority="8700"/>
    <cfRule type="duplicateValues" dxfId="21226" priority="8733"/>
    <cfRule type="duplicateValues" dxfId="21225" priority="8766"/>
    <cfRule type="duplicateValues" dxfId="21224" priority="8799"/>
    <cfRule type="duplicateValues" dxfId="21223" priority="8832"/>
    <cfRule type="duplicateValues" dxfId="21222" priority="8865"/>
    <cfRule type="duplicateValues" dxfId="21221" priority="8898"/>
    <cfRule type="duplicateValues" dxfId="21220" priority="8931"/>
    <cfRule type="duplicateValues" dxfId="21219" priority="8964"/>
    <cfRule type="duplicateValues" dxfId="21218" priority="8997"/>
    <cfRule type="duplicateValues" dxfId="21217" priority="9030"/>
  </conditionalFormatting>
  <conditionalFormatting sqref="A25">
    <cfRule type="duplicateValues" dxfId="21169" priority="3608"/>
    <cfRule type="duplicateValues" dxfId="21168" priority="3723"/>
    <cfRule type="duplicateValues" dxfId="21167" priority="3838"/>
    <cfRule type="duplicateValues" dxfId="21166" priority="5389"/>
    <cfRule type="duplicateValues" dxfId="21165" priority="5471"/>
    <cfRule type="duplicateValues" dxfId="21164" priority="5553"/>
    <cfRule type="duplicateValues" dxfId="21163" priority="5635"/>
    <cfRule type="duplicateValues" dxfId="21162" priority="5750"/>
    <cfRule type="duplicateValues" dxfId="21161" priority="5799"/>
    <cfRule type="duplicateValues" dxfId="21160" priority="5848"/>
    <cfRule type="duplicateValues" dxfId="21159" priority="5897"/>
    <cfRule type="duplicateValues" dxfId="21158" priority="5946"/>
    <cfRule type="duplicateValues" dxfId="21157" priority="5995"/>
    <cfRule type="duplicateValues" dxfId="21156" priority="6044"/>
    <cfRule type="duplicateValues" dxfId="21155" priority="6093"/>
    <cfRule type="duplicateValues" dxfId="21154" priority="6142"/>
    <cfRule type="duplicateValues" dxfId="21153" priority="6191"/>
    <cfRule type="duplicateValues" dxfId="21152" priority="6240"/>
    <cfRule type="duplicateValues" dxfId="21151" priority="6289"/>
    <cfRule type="duplicateValues" dxfId="21150" priority="6338"/>
    <cfRule type="duplicateValues" dxfId="21149" priority="6387"/>
    <cfRule type="duplicateValues" dxfId="21148" priority="6436"/>
    <cfRule type="duplicateValues" dxfId="21147" priority="6485"/>
    <cfRule type="duplicateValues" dxfId="21146" priority="6534"/>
    <cfRule type="duplicateValues" dxfId="21145" priority="6583"/>
    <cfRule type="duplicateValues" dxfId="21144" priority="6632"/>
    <cfRule type="duplicateValues" dxfId="21143" priority="6681"/>
    <cfRule type="duplicateValues" dxfId="21142" priority="6730"/>
    <cfRule type="duplicateValues" dxfId="21141" priority="6779"/>
    <cfRule type="duplicateValues" dxfId="21140" priority="6828"/>
    <cfRule type="duplicateValues" dxfId="21139" priority="6877"/>
    <cfRule type="duplicateValues" dxfId="21138" priority="6926"/>
    <cfRule type="duplicateValues" dxfId="21137" priority="6975"/>
    <cfRule type="duplicateValues" dxfId="21136" priority="7024"/>
    <cfRule type="duplicateValues" dxfId="21135" priority="7073"/>
    <cfRule type="duplicateValues" dxfId="21134" priority="7122"/>
    <cfRule type="duplicateValues" dxfId="21133" priority="7171"/>
    <cfRule type="duplicateValues" dxfId="21132" priority="7220"/>
    <cfRule type="duplicateValues" dxfId="21131" priority="7269"/>
    <cfRule type="duplicateValues" dxfId="21130" priority="7318"/>
    <cfRule type="duplicateValues" dxfId="21129" priority="7367"/>
    <cfRule type="duplicateValues" dxfId="21128" priority="7416"/>
    <cfRule type="duplicateValues" dxfId="21127" priority="7465"/>
    <cfRule type="duplicateValues" dxfId="21126" priority="7514"/>
    <cfRule type="duplicateValues" dxfId="21125" priority="7563"/>
    <cfRule type="duplicateValues" dxfId="21124" priority="7612"/>
    <cfRule type="duplicateValues" dxfId="21123" priority="7661"/>
    <cfRule type="duplicateValues" dxfId="21122" priority="7710"/>
  </conditionalFormatting>
  <conditionalFormatting sqref="A26">
    <cfRule type="duplicateValues" dxfId="21073" priority="9063"/>
    <cfRule type="duplicateValues" dxfId="21072" priority="9096"/>
    <cfRule type="duplicateValues" dxfId="21071" priority="9129"/>
    <cfRule type="duplicateValues" dxfId="21070" priority="9162"/>
    <cfRule type="duplicateValues" dxfId="21069" priority="9960"/>
    <cfRule type="duplicateValues" dxfId="21068" priority="9993"/>
    <cfRule type="duplicateValues" dxfId="21067" priority="10026"/>
    <cfRule type="duplicateValues" dxfId="21066" priority="10059"/>
    <cfRule type="duplicateValues" dxfId="21065" priority="10092"/>
    <cfRule type="duplicateValues" dxfId="21064" priority="10125"/>
    <cfRule type="duplicateValues" dxfId="21063" priority="10158"/>
    <cfRule type="duplicateValues" dxfId="21062" priority="10191"/>
    <cfRule type="duplicateValues" dxfId="21061" priority="10224"/>
    <cfRule type="duplicateValues" dxfId="21060" priority="10257"/>
    <cfRule type="duplicateValues" dxfId="21059" priority="10290"/>
    <cfRule type="duplicateValues" dxfId="21058" priority="10323"/>
    <cfRule type="duplicateValues" dxfId="21057" priority="10356"/>
    <cfRule type="duplicateValues" dxfId="21056" priority="10389"/>
    <cfRule type="duplicateValues" dxfId="21055" priority="10422"/>
    <cfRule type="duplicateValues" dxfId="21054" priority="10455"/>
    <cfRule type="duplicateValues" dxfId="21053" priority="10488"/>
    <cfRule type="duplicateValues" dxfId="21052" priority="10521"/>
    <cfRule type="duplicateValues" dxfId="21051" priority="10554"/>
    <cfRule type="duplicateValues" dxfId="21050" priority="10587"/>
    <cfRule type="duplicateValues" dxfId="21049" priority="10620"/>
    <cfRule type="duplicateValues" dxfId="21048" priority="10653"/>
    <cfRule type="duplicateValues" dxfId="21047" priority="10686"/>
    <cfRule type="duplicateValues" dxfId="21046" priority="10719"/>
    <cfRule type="duplicateValues" dxfId="21045" priority="10752"/>
    <cfRule type="duplicateValues" dxfId="21044" priority="10785"/>
    <cfRule type="duplicateValues" dxfId="21043" priority="10818"/>
    <cfRule type="duplicateValues" dxfId="21042" priority="10851"/>
    <cfRule type="duplicateValues" dxfId="21041" priority="10884"/>
    <cfRule type="duplicateValues" dxfId="21040" priority="10917"/>
    <cfRule type="duplicateValues" dxfId="21039" priority="10950"/>
    <cfRule type="duplicateValues" dxfId="21038" priority="10983"/>
    <cfRule type="duplicateValues" dxfId="21037" priority="11016"/>
    <cfRule type="duplicateValues" dxfId="21036" priority="11049"/>
    <cfRule type="duplicateValues" dxfId="21035" priority="11082"/>
    <cfRule type="duplicateValues" dxfId="21034" priority="11115"/>
    <cfRule type="duplicateValues" dxfId="21033" priority="11148"/>
    <cfRule type="duplicateValues" dxfId="21032" priority="11181"/>
    <cfRule type="duplicateValues" dxfId="21031" priority="11214"/>
    <cfRule type="duplicateValues" dxfId="21030" priority="11247"/>
    <cfRule type="duplicateValues" dxfId="21029" priority="11280"/>
    <cfRule type="duplicateValues" dxfId="21028" priority="11313"/>
    <cfRule type="duplicateValues" dxfId="21027" priority="11346"/>
    <cfRule type="duplicateValues" dxfId="21026" priority="11379"/>
    <cfRule type="duplicateValues" dxfId="21025" priority="11412"/>
  </conditionalFormatting>
  <conditionalFormatting sqref="A27">
    <cfRule type="duplicateValues" dxfId="20975" priority="3591"/>
    <cfRule type="duplicateValues" dxfId="20974" priority="3690"/>
    <cfRule type="duplicateValues" dxfId="20973" priority="3805"/>
    <cfRule type="duplicateValues" dxfId="20972" priority="5438"/>
    <cfRule type="duplicateValues" dxfId="20971" priority="5520"/>
    <cfRule type="duplicateValues" dxfId="20970" priority="5602"/>
    <cfRule type="duplicateValues" dxfId="20969" priority="5684"/>
    <cfRule type="duplicateValues" dxfId="20968" priority="5717"/>
    <cfRule type="duplicateValues" dxfId="20967" priority="7759"/>
    <cfRule type="duplicateValues" dxfId="20966" priority="7792"/>
    <cfRule type="duplicateValues" dxfId="20965" priority="7825"/>
    <cfRule type="duplicateValues" dxfId="20964" priority="7858"/>
    <cfRule type="duplicateValues" dxfId="20963" priority="7891"/>
    <cfRule type="duplicateValues" dxfId="20962" priority="7924"/>
    <cfRule type="duplicateValues" dxfId="20961" priority="7957"/>
    <cfRule type="duplicateValues" dxfId="20960" priority="7990"/>
    <cfRule type="duplicateValues" dxfId="20959" priority="8023"/>
    <cfRule type="duplicateValues" dxfId="20958" priority="8056"/>
    <cfRule type="duplicateValues" dxfId="20957" priority="8089"/>
    <cfRule type="duplicateValues" dxfId="20956" priority="8122"/>
    <cfRule type="duplicateValues" dxfId="20955" priority="8155"/>
    <cfRule type="duplicateValues" dxfId="20954" priority="8188"/>
    <cfRule type="duplicateValues" dxfId="20953" priority="8221"/>
    <cfRule type="duplicateValues" dxfId="20952" priority="8254"/>
    <cfRule type="duplicateValues" dxfId="20951" priority="8287"/>
    <cfRule type="duplicateValues" dxfId="20950" priority="8320"/>
    <cfRule type="duplicateValues" dxfId="20949" priority="8353"/>
    <cfRule type="duplicateValues" dxfId="20948" priority="8386"/>
    <cfRule type="duplicateValues" dxfId="20947" priority="8419"/>
    <cfRule type="duplicateValues" dxfId="20946" priority="8452"/>
    <cfRule type="duplicateValues" dxfId="20945" priority="8485"/>
    <cfRule type="duplicateValues" dxfId="20944" priority="8518"/>
    <cfRule type="duplicateValues" dxfId="20943" priority="8551"/>
    <cfRule type="duplicateValues" dxfId="20942" priority="8584"/>
    <cfRule type="duplicateValues" dxfId="20941" priority="8617"/>
    <cfRule type="duplicateValues" dxfId="20940" priority="8650"/>
    <cfRule type="duplicateValues" dxfId="20939" priority="8683"/>
    <cfRule type="duplicateValues" dxfId="20938" priority="8716"/>
    <cfRule type="duplicateValues" dxfId="20937" priority="8749"/>
    <cfRule type="duplicateValues" dxfId="20936" priority="8782"/>
    <cfRule type="duplicateValues" dxfId="20935" priority="8815"/>
    <cfRule type="duplicateValues" dxfId="20934" priority="8848"/>
    <cfRule type="duplicateValues" dxfId="20933" priority="8881"/>
    <cfRule type="duplicateValues" dxfId="20932" priority="8914"/>
    <cfRule type="duplicateValues" dxfId="20931" priority="8947"/>
    <cfRule type="duplicateValues" dxfId="20930" priority="8980"/>
    <cfRule type="duplicateValues" dxfId="20929" priority="9013"/>
    <cfRule type="duplicateValues" dxfId="20928" priority="9046"/>
  </conditionalFormatting>
  <conditionalFormatting sqref="A28">
    <cfRule type="duplicateValues" dxfId="20879" priority="3624"/>
    <cfRule type="duplicateValues" dxfId="20878" priority="3739"/>
    <cfRule type="duplicateValues" dxfId="20877" priority="3854"/>
    <cfRule type="duplicateValues" dxfId="20876" priority="5405"/>
    <cfRule type="duplicateValues" dxfId="20875" priority="5487"/>
    <cfRule type="duplicateValues" dxfId="20874" priority="5569"/>
    <cfRule type="duplicateValues" dxfId="20873" priority="5651"/>
    <cfRule type="duplicateValues" dxfId="20872" priority="5766"/>
    <cfRule type="duplicateValues" dxfId="20871" priority="5815"/>
    <cfRule type="duplicateValues" dxfId="20870" priority="5864"/>
    <cfRule type="duplicateValues" dxfId="20869" priority="5913"/>
    <cfRule type="duplicateValues" dxfId="20868" priority="5962"/>
    <cfRule type="duplicateValues" dxfId="20867" priority="6011"/>
    <cfRule type="duplicateValues" dxfId="20866" priority="6060"/>
    <cfRule type="duplicateValues" dxfId="20865" priority="6109"/>
    <cfRule type="duplicateValues" dxfId="20864" priority="6158"/>
    <cfRule type="duplicateValues" dxfId="20863" priority="6207"/>
    <cfRule type="duplicateValues" dxfId="20862" priority="6256"/>
    <cfRule type="duplicateValues" dxfId="20861" priority="6305"/>
    <cfRule type="duplicateValues" dxfId="20860" priority="6354"/>
    <cfRule type="duplicateValues" dxfId="20859" priority="6403"/>
    <cfRule type="duplicateValues" dxfId="20858" priority="6452"/>
    <cfRule type="duplicateValues" dxfId="20857" priority="6501"/>
    <cfRule type="duplicateValues" dxfId="20856" priority="6550"/>
    <cfRule type="duplicateValues" dxfId="20855" priority="6599"/>
    <cfRule type="duplicateValues" dxfId="20854" priority="6648"/>
    <cfRule type="duplicateValues" dxfId="20853" priority="6697"/>
    <cfRule type="duplicateValues" dxfId="20852" priority="6746"/>
    <cfRule type="duplicateValues" dxfId="20851" priority="6795"/>
    <cfRule type="duplicateValues" dxfId="20850" priority="6844"/>
    <cfRule type="duplicateValues" dxfId="20849" priority="6893"/>
    <cfRule type="duplicateValues" dxfId="20848" priority="6942"/>
    <cfRule type="duplicateValues" dxfId="20847" priority="6991"/>
    <cfRule type="duplicateValues" dxfId="20846" priority="7040"/>
    <cfRule type="duplicateValues" dxfId="20845" priority="7089"/>
    <cfRule type="duplicateValues" dxfId="20844" priority="7138"/>
    <cfRule type="duplicateValues" dxfId="20843" priority="7187"/>
    <cfRule type="duplicateValues" dxfId="20842" priority="7236"/>
    <cfRule type="duplicateValues" dxfId="20841" priority="7285"/>
    <cfRule type="duplicateValues" dxfId="20840" priority="7334"/>
    <cfRule type="duplicateValues" dxfId="20839" priority="7383"/>
    <cfRule type="duplicateValues" dxfId="20838" priority="7432"/>
    <cfRule type="duplicateValues" dxfId="20837" priority="7481"/>
    <cfRule type="duplicateValues" dxfId="20836" priority="7530"/>
    <cfRule type="duplicateValues" dxfId="20835" priority="7579"/>
    <cfRule type="duplicateValues" dxfId="20834" priority="7628"/>
    <cfRule type="duplicateValues" dxfId="20833" priority="7677"/>
    <cfRule type="duplicateValues" dxfId="20832" priority="7726"/>
  </conditionalFormatting>
  <conditionalFormatting sqref="A29">
    <cfRule type="duplicateValues" dxfId="20783" priority="9976"/>
    <cfRule type="duplicateValues" dxfId="20782" priority="10009"/>
    <cfRule type="duplicateValues" dxfId="20781" priority="10042"/>
    <cfRule type="duplicateValues" dxfId="20780" priority="10075"/>
    <cfRule type="duplicateValues" dxfId="20779" priority="10108"/>
    <cfRule type="duplicateValues" dxfId="20778" priority="10141"/>
    <cfRule type="duplicateValues" dxfId="20777" priority="10174"/>
    <cfRule type="duplicateValues" dxfId="20776" priority="10207"/>
    <cfRule type="duplicateValues" dxfId="20775" priority="10240"/>
    <cfRule type="duplicateValues" dxfId="20774" priority="10273"/>
    <cfRule type="duplicateValues" dxfId="20773" priority="10306"/>
    <cfRule type="duplicateValues" dxfId="20772" priority="10339"/>
    <cfRule type="duplicateValues" dxfId="20771" priority="10372"/>
    <cfRule type="duplicateValues" dxfId="20770" priority="10405"/>
    <cfRule type="duplicateValues" dxfId="20769" priority="10438"/>
    <cfRule type="duplicateValues" dxfId="20768" priority="10471"/>
    <cfRule type="duplicateValues" dxfId="20767" priority="10504"/>
    <cfRule type="duplicateValues" dxfId="20766" priority="10537"/>
    <cfRule type="duplicateValues" dxfId="20765" priority="10570"/>
    <cfRule type="duplicateValues" dxfId="20764" priority="10603"/>
    <cfRule type="duplicateValues" dxfId="20763" priority="10636"/>
    <cfRule type="duplicateValues" dxfId="20762" priority="10669"/>
    <cfRule type="duplicateValues" dxfId="20761" priority="10702"/>
    <cfRule type="duplicateValues" dxfId="20760" priority="10735"/>
    <cfRule type="duplicateValues" dxfId="20759" priority="10768"/>
    <cfRule type="duplicateValues" dxfId="20758" priority="10801"/>
    <cfRule type="duplicateValues" dxfId="20757" priority="10834"/>
    <cfRule type="duplicateValues" dxfId="20756" priority="10867"/>
    <cfRule type="duplicateValues" dxfId="20755" priority="10900"/>
    <cfRule type="duplicateValues" dxfId="20754" priority="10933"/>
    <cfRule type="duplicateValues" dxfId="20753" priority="10966"/>
    <cfRule type="duplicateValues" dxfId="20752" priority="10999"/>
    <cfRule type="duplicateValues" dxfId="20751" priority="11032"/>
    <cfRule type="duplicateValues" dxfId="20750" priority="11065"/>
    <cfRule type="duplicateValues" dxfId="20749" priority="11098"/>
    <cfRule type="duplicateValues" dxfId="20748" priority="11131"/>
    <cfRule type="duplicateValues" dxfId="20747" priority="11164"/>
    <cfRule type="duplicateValues" dxfId="20746" priority="11197"/>
    <cfRule type="duplicateValues" dxfId="20745" priority="11230"/>
    <cfRule type="duplicateValues" dxfId="20744" priority="11263"/>
    <cfRule type="duplicateValues" dxfId="20743" priority="11296"/>
    <cfRule type="duplicateValues" dxfId="20742" priority="11329"/>
    <cfRule type="duplicateValues" dxfId="20741" priority="11362"/>
    <cfRule type="duplicateValues" dxfId="20740" priority="11395"/>
    <cfRule type="duplicateValues" dxfId="20739" priority="11428"/>
  </conditionalFormatting>
  <conditionalFormatting sqref="A30">
    <cfRule type="duplicateValues" dxfId="20693" priority="9195"/>
    <cfRule type="duplicateValues" dxfId="20692" priority="9212"/>
    <cfRule type="duplicateValues" dxfId="20691" priority="9229"/>
    <cfRule type="duplicateValues" dxfId="20690" priority="9246"/>
    <cfRule type="duplicateValues" dxfId="20689" priority="9263"/>
    <cfRule type="duplicateValues" dxfId="20688" priority="9280"/>
    <cfRule type="duplicateValues" dxfId="20687" priority="9297"/>
    <cfRule type="duplicateValues" dxfId="20686" priority="9314"/>
    <cfRule type="duplicateValues" dxfId="20685" priority="9331"/>
    <cfRule type="duplicateValues" dxfId="20684" priority="9348"/>
    <cfRule type="duplicateValues" dxfId="20683" priority="9365"/>
    <cfRule type="duplicateValues" dxfId="20682" priority="9382"/>
    <cfRule type="duplicateValues" dxfId="20681" priority="9399"/>
    <cfRule type="duplicateValues" dxfId="20680" priority="9416"/>
    <cfRule type="duplicateValues" dxfId="20679" priority="9433"/>
    <cfRule type="duplicateValues" dxfId="20678" priority="9450"/>
    <cfRule type="duplicateValues" dxfId="20677" priority="9467"/>
    <cfRule type="duplicateValues" dxfId="20676" priority="9484"/>
    <cfRule type="duplicateValues" dxfId="20675" priority="9501"/>
    <cfRule type="duplicateValues" dxfId="20674" priority="9518"/>
    <cfRule type="duplicateValues" dxfId="20673" priority="9535"/>
    <cfRule type="duplicateValues" dxfId="20672" priority="9552"/>
    <cfRule type="duplicateValues" dxfId="20671" priority="9569"/>
    <cfRule type="duplicateValues" dxfId="20670" priority="9586"/>
    <cfRule type="duplicateValues" dxfId="20669" priority="9603"/>
    <cfRule type="duplicateValues" dxfId="20668" priority="9620"/>
    <cfRule type="duplicateValues" dxfId="20667" priority="9637"/>
    <cfRule type="duplicateValues" dxfId="20666" priority="9654"/>
    <cfRule type="duplicateValues" dxfId="20665" priority="9671"/>
    <cfRule type="duplicateValues" dxfId="20664" priority="9688"/>
    <cfRule type="duplicateValues" dxfId="20663" priority="9705"/>
    <cfRule type="duplicateValues" dxfId="20662" priority="9722"/>
    <cfRule type="duplicateValues" dxfId="20661" priority="9739"/>
    <cfRule type="duplicateValues" dxfId="20660" priority="9756"/>
    <cfRule type="duplicateValues" dxfId="20659" priority="9773"/>
    <cfRule type="duplicateValues" dxfId="20658" priority="9790"/>
    <cfRule type="duplicateValues" dxfId="20657" priority="9807"/>
    <cfRule type="duplicateValues" dxfId="20656" priority="9824"/>
    <cfRule type="duplicateValues" dxfId="20655" priority="9841"/>
    <cfRule type="duplicateValues" dxfId="20654" priority="9858"/>
    <cfRule type="duplicateValues" dxfId="20653" priority="9875"/>
    <cfRule type="duplicateValues" dxfId="20652" priority="9892"/>
    <cfRule type="duplicateValues" dxfId="20651" priority="9909"/>
    <cfRule type="duplicateValues" dxfId="20650" priority="9926"/>
    <cfRule type="duplicateValues" dxfId="20649" priority="9943"/>
  </conditionalFormatting>
  <conditionalFormatting sqref="A31">
    <cfRule type="duplicateValues" dxfId="20603" priority="3756"/>
    <cfRule type="duplicateValues" dxfId="20602" priority="3871"/>
    <cfRule type="duplicateValues" dxfId="20601" priority="3904"/>
    <cfRule type="duplicateValues" dxfId="20600" priority="3937"/>
    <cfRule type="duplicateValues" dxfId="20599" priority="3970"/>
    <cfRule type="duplicateValues" dxfId="20598" priority="4003"/>
    <cfRule type="duplicateValues" dxfId="20597" priority="4036"/>
    <cfRule type="duplicateValues" dxfId="20596" priority="4069"/>
    <cfRule type="duplicateValues" dxfId="20595" priority="4102"/>
    <cfRule type="duplicateValues" dxfId="20594" priority="4135"/>
    <cfRule type="duplicateValues" dxfId="20593" priority="4168"/>
    <cfRule type="duplicateValues" dxfId="20592" priority="4201"/>
    <cfRule type="duplicateValues" dxfId="20591" priority="4234"/>
    <cfRule type="duplicateValues" dxfId="20590" priority="4267"/>
    <cfRule type="duplicateValues" dxfId="20589" priority="4300"/>
    <cfRule type="duplicateValues" dxfId="20588" priority="4333"/>
    <cfRule type="duplicateValues" dxfId="20587" priority="4366"/>
    <cfRule type="duplicateValues" dxfId="20586" priority="4399"/>
    <cfRule type="duplicateValues" dxfId="20585" priority="4432"/>
    <cfRule type="duplicateValues" dxfId="20584" priority="4465"/>
    <cfRule type="duplicateValues" dxfId="20583" priority="4498"/>
    <cfRule type="duplicateValues" dxfId="20582" priority="4531"/>
    <cfRule type="duplicateValues" dxfId="20581" priority="4564"/>
    <cfRule type="duplicateValues" dxfId="20580" priority="4597"/>
    <cfRule type="duplicateValues" dxfId="20579" priority="4630"/>
    <cfRule type="duplicateValues" dxfId="20578" priority="4663"/>
    <cfRule type="duplicateValues" dxfId="20577" priority="4696"/>
    <cfRule type="duplicateValues" dxfId="20576" priority="4729"/>
    <cfRule type="duplicateValues" dxfId="20575" priority="4762"/>
    <cfRule type="duplicateValues" dxfId="20574" priority="4795"/>
    <cfRule type="duplicateValues" dxfId="20573" priority="4828"/>
    <cfRule type="duplicateValues" dxfId="20572" priority="4861"/>
    <cfRule type="duplicateValues" dxfId="20571" priority="4894"/>
    <cfRule type="duplicateValues" dxfId="20570" priority="4927"/>
    <cfRule type="duplicateValues" dxfId="20569" priority="4960"/>
    <cfRule type="duplicateValues" dxfId="20568" priority="4993"/>
    <cfRule type="duplicateValues" dxfId="20567" priority="5026"/>
    <cfRule type="duplicateValues" dxfId="20566" priority="5059"/>
    <cfRule type="duplicateValues" dxfId="20565" priority="5092"/>
    <cfRule type="duplicateValues" dxfId="20564" priority="5125"/>
    <cfRule type="duplicateValues" dxfId="20563" priority="5158"/>
    <cfRule type="duplicateValues" dxfId="20562" priority="5191"/>
    <cfRule type="duplicateValues" dxfId="20561" priority="5224"/>
    <cfRule type="duplicateValues" dxfId="20560" priority="5257"/>
    <cfRule type="duplicateValues" dxfId="20559" priority="5290"/>
    <cfRule type="duplicateValues" dxfId="20558" priority="5323"/>
    <cfRule type="duplicateValues" dxfId="20557" priority="5356"/>
  </conditionalFormatting>
  <conditionalFormatting sqref="A32">
    <cfRule type="duplicateValues" dxfId="20509" priority="3657"/>
    <cfRule type="duplicateValues" dxfId="20508" priority="3772"/>
    <cfRule type="duplicateValues" dxfId="20507" priority="5372"/>
    <cfRule type="duplicateValues" dxfId="20506" priority="5454"/>
    <cfRule type="duplicateValues" dxfId="20505" priority="5536"/>
    <cfRule type="duplicateValues" dxfId="20504" priority="5618"/>
    <cfRule type="duplicateValues" dxfId="20503" priority="5733"/>
    <cfRule type="duplicateValues" dxfId="20502" priority="5782"/>
    <cfRule type="duplicateValues" dxfId="20501" priority="5831"/>
    <cfRule type="duplicateValues" dxfId="20500" priority="5880"/>
    <cfRule type="duplicateValues" dxfId="20499" priority="5929"/>
    <cfRule type="duplicateValues" dxfId="20498" priority="5978"/>
    <cfRule type="duplicateValues" dxfId="20497" priority="6027"/>
    <cfRule type="duplicateValues" dxfId="20496" priority="6076"/>
    <cfRule type="duplicateValues" dxfId="20495" priority="6125"/>
    <cfRule type="duplicateValues" dxfId="20494" priority="6174"/>
    <cfRule type="duplicateValues" dxfId="20493" priority="6223"/>
    <cfRule type="duplicateValues" dxfId="20492" priority="6272"/>
    <cfRule type="duplicateValues" dxfId="20491" priority="6321"/>
    <cfRule type="duplicateValues" dxfId="20490" priority="6370"/>
    <cfRule type="duplicateValues" dxfId="20489" priority="6419"/>
    <cfRule type="duplicateValues" dxfId="20488" priority="6468"/>
    <cfRule type="duplicateValues" dxfId="20487" priority="6517"/>
    <cfRule type="duplicateValues" dxfId="20486" priority="6566"/>
    <cfRule type="duplicateValues" dxfId="20485" priority="6615"/>
    <cfRule type="duplicateValues" dxfId="20484" priority="6664"/>
    <cfRule type="duplicateValues" dxfId="20483" priority="6713"/>
    <cfRule type="duplicateValues" dxfId="20482" priority="6762"/>
    <cfRule type="duplicateValues" dxfId="20481" priority="6811"/>
    <cfRule type="duplicateValues" dxfId="20480" priority="6860"/>
    <cfRule type="duplicateValues" dxfId="20479" priority="6909"/>
    <cfRule type="duplicateValues" dxfId="20478" priority="6958"/>
    <cfRule type="duplicateValues" dxfId="20477" priority="7007"/>
    <cfRule type="duplicateValues" dxfId="20476" priority="7056"/>
    <cfRule type="duplicateValues" dxfId="20475" priority="7105"/>
    <cfRule type="duplicateValues" dxfId="20474" priority="7154"/>
    <cfRule type="duplicateValues" dxfId="20473" priority="7203"/>
    <cfRule type="duplicateValues" dxfId="20472" priority="7252"/>
    <cfRule type="duplicateValues" dxfId="20471" priority="7301"/>
    <cfRule type="duplicateValues" dxfId="20470" priority="7350"/>
    <cfRule type="duplicateValues" dxfId="20469" priority="7399"/>
    <cfRule type="duplicateValues" dxfId="20468" priority="7448"/>
    <cfRule type="duplicateValues" dxfId="20467" priority="7497"/>
    <cfRule type="duplicateValues" dxfId="20466" priority="7546"/>
    <cfRule type="duplicateValues" dxfId="20465" priority="7595"/>
    <cfRule type="duplicateValues" dxfId="20464" priority="7644"/>
    <cfRule type="duplicateValues" dxfId="20463" priority="7693"/>
  </conditionalFormatting>
  <conditionalFormatting sqref="A33">
    <cfRule type="duplicateValues" dxfId="20415" priority="3706"/>
    <cfRule type="duplicateValues" dxfId="20414" priority="3821"/>
    <cfRule type="duplicateValues" dxfId="20413" priority="3887"/>
    <cfRule type="duplicateValues" dxfId="20412" priority="3920"/>
    <cfRule type="duplicateValues" dxfId="20411" priority="3953"/>
    <cfRule type="duplicateValues" dxfId="20410" priority="3986"/>
    <cfRule type="duplicateValues" dxfId="20409" priority="4019"/>
    <cfRule type="duplicateValues" dxfId="20408" priority="4052"/>
    <cfRule type="duplicateValues" dxfId="20407" priority="4085"/>
    <cfRule type="duplicateValues" dxfId="20406" priority="4118"/>
    <cfRule type="duplicateValues" dxfId="20405" priority="4151"/>
    <cfRule type="duplicateValues" dxfId="20404" priority="4184"/>
    <cfRule type="duplicateValues" dxfId="20403" priority="4217"/>
    <cfRule type="duplicateValues" dxfId="20402" priority="4250"/>
    <cfRule type="duplicateValues" dxfId="20401" priority="4283"/>
    <cfRule type="duplicateValues" dxfId="20400" priority="4316"/>
    <cfRule type="duplicateValues" dxfId="20399" priority="4349"/>
    <cfRule type="duplicateValues" dxfId="20398" priority="4382"/>
    <cfRule type="duplicateValues" dxfId="20397" priority="4415"/>
    <cfRule type="duplicateValues" dxfId="20396" priority="4448"/>
    <cfRule type="duplicateValues" dxfId="20395" priority="4481"/>
    <cfRule type="duplicateValues" dxfId="20394" priority="4514"/>
    <cfRule type="duplicateValues" dxfId="20393" priority="4547"/>
    <cfRule type="duplicateValues" dxfId="20392" priority="4580"/>
    <cfRule type="duplicateValues" dxfId="20391" priority="4613"/>
    <cfRule type="duplicateValues" dxfId="20390" priority="4646"/>
    <cfRule type="duplicateValues" dxfId="20389" priority="4679"/>
    <cfRule type="duplicateValues" dxfId="20388" priority="4712"/>
    <cfRule type="duplicateValues" dxfId="20387" priority="4745"/>
    <cfRule type="duplicateValues" dxfId="20386" priority="4778"/>
    <cfRule type="duplicateValues" dxfId="20385" priority="4811"/>
    <cfRule type="duplicateValues" dxfId="20384" priority="4844"/>
    <cfRule type="duplicateValues" dxfId="20383" priority="4877"/>
    <cfRule type="duplicateValues" dxfId="20382" priority="4910"/>
    <cfRule type="duplicateValues" dxfId="20381" priority="4943"/>
    <cfRule type="duplicateValues" dxfId="20380" priority="4976"/>
    <cfRule type="duplicateValues" dxfId="20379" priority="5009"/>
    <cfRule type="duplicateValues" dxfId="20378" priority="5042"/>
    <cfRule type="duplicateValues" dxfId="20377" priority="5075"/>
    <cfRule type="duplicateValues" dxfId="20376" priority="5108"/>
    <cfRule type="duplicateValues" dxfId="20375" priority="5141"/>
    <cfRule type="duplicateValues" dxfId="20374" priority="5174"/>
    <cfRule type="duplicateValues" dxfId="20373" priority="5207"/>
    <cfRule type="duplicateValues" dxfId="20372" priority="5240"/>
    <cfRule type="duplicateValues" dxfId="20371" priority="5273"/>
    <cfRule type="duplicateValues" dxfId="20370" priority="5306"/>
    <cfRule type="duplicateValues" dxfId="20369" priority="5339"/>
  </conditionalFormatting>
  <conditionalFormatting sqref="A34">
    <cfRule type="duplicateValues" dxfId="20321" priority="3673"/>
    <cfRule type="duplicateValues" dxfId="20320" priority="3788"/>
    <cfRule type="duplicateValues" dxfId="20319" priority="5421"/>
    <cfRule type="duplicateValues" dxfId="20318" priority="5503"/>
    <cfRule type="duplicateValues" dxfId="20317" priority="5585"/>
    <cfRule type="duplicateValues" dxfId="20316" priority="5667"/>
    <cfRule type="duplicateValues" dxfId="20315" priority="5700"/>
    <cfRule type="duplicateValues" dxfId="20314" priority="7742"/>
    <cfRule type="duplicateValues" dxfId="20313" priority="7775"/>
    <cfRule type="duplicateValues" dxfId="20312" priority="7808"/>
    <cfRule type="duplicateValues" dxfId="20311" priority="7841"/>
    <cfRule type="duplicateValues" dxfId="20310" priority="7874"/>
    <cfRule type="duplicateValues" dxfId="20309" priority="7907"/>
    <cfRule type="duplicateValues" dxfId="20308" priority="7940"/>
    <cfRule type="duplicateValues" dxfId="20307" priority="7973"/>
    <cfRule type="duplicateValues" dxfId="20306" priority="8006"/>
    <cfRule type="duplicateValues" dxfId="20305" priority="8039"/>
    <cfRule type="duplicateValues" dxfId="20304" priority="8072"/>
    <cfRule type="duplicateValues" dxfId="20303" priority="8105"/>
    <cfRule type="duplicateValues" dxfId="20302" priority="8138"/>
    <cfRule type="duplicateValues" dxfId="20301" priority="8171"/>
    <cfRule type="duplicateValues" dxfId="20300" priority="8204"/>
    <cfRule type="duplicateValues" dxfId="20299" priority="8237"/>
    <cfRule type="duplicateValues" dxfId="20298" priority="8270"/>
    <cfRule type="duplicateValues" dxfId="20297" priority="8303"/>
    <cfRule type="duplicateValues" dxfId="20296" priority="8336"/>
    <cfRule type="duplicateValues" dxfId="20295" priority="8369"/>
    <cfRule type="duplicateValues" dxfId="20294" priority="8402"/>
    <cfRule type="duplicateValues" dxfId="20293" priority="8435"/>
    <cfRule type="duplicateValues" dxfId="20292" priority="8468"/>
    <cfRule type="duplicateValues" dxfId="20291" priority="8501"/>
    <cfRule type="duplicateValues" dxfId="20290" priority="8534"/>
    <cfRule type="duplicateValues" dxfId="20289" priority="8567"/>
    <cfRule type="duplicateValues" dxfId="20288" priority="8600"/>
    <cfRule type="duplicateValues" dxfId="20287" priority="8633"/>
    <cfRule type="duplicateValues" dxfId="20286" priority="8666"/>
    <cfRule type="duplicateValues" dxfId="20285" priority="8699"/>
    <cfRule type="duplicateValues" dxfId="20284" priority="8732"/>
    <cfRule type="duplicateValues" dxfId="20283" priority="8765"/>
    <cfRule type="duplicateValues" dxfId="20282" priority="8798"/>
    <cfRule type="duplicateValues" dxfId="20281" priority="8831"/>
    <cfRule type="duplicateValues" dxfId="20280" priority="8864"/>
    <cfRule type="duplicateValues" dxfId="20279" priority="8897"/>
    <cfRule type="duplicateValues" dxfId="20278" priority="8930"/>
    <cfRule type="duplicateValues" dxfId="20277" priority="8963"/>
    <cfRule type="duplicateValues" dxfId="20276" priority="8996"/>
    <cfRule type="duplicateValues" dxfId="20275" priority="9029"/>
  </conditionalFormatting>
  <conditionalFormatting sqref="A35">
    <cfRule type="duplicateValues" dxfId="20227" priority="3607"/>
    <cfRule type="duplicateValues" dxfId="20226" priority="3722"/>
    <cfRule type="duplicateValues" dxfId="20225" priority="3837"/>
    <cfRule type="duplicateValues" dxfId="20224" priority="5388"/>
    <cfRule type="duplicateValues" dxfId="20223" priority="5470"/>
    <cfRule type="duplicateValues" dxfId="20222" priority="5552"/>
    <cfRule type="duplicateValues" dxfId="20221" priority="5634"/>
    <cfRule type="duplicateValues" dxfId="20220" priority="5749"/>
    <cfRule type="duplicateValues" dxfId="20219" priority="5798"/>
    <cfRule type="duplicateValues" dxfId="20218" priority="5847"/>
    <cfRule type="duplicateValues" dxfId="20217" priority="5896"/>
    <cfRule type="duplicateValues" dxfId="20216" priority="5945"/>
    <cfRule type="duplicateValues" dxfId="20215" priority="5994"/>
    <cfRule type="duplicateValues" dxfId="20214" priority="6043"/>
    <cfRule type="duplicateValues" dxfId="20213" priority="6092"/>
    <cfRule type="duplicateValues" dxfId="20212" priority="6141"/>
    <cfRule type="duplicateValues" dxfId="20211" priority="6190"/>
    <cfRule type="duplicateValues" dxfId="20210" priority="6239"/>
    <cfRule type="duplicateValues" dxfId="20209" priority="6288"/>
    <cfRule type="duplicateValues" dxfId="20208" priority="6337"/>
    <cfRule type="duplicateValues" dxfId="20207" priority="6386"/>
    <cfRule type="duplicateValues" dxfId="20206" priority="6435"/>
    <cfRule type="duplicateValues" dxfId="20205" priority="6484"/>
    <cfRule type="duplicateValues" dxfId="20204" priority="6533"/>
    <cfRule type="duplicateValues" dxfId="20203" priority="6582"/>
    <cfRule type="duplicateValues" dxfId="20202" priority="6631"/>
    <cfRule type="duplicateValues" dxfId="20201" priority="6680"/>
    <cfRule type="duplicateValues" dxfId="20200" priority="6729"/>
    <cfRule type="duplicateValues" dxfId="20199" priority="6778"/>
    <cfRule type="duplicateValues" dxfId="20198" priority="6827"/>
    <cfRule type="duplicateValues" dxfId="20197" priority="6876"/>
    <cfRule type="duplicateValues" dxfId="20196" priority="6925"/>
    <cfRule type="duplicateValues" dxfId="20195" priority="6974"/>
    <cfRule type="duplicateValues" dxfId="20194" priority="7023"/>
    <cfRule type="duplicateValues" dxfId="20193" priority="7072"/>
    <cfRule type="duplicateValues" dxfId="20192" priority="7121"/>
    <cfRule type="duplicateValues" dxfId="20191" priority="7170"/>
    <cfRule type="duplicateValues" dxfId="20190" priority="7219"/>
    <cfRule type="duplicateValues" dxfId="20189" priority="7268"/>
    <cfRule type="duplicateValues" dxfId="20188" priority="7317"/>
    <cfRule type="duplicateValues" dxfId="20187" priority="7366"/>
    <cfRule type="duplicateValues" dxfId="20186" priority="7415"/>
    <cfRule type="duplicateValues" dxfId="20185" priority="7464"/>
    <cfRule type="duplicateValues" dxfId="20184" priority="7513"/>
    <cfRule type="duplicateValues" dxfId="20183" priority="7562"/>
    <cfRule type="duplicateValues" dxfId="20182" priority="7611"/>
    <cfRule type="duplicateValues" dxfId="20181" priority="7660"/>
    <cfRule type="duplicateValues" dxfId="20180" priority="7709"/>
  </conditionalFormatting>
  <conditionalFormatting sqref="A36">
    <cfRule type="duplicateValues" dxfId="20131" priority="9062"/>
    <cfRule type="duplicateValues" dxfId="20130" priority="9095"/>
    <cfRule type="duplicateValues" dxfId="20129" priority="9128"/>
    <cfRule type="duplicateValues" dxfId="20128" priority="9161"/>
    <cfRule type="duplicateValues" dxfId="20127" priority="9959"/>
    <cfRule type="duplicateValues" dxfId="20126" priority="9992"/>
    <cfRule type="duplicateValues" dxfId="20125" priority="10025"/>
    <cfRule type="duplicateValues" dxfId="20124" priority="10058"/>
    <cfRule type="duplicateValues" dxfId="20123" priority="10091"/>
    <cfRule type="duplicateValues" dxfId="20122" priority="10124"/>
    <cfRule type="duplicateValues" dxfId="20121" priority="10157"/>
    <cfRule type="duplicateValues" dxfId="20120" priority="10190"/>
    <cfRule type="duplicateValues" dxfId="20119" priority="10223"/>
    <cfRule type="duplicateValues" dxfId="20118" priority="10256"/>
    <cfRule type="duplicateValues" dxfId="20117" priority="10289"/>
    <cfRule type="duplicateValues" dxfId="20116" priority="10322"/>
    <cfRule type="duplicateValues" dxfId="20115" priority="10355"/>
    <cfRule type="duplicateValues" dxfId="20114" priority="10388"/>
    <cfRule type="duplicateValues" dxfId="20113" priority="10421"/>
    <cfRule type="duplicateValues" dxfId="20112" priority="10454"/>
    <cfRule type="duplicateValues" dxfId="20111" priority="10487"/>
    <cfRule type="duplicateValues" dxfId="20110" priority="10520"/>
    <cfRule type="duplicateValues" dxfId="20109" priority="10553"/>
    <cfRule type="duplicateValues" dxfId="20108" priority="10586"/>
    <cfRule type="duplicateValues" dxfId="20107" priority="10619"/>
    <cfRule type="duplicateValues" dxfId="20106" priority="10652"/>
    <cfRule type="duplicateValues" dxfId="20105" priority="10685"/>
    <cfRule type="duplicateValues" dxfId="20104" priority="10718"/>
    <cfRule type="duplicateValues" dxfId="20103" priority="10751"/>
    <cfRule type="duplicateValues" dxfId="20102" priority="10784"/>
    <cfRule type="duplicateValues" dxfId="20101" priority="10817"/>
    <cfRule type="duplicateValues" dxfId="20100" priority="10850"/>
    <cfRule type="duplicateValues" dxfId="20099" priority="10883"/>
    <cfRule type="duplicateValues" dxfId="20098" priority="10916"/>
    <cfRule type="duplicateValues" dxfId="20097" priority="10949"/>
    <cfRule type="duplicateValues" dxfId="20096" priority="10982"/>
    <cfRule type="duplicateValues" dxfId="20095" priority="11015"/>
    <cfRule type="duplicateValues" dxfId="20094" priority="11048"/>
    <cfRule type="duplicateValues" dxfId="20093" priority="11081"/>
    <cfRule type="duplicateValues" dxfId="20092" priority="11114"/>
    <cfRule type="duplicateValues" dxfId="20091" priority="11147"/>
    <cfRule type="duplicateValues" dxfId="20090" priority="11180"/>
    <cfRule type="duplicateValues" dxfId="20089" priority="11213"/>
    <cfRule type="duplicateValues" dxfId="20088" priority="11246"/>
    <cfRule type="duplicateValues" dxfId="20087" priority="11279"/>
    <cfRule type="duplicateValues" dxfId="20086" priority="11312"/>
    <cfRule type="duplicateValues" dxfId="20085" priority="11345"/>
    <cfRule type="duplicateValues" dxfId="20084" priority="11378"/>
    <cfRule type="duplicateValues" dxfId="20083" priority="11411"/>
  </conditionalFormatting>
  <conditionalFormatting sqref="A37">
    <cfRule type="duplicateValues" dxfId="20033" priority="3590"/>
    <cfRule type="duplicateValues" dxfId="20032" priority="3689"/>
    <cfRule type="duplicateValues" dxfId="20031" priority="3804"/>
    <cfRule type="duplicateValues" dxfId="20030" priority="5437"/>
    <cfRule type="duplicateValues" dxfId="20029" priority="5519"/>
    <cfRule type="duplicateValues" dxfId="20028" priority="5601"/>
    <cfRule type="duplicateValues" dxfId="20027" priority="5683"/>
    <cfRule type="duplicateValues" dxfId="20026" priority="5716"/>
    <cfRule type="duplicateValues" dxfId="20025" priority="7758"/>
    <cfRule type="duplicateValues" dxfId="20024" priority="7791"/>
    <cfRule type="duplicateValues" dxfId="20023" priority="7824"/>
    <cfRule type="duplicateValues" dxfId="20022" priority="7857"/>
    <cfRule type="duplicateValues" dxfId="20021" priority="7890"/>
    <cfRule type="duplicateValues" dxfId="20020" priority="7923"/>
    <cfRule type="duplicateValues" dxfId="20019" priority="7956"/>
    <cfRule type="duplicateValues" dxfId="20018" priority="7989"/>
    <cfRule type="duplicateValues" dxfId="20017" priority="8022"/>
    <cfRule type="duplicateValues" dxfId="20016" priority="8055"/>
    <cfRule type="duplicateValues" dxfId="20015" priority="8088"/>
    <cfRule type="duplicateValues" dxfId="20014" priority="8121"/>
    <cfRule type="duplicateValues" dxfId="20013" priority="8154"/>
    <cfRule type="duplicateValues" dxfId="20012" priority="8187"/>
    <cfRule type="duplicateValues" dxfId="20011" priority="8220"/>
    <cfRule type="duplicateValues" dxfId="20010" priority="8253"/>
    <cfRule type="duplicateValues" dxfId="20009" priority="8286"/>
    <cfRule type="duplicateValues" dxfId="20008" priority="8319"/>
    <cfRule type="duplicateValues" dxfId="20007" priority="8352"/>
    <cfRule type="duplicateValues" dxfId="20006" priority="8385"/>
    <cfRule type="duplicateValues" dxfId="20005" priority="8418"/>
    <cfRule type="duplicateValues" dxfId="20004" priority="8451"/>
    <cfRule type="duplicateValues" dxfId="20003" priority="8484"/>
    <cfRule type="duplicateValues" dxfId="20002" priority="8517"/>
    <cfRule type="duplicateValues" dxfId="20001" priority="8550"/>
    <cfRule type="duplicateValues" dxfId="20000" priority="8583"/>
    <cfRule type="duplicateValues" dxfId="19999" priority="8616"/>
    <cfRule type="duplicateValues" dxfId="19998" priority="8649"/>
    <cfRule type="duplicateValues" dxfId="19997" priority="8682"/>
    <cfRule type="duplicateValues" dxfId="19996" priority="8715"/>
    <cfRule type="duplicateValues" dxfId="19995" priority="8748"/>
    <cfRule type="duplicateValues" dxfId="19994" priority="8781"/>
    <cfRule type="duplicateValues" dxfId="19993" priority="8814"/>
    <cfRule type="duplicateValues" dxfId="19992" priority="8847"/>
    <cfRule type="duplicateValues" dxfId="19991" priority="8880"/>
    <cfRule type="duplicateValues" dxfId="19990" priority="8913"/>
    <cfRule type="duplicateValues" dxfId="19989" priority="8946"/>
    <cfRule type="duplicateValues" dxfId="19988" priority="8979"/>
    <cfRule type="duplicateValues" dxfId="19987" priority="9012"/>
    <cfRule type="duplicateValues" dxfId="19986" priority="9045"/>
  </conditionalFormatting>
  <conditionalFormatting sqref="A38">
    <cfRule type="duplicateValues" dxfId="19937" priority="3623"/>
    <cfRule type="duplicateValues" dxfId="19936" priority="3738"/>
    <cfRule type="duplicateValues" dxfId="19935" priority="3853"/>
    <cfRule type="duplicateValues" dxfId="19934" priority="5404"/>
    <cfRule type="duplicateValues" dxfId="19933" priority="5486"/>
    <cfRule type="duplicateValues" dxfId="19932" priority="5568"/>
    <cfRule type="duplicateValues" dxfId="19931" priority="5650"/>
    <cfRule type="duplicateValues" dxfId="19930" priority="5765"/>
    <cfRule type="duplicateValues" dxfId="19929" priority="5814"/>
    <cfRule type="duplicateValues" dxfId="19928" priority="5863"/>
    <cfRule type="duplicateValues" dxfId="19927" priority="5912"/>
    <cfRule type="duplicateValues" dxfId="19926" priority="5961"/>
    <cfRule type="duplicateValues" dxfId="19925" priority="6010"/>
    <cfRule type="duplicateValues" dxfId="19924" priority="6059"/>
    <cfRule type="duplicateValues" dxfId="19923" priority="6108"/>
    <cfRule type="duplicateValues" dxfId="19922" priority="6157"/>
    <cfRule type="duplicateValues" dxfId="19921" priority="6206"/>
    <cfRule type="duplicateValues" dxfId="19920" priority="6255"/>
    <cfRule type="duplicateValues" dxfId="19919" priority="6304"/>
    <cfRule type="duplicateValues" dxfId="19918" priority="6353"/>
    <cfRule type="duplicateValues" dxfId="19917" priority="6402"/>
    <cfRule type="duplicateValues" dxfId="19916" priority="6451"/>
    <cfRule type="duplicateValues" dxfId="19915" priority="6500"/>
    <cfRule type="duplicateValues" dxfId="19914" priority="6549"/>
    <cfRule type="duplicateValues" dxfId="19913" priority="6598"/>
    <cfRule type="duplicateValues" dxfId="19912" priority="6647"/>
    <cfRule type="duplicateValues" dxfId="19911" priority="6696"/>
    <cfRule type="duplicateValues" dxfId="19910" priority="6745"/>
    <cfRule type="duplicateValues" dxfId="19909" priority="6794"/>
    <cfRule type="duplicateValues" dxfId="19908" priority="6843"/>
    <cfRule type="duplicateValues" dxfId="19907" priority="6892"/>
    <cfRule type="duplicateValues" dxfId="19906" priority="6941"/>
    <cfRule type="duplicateValues" dxfId="19905" priority="6990"/>
    <cfRule type="duplicateValues" dxfId="19904" priority="7039"/>
    <cfRule type="duplicateValues" dxfId="19903" priority="7088"/>
    <cfRule type="duplicateValues" dxfId="19902" priority="7137"/>
    <cfRule type="duplicateValues" dxfId="19901" priority="7186"/>
    <cfRule type="duplicateValues" dxfId="19900" priority="7235"/>
    <cfRule type="duplicateValues" dxfId="19899" priority="7284"/>
    <cfRule type="duplicateValues" dxfId="19898" priority="7333"/>
    <cfRule type="duplicateValues" dxfId="19897" priority="7382"/>
    <cfRule type="duplicateValues" dxfId="19896" priority="7431"/>
    <cfRule type="duplicateValues" dxfId="19895" priority="7480"/>
    <cfRule type="duplicateValues" dxfId="19894" priority="7529"/>
    <cfRule type="duplicateValues" dxfId="19893" priority="7578"/>
    <cfRule type="duplicateValues" dxfId="19892" priority="7627"/>
    <cfRule type="duplicateValues" dxfId="19891" priority="7676"/>
    <cfRule type="duplicateValues" dxfId="19890" priority="7725"/>
  </conditionalFormatting>
  <conditionalFormatting sqref="A39">
    <cfRule type="duplicateValues" dxfId="19841" priority="9975"/>
    <cfRule type="duplicateValues" dxfId="19840" priority="10008"/>
    <cfRule type="duplicateValues" dxfId="19839" priority="10041"/>
    <cfRule type="duplicateValues" dxfId="19838" priority="10074"/>
    <cfRule type="duplicateValues" dxfId="19837" priority="10107"/>
    <cfRule type="duplicateValues" dxfId="19836" priority="10140"/>
    <cfRule type="duplicateValues" dxfId="19835" priority="10173"/>
    <cfRule type="duplicateValues" dxfId="19834" priority="10206"/>
    <cfRule type="duplicateValues" dxfId="19833" priority="10239"/>
    <cfRule type="duplicateValues" dxfId="19832" priority="10272"/>
    <cfRule type="duplicateValues" dxfId="19831" priority="10305"/>
    <cfRule type="duplicateValues" dxfId="19830" priority="10338"/>
    <cfRule type="duplicateValues" dxfId="19829" priority="10371"/>
    <cfRule type="duplicateValues" dxfId="19828" priority="10404"/>
    <cfRule type="duplicateValues" dxfId="19827" priority="10437"/>
    <cfRule type="duplicateValues" dxfId="19826" priority="10470"/>
    <cfRule type="duplicateValues" dxfId="19825" priority="10503"/>
    <cfRule type="duplicateValues" dxfId="19824" priority="10536"/>
    <cfRule type="duplicateValues" dxfId="19823" priority="10569"/>
    <cfRule type="duplicateValues" dxfId="19822" priority="10602"/>
    <cfRule type="duplicateValues" dxfId="19821" priority="10635"/>
    <cfRule type="duplicateValues" dxfId="19820" priority="10668"/>
    <cfRule type="duplicateValues" dxfId="19819" priority="10701"/>
    <cfRule type="duplicateValues" dxfId="19818" priority="10734"/>
    <cfRule type="duplicateValues" dxfId="19817" priority="10767"/>
    <cfRule type="duplicateValues" dxfId="19816" priority="10800"/>
    <cfRule type="duplicateValues" dxfId="19815" priority="10833"/>
    <cfRule type="duplicateValues" dxfId="19814" priority="10866"/>
    <cfRule type="duplicateValues" dxfId="19813" priority="10899"/>
    <cfRule type="duplicateValues" dxfId="19812" priority="10932"/>
    <cfRule type="duplicateValues" dxfId="19811" priority="10965"/>
    <cfRule type="duplicateValues" dxfId="19810" priority="10998"/>
    <cfRule type="duplicateValues" dxfId="19809" priority="11031"/>
    <cfRule type="duplicateValues" dxfId="19808" priority="11064"/>
    <cfRule type="duplicateValues" dxfId="19807" priority="11097"/>
    <cfRule type="duplicateValues" dxfId="19806" priority="11130"/>
    <cfRule type="duplicateValues" dxfId="19805" priority="11163"/>
    <cfRule type="duplicateValues" dxfId="19804" priority="11196"/>
    <cfRule type="duplicateValues" dxfId="19803" priority="11229"/>
    <cfRule type="duplicateValues" dxfId="19802" priority="11262"/>
    <cfRule type="duplicateValues" dxfId="19801" priority="11295"/>
    <cfRule type="duplicateValues" dxfId="19800" priority="11328"/>
    <cfRule type="duplicateValues" dxfId="19799" priority="11361"/>
    <cfRule type="duplicateValues" dxfId="19798" priority="11394"/>
    <cfRule type="duplicateValues" dxfId="19797" priority="11427"/>
  </conditionalFormatting>
  <conditionalFormatting sqref="A40">
    <cfRule type="duplicateValues" dxfId="19751" priority="9194"/>
    <cfRule type="duplicateValues" dxfId="19750" priority="9211"/>
    <cfRule type="duplicateValues" dxfId="19749" priority="9228"/>
    <cfRule type="duplicateValues" dxfId="19748" priority="9245"/>
    <cfRule type="duplicateValues" dxfId="19747" priority="9262"/>
    <cfRule type="duplicateValues" dxfId="19746" priority="9279"/>
    <cfRule type="duplicateValues" dxfId="19745" priority="9296"/>
    <cfRule type="duplicateValues" dxfId="19744" priority="9313"/>
    <cfRule type="duplicateValues" dxfId="19743" priority="9330"/>
    <cfRule type="duplicateValues" dxfId="19742" priority="9347"/>
    <cfRule type="duplicateValues" dxfId="19741" priority="9364"/>
    <cfRule type="duplicateValues" dxfId="19740" priority="9381"/>
    <cfRule type="duplicateValues" dxfId="19739" priority="9398"/>
    <cfRule type="duplicateValues" dxfId="19738" priority="9415"/>
    <cfRule type="duplicateValues" dxfId="19737" priority="9432"/>
    <cfRule type="duplicateValues" dxfId="19736" priority="9449"/>
    <cfRule type="duplicateValues" dxfId="19735" priority="9466"/>
    <cfRule type="duplicateValues" dxfId="19734" priority="9483"/>
    <cfRule type="duplicateValues" dxfId="19733" priority="9500"/>
    <cfRule type="duplicateValues" dxfId="19732" priority="9517"/>
    <cfRule type="duplicateValues" dxfId="19731" priority="9534"/>
    <cfRule type="duplicateValues" dxfId="19730" priority="9551"/>
    <cfRule type="duplicateValues" dxfId="19729" priority="9568"/>
    <cfRule type="duplicateValues" dxfId="19728" priority="9585"/>
    <cfRule type="duplicateValues" dxfId="19727" priority="9602"/>
    <cfRule type="duplicateValues" dxfId="19726" priority="9619"/>
    <cfRule type="duplicateValues" dxfId="19725" priority="9636"/>
    <cfRule type="duplicateValues" dxfId="19724" priority="9653"/>
    <cfRule type="duplicateValues" dxfId="19723" priority="9670"/>
    <cfRule type="duplicateValues" dxfId="19722" priority="9687"/>
    <cfRule type="duplicateValues" dxfId="19721" priority="9704"/>
    <cfRule type="duplicateValues" dxfId="19720" priority="9721"/>
    <cfRule type="duplicateValues" dxfId="19719" priority="9738"/>
    <cfRule type="duplicateValues" dxfId="19718" priority="9755"/>
    <cfRule type="duplicateValues" dxfId="19717" priority="9772"/>
    <cfRule type="duplicateValues" dxfId="19716" priority="9789"/>
    <cfRule type="duplicateValues" dxfId="19715" priority="9806"/>
    <cfRule type="duplicateValues" dxfId="19714" priority="9823"/>
    <cfRule type="duplicateValues" dxfId="19713" priority="9840"/>
    <cfRule type="duplicateValues" dxfId="19712" priority="9857"/>
    <cfRule type="duplicateValues" dxfId="19711" priority="9874"/>
    <cfRule type="duplicateValues" dxfId="19710" priority="9891"/>
    <cfRule type="duplicateValues" dxfId="19709" priority="9908"/>
    <cfRule type="duplicateValues" dxfId="19708" priority="9925"/>
    <cfRule type="duplicateValues" dxfId="19707" priority="9942"/>
  </conditionalFormatting>
  <conditionalFormatting sqref="A41">
    <cfRule type="duplicateValues" dxfId="19661" priority="3755"/>
    <cfRule type="duplicateValues" dxfId="19660" priority="3870"/>
    <cfRule type="duplicateValues" dxfId="19659" priority="3903"/>
    <cfRule type="duplicateValues" dxfId="19658" priority="3936"/>
    <cfRule type="duplicateValues" dxfId="19657" priority="3969"/>
    <cfRule type="duplicateValues" dxfId="19656" priority="4002"/>
    <cfRule type="duplicateValues" dxfId="19655" priority="4035"/>
    <cfRule type="duplicateValues" dxfId="19654" priority="4068"/>
    <cfRule type="duplicateValues" dxfId="19653" priority="4101"/>
    <cfRule type="duplicateValues" dxfId="19652" priority="4134"/>
    <cfRule type="duplicateValues" dxfId="19651" priority="4167"/>
    <cfRule type="duplicateValues" dxfId="19650" priority="4200"/>
    <cfRule type="duplicateValues" dxfId="19649" priority="4233"/>
    <cfRule type="duplicateValues" dxfId="19648" priority="4266"/>
    <cfRule type="duplicateValues" dxfId="19647" priority="4299"/>
    <cfRule type="duplicateValues" dxfId="19646" priority="4332"/>
    <cfRule type="duplicateValues" dxfId="19645" priority="4365"/>
    <cfRule type="duplicateValues" dxfId="19644" priority="4398"/>
    <cfRule type="duplicateValues" dxfId="19643" priority="4431"/>
    <cfRule type="duplicateValues" dxfId="19642" priority="4464"/>
    <cfRule type="duplicateValues" dxfId="19641" priority="4497"/>
    <cfRule type="duplicateValues" dxfId="19640" priority="4530"/>
    <cfRule type="duplicateValues" dxfId="19639" priority="4563"/>
    <cfRule type="duplicateValues" dxfId="19638" priority="4596"/>
    <cfRule type="duplicateValues" dxfId="19637" priority="4629"/>
    <cfRule type="duplicateValues" dxfId="19636" priority="4662"/>
    <cfRule type="duplicateValues" dxfId="19635" priority="4695"/>
    <cfRule type="duplicateValues" dxfId="19634" priority="4728"/>
    <cfRule type="duplicateValues" dxfId="19633" priority="4761"/>
    <cfRule type="duplicateValues" dxfId="19632" priority="4794"/>
    <cfRule type="duplicateValues" dxfId="19631" priority="4827"/>
    <cfRule type="duplicateValues" dxfId="19630" priority="4860"/>
    <cfRule type="duplicateValues" dxfId="19629" priority="4893"/>
    <cfRule type="duplicateValues" dxfId="19628" priority="4926"/>
    <cfRule type="duplicateValues" dxfId="19627" priority="4959"/>
    <cfRule type="duplicateValues" dxfId="19626" priority="4992"/>
    <cfRule type="duplicateValues" dxfId="19625" priority="5025"/>
    <cfRule type="duplicateValues" dxfId="19624" priority="5058"/>
    <cfRule type="duplicateValues" dxfId="19623" priority="5091"/>
    <cfRule type="duplicateValues" dxfId="19622" priority="5124"/>
    <cfRule type="duplicateValues" dxfId="19621" priority="5157"/>
    <cfRule type="duplicateValues" dxfId="19620" priority="5190"/>
    <cfRule type="duplicateValues" dxfId="19619" priority="5223"/>
    <cfRule type="duplicateValues" dxfId="19618" priority="5256"/>
    <cfRule type="duplicateValues" dxfId="19617" priority="5289"/>
    <cfRule type="duplicateValues" dxfId="19616" priority="5322"/>
    <cfRule type="duplicateValues" dxfId="19615" priority="5355"/>
  </conditionalFormatting>
  <conditionalFormatting sqref="A42">
    <cfRule type="duplicateValues" dxfId="19567" priority="3656"/>
    <cfRule type="duplicateValues" dxfId="19566" priority="3771"/>
    <cfRule type="duplicateValues" dxfId="19565" priority="5371"/>
    <cfRule type="duplicateValues" dxfId="19564" priority="5453"/>
    <cfRule type="duplicateValues" dxfId="19563" priority="5535"/>
    <cfRule type="duplicateValues" dxfId="19562" priority="5617"/>
    <cfRule type="duplicateValues" dxfId="19561" priority="5732"/>
    <cfRule type="duplicateValues" dxfId="19560" priority="5781"/>
    <cfRule type="duplicateValues" dxfId="19559" priority="5830"/>
    <cfRule type="duplicateValues" dxfId="19558" priority="5879"/>
    <cfRule type="duplicateValues" dxfId="19557" priority="5928"/>
    <cfRule type="duplicateValues" dxfId="19556" priority="5977"/>
    <cfRule type="duplicateValues" dxfId="19555" priority="6026"/>
    <cfRule type="duplicateValues" dxfId="19554" priority="6075"/>
    <cfRule type="duplicateValues" dxfId="19553" priority="6124"/>
    <cfRule type="duplicateValues" dxfId="19552" priority="6173"/>
    <cfRule type="duplicateValues" dxfId="19551" priority="6222"/>
    <cfRule type="duplicateValues" dxfId="19550" priority="6271"/>
    <cfRule type="duplicateValues" dxfId="19549" priority="6320"/>
    <cfRule type="duplicateValues" dxfId="19548" priority="6369"/>
    <cfRule type="duplicateValues" dxfId="19547" priority="6418"/>
    <cfRule type="duplicateValues" dxfId="19546" priority="6467"/>
    <cfRule type="duplicateValues" dxfId="19545" priority="6516"/>
    <cfRule type="duplicateValues" dxfId="19544" priority="6565"/>
    <cfRule type="duplicateValues" dxfId="19543" priority="6614"/>
    <cfRule type="duplicateValues" dxfId="19542" priority="6663"/>
    <cfRule type="duplicateValues" dxfId="19541" priority="6712"/>
    <cfRule type="duplicateValues" dxfId="19540" priority="6761"/>
    <cfRule type="duplicateValues" dxfId="19539" priority="6810"/>
    <cfRule type="duplicateValues" dxfId="19538" priority="6859"/>
    <cfRule type="duplicateValues" dxfId="19537" priority="6908"/>
    <cfRule type="duplicateValues" dxfId="19536" priority="6957"/>
    <cfRule type="duplicateValues" dxfId="19535" priority="7006"/>
    <cfRule type="duplicateValues" dxfId="19534" priority="7055"/>
    <cfRule type="duplicateValues" dxfId="19533" priority="7104"/>
    <cfRule type="duplicateValues" dxfId="19532" priority="7153"/>
    <cfRule type="duplicateValues" dxfId="19531" priority="7202"/>
    <cfRule type="duplicateValues" dxfId="19530" priority="7251"/>
    <cfRule type="duplicateValues" dxfId="19529" priority="7300"/>
    <cfRule type="duplicateValues" dxfId="19528" priority="7349"/>
    <cfRule type="duplicateValues" dxfId="19527" priority="7398"/>
    <cfRule type="duplicateValues" dxfId="19526" priority="7447"/>
    <cfRule type="duplicateValues" dxfId="19525" priority="7496"/>
    <cfRule type="duplicateValues" dxfId="19524" priority="7545"/>
    <cfRule type="duplicateValues" dxfId="19523" priority="7594"/>
    <cfRule type="duplicateValues" dxfId="19522" priority="7643"/>
    <cfRule type="duplicateValues" dxfId="19521" priority="7692"/>
  </conditionalFormatting>
  <conditionalFormatting sqref="A43">
    <cfRule type="duplicateValues" dxfId="19473" priority="3705"/>
    <cfRule type="duplicateValues" dxfId="19472" priority="3820"/>
    <cfRule type="duplicateValues" dxfId="19471" priority="3886"/>
    <cfRule type="duplicateValues" dxfId="19470" priority="3919"/>
    <cfRule type="duplicateValues" dxfId="19469" priority="3952"/>
    <cfRule type="duplicateValues" dxfId="19468" priority="3985"/>
    <cfRule type="duplicateValues" dxfId="19467" priority="4018"/>
    <cfRule type="duplicateValues" dxfId="19466" priority="4051"/>
    <cfRule type="duplicateValues" dxfId="19465" priority="4084"/>
    <cfRule type="duplicateValues" dxfId="19464" priority="4117"/>
    <cfRule type="duplicateValues" dxfId="19463" priority="4150"/>
    <cfRule type="duplicateValues" dxfId="19462" priority="4183"/>
    <cfRule type="duplicateValues" dxfId="19461" priority="4216"/>
    <cfRule type="duplicateValues" dxfId="19460" priority="4249"/>
    <cfRule type="duplicateValues" dxfId="19459" priority="4282"/>
    <cfRule type="duplicateValues" dxfId="19458" priority="4315"/>
    <cfRule type="duplicateValues" dxfId="19457" priority="4348"/>
    <cfRule type="duplicateValues" dxfId="19456" priority="4381"/>
    <cfRule type="duplicateValues" dxfId="19455" priority="4414"/>
    <cfRule type="duplicateValues" dxfId="19454" priority="4447"/>
    <cfRule type="duplicateValues" dxfId="19453" priority="4480"/>
    <cfRule type="duplicateValues" dxfId="19452" priority="4513"/>
    <cfRule type="duplicateValues" dxfId="19451" priority="4546"/>
    <cfRule type="duplicateValues" dxfId="19450" priority="4579"/>
    <cfRule type="duplicateValues" dxfId="19449" priority="4612"/>
    <cfRule type="duplicateValues" dxfId="19448" priority="4645"/>
    <cfRule type="duplicateValues" dxfId="19447" priority="4678"/>
    <cfRule type="duplicateValues" dxfId="19446" priority="4711"/>
    <cfRule type="duplicateValues" dxfId="19445" priority="4744"/>
    <cfRule type="duplicateValues" dxfId="19444" priority="4777"/>
    <cfRule type="duplicateValues" dxfId="19443" priority="4810"/>
    <cfRule type="duplicateValues" dxfId="19442" priority="4843"/>
    <cfRule type="duplicateValues" dxfId="19441" priority="4876"/>
    <cfRule type="duplicateValues" dxfId="19440" priority="4909"/>
    <cfRule type="duplicateValues" dxfId="19439" priority="4942"/>
    <cfRule type="duplicateValues" dxfId="19438" priority="4975"/>
    <cfRule type="duplicateValues" dxfId="19437" priority="5008"/>
    <cfRule type="duplicateValues" dxfId="19436" priority="5041"/>
    <cfRule type="duplicateValues" dxfId="19435" priority="5074"/>
    <cfRule type="duplicateValues" dxfId="19434" priority="5107"/>
    <cfRule type="duplicateValues" dxfId="19433" priority="5140"/>
    <cfRule type="duplicateValues" dxfId="19432" priority="5173"/>
    <cfRule type="duplicateValues" dxfId="19431" priority="5206"/>
    <cfRule type="duplicateValues" dxfId="19430" priority="5239"/>
    <cfRule type="duplicateValues" dxfId="19429" priority="5272"/>
    <cfRule type="duplicateValues" dxfId="19428" priority="5305"/>
    <cfRule type="duplicateValues" dxfId="19427" priority="5338"/>
  </conditionalFormatting>
  <conditionalFormatting sqref="A44">
    <cfRule type="duplicateValues" dxfId="19379" priority="3672"/>
    <cfRule type="duplicateValues" dxfId="19378" priority="3787"/>
    <cfRule type="duplicateValues" dxfId="19377" priority="5420"/>
    <cfRule type="duplicateValues" dxfId="19376" priority="5502"/>
    <cfRule type="duplicateValues" dxfId="19375" priority="5584"/>
    <cfRule type="duplicateValues" dxfId="19374" priority="5666"/>
    <cfRule type="duplicateValues" dxfId="19373" priority="5699"/>
    <cfRule type="duplicateValues" dxfId="19372" priority="7741"/>
    <cfRule type="duplicateValues" dxfId="19371" priority="7774"/>
    <cfRule type="duplicateValues" dxfId="19370" priority="7807"/>
    <cfRule type="duplicateValues" dxfId="19369" priority="7840"/>
    <cfRule type="duplicateValues" dxfId="19368" priority="7873"/>
    <cfRule type="duplicateValues" dxfId="19367" priority="7906"/>
    <cfRule type="duplicateValues" dxfId="19366" priority="7939"/>
    <cfRule type="duplicateValues" dxfId="19365" priority="7972"/>
    <cfRule type="duplicateValues" dxfId="19364" priority="8005"/>
    <cfRule type="duplicateValues" dxfId="19363" priority="8038"/>
    <cfRule type="duplicateValues" dxfId="19362" priority="8071"/>
    <cfRule type="duplicateValues" dxfId="19361" priority="8104"/>
    <cfRule type="duplicateValues" dxfId="19360" priority="8137"/>
    <cfRule type="duplicateValues" dxfId="19359" priority="8170"/>
    <cfRule type="duplicateValues" dxfId="19358" priority="8203"/>
    <cfRule type="duplicateValues" dxfId="19357" priority="8236"/>
    <cfRule type="duplicateValues" dxfId="19356" priority="8269"/>
    <cfRule type="duplicateValues" dxfId="19355" priority="8302"/>
    <cfRule type="duplicateValues" dxfId="19354" priority="8335"/>
    <cfRule type="duplicateValues" dxfId="19353" priority="8368"/>
    <cfRule type="duplicateValues" dxfId="19352" priority="8401"/>
    <cfRule type="duplicateValues" dxfId="19351" priority="8434"/>
    <cfRule type="duplicateValues" dxfId="19350" priority="8467"/>
    <cfRule type="duplicateValues" dxfId="19349" priority="8500"/>
    <cfRule type="duplicateValues" dxfId="19348" priority="8533"/>
    <cfRule type="duplicateValues" dxfId="19347" priority="8566"/>
    <cfRule type="duplicateValues" dxfId="19346" priority="8599"/>
    <cfRule type="duplicateValues" dxfId="19345" priority="8632"/>
    <cfRule type="duplicateValues" dxfId="19344" priority="8665"/>
    <cfRule type="duplicateValues" dxfId="19343" priority="8698"/>
    <cfRule type="duplicateValues" dxfId="19342" priority="8731"/>
    <cfRule type="duplicateValues" dxfId="19341" priority="8764"/>
    <cfRule type="duplicateValues" dxfId="19340" priority="8797"/>
    <cfRule type="duplicateValues" dxfId="19339" priority="8830"/>
    <cfRule type="duplicateValues" dxfId="19338" priority="8863"/>
    <cfRule type="duplicateValues" dxfId="19337" priority="8896"/>
    <cfRule type="duplicateValues" dxfId="19336" priority="8929"/>
    <cfRule type="duplicateValues" dxfId="19335" priority="8962"/>
    <cfRule type="duplicateValues" dxfId="19334" priority="8995"/>
    <cfRule type="duplicateValues" dxfId="19333" priority="9028"/>
  </conditionalFormatting>
  <conditionalFormatting sqref="A45">
    <cfRule type="duplicateValues" dxfId="19285" priority="3606"/>
    <cfRule type="duplicateValues" dxfId="19284" priority="3721"/>
    <cfRule type="duplicateValues" dxfId="19283" priority="3836"/>
    <cfRule type="duplicateValues" dxfId="19282" priority="5387"/>
    <cfRule type="duplicateValues" dxfId="19281" priority="5469"/>
    <cfRule type="duplicateValues" dxfId="19280" priority="5551"/>
    <cfRule type="duplicateValues" dxfId="19279" priority="5633"/>
    <cfRule type="duplicateValues" dxfId="19278" priority="5748"/>
    <cfRule type="duplicateValues" dxfId="19277" priority="5797"/>
    <cfRule type="duplicateValues" dxfId="19276" priority="5846"/>
    <cfRule type="duplicateValues" dxfId="19275" priority="5895"/>
    <cfRule type="duplicateValues" dxfId="19274" priority="5944"/>
    <cfRule type="duplicateValues" dxfId="19273" priority="5993"/>
    <cfRule type="duplicateValues" dxfId="19272" priority="6042"/>
    <cfRule type="duplicateValues" dxfId="19271" priority="6091"/>
    <cfRule type="duplicateValues" dxfId="19270" priority="6140"/>
    <cfRule type="duplicateValues" dxfId="19269" priority="6189"/>
    <cfRule type="duplicateValues" dxfId="19268" priority="6238"/>
    <cfRule type="duplicateValues" dxfId="19267" priority="6287"/>
    <cfRule type="duplicateValues" dxfId="19266" priority="6336"/>
    <cfRule type="duplicateValues" dxfId="19265" priority="6385"/>
    <cfRule type="duplicateValues" dxfId="19264" priority="6434"/>
    <cfRule type="duplicateValues" dxfId="19263" priority="6483"/>
    <cfRule type="duplicateValues" dxfId="19262" priority="6532"/>
    <cfRule type="duplicateValues" dxfId="19261" priority="6581"/>
    <cfRule type="duplicateValues" dxfId="19260" priority="6630"/>
    <cfRule type="duplicateValues" dxfId="19259" priority="6679"/>
    <cfRule type="duplicateValues" dxfId="19258" priority="6728"/>
    <cfRule type="duplicateValues" dxfId="19257" priority="6777"/>
    <cfRule type="duplicateValues" dxfId="19256" priority="6826"/>
    <cfRule type="duplicateValues" dxfId="19255" priority="6875"/>
    <cfRule type="duplicateValues" dxfId="19254" priority="6924"/>
    <cfRule type="duplicateValues" dxfId="19253" priority="6973"/>
    <cfRule type="duplicateValues" dxfId="19252" priority="7022"/>
    <cfRule type="duplicateValues" dxfId="19251" priority="7071"/>
    <cfRule type="duplicateValues" dxfId="19250" priority="7120"/>
    <cfRule type="duplicateValues" dxfId="19249" priority="7169"/>
    <cfRule type="duplicateValues" dxfId="19248" priority="7218"/>
    <cfRule type="duplicateValues" dxfId="19247" priority="7267"/>
    <cfRule type="duplicateValues" dxfId="19246" priority="7316"/>
    <cfRule type="duplicateValues" dxfId="19245" priority="7365"/>
    <cfRule type="duplicateValues" dxfId="19244" priority="7414"/>
    <cfRule type="duplicateValues" dxfId="19243" priority="7463"/>
    <cfRule type="duplicateValues" dxfId="19242" priority="7512"/>
    <cfRule type="duplicateValues" dxfId="19241" priority="7561"/>
    <cfRule type="duplicateValues" dxfId="19240" priority="7610"/>
    <cfRule type="duplicateValues" dxfId="19239" priority="7659"/>
    <cfRule type="duplicateValues" dxfId="19238" priority="7708"/>
  </conditionalFormatting>
  <conditionalFormatting sqref="A46">
    <cfRule type="duplicateValues" dxfId="19189" priority="9061"/>
    <cfRule type="duplicateValues" dxfId="19188" priority="9094"/>
    <cfRule type="duplicateValues" dxfId="19187" priority="9127"/>
    <cfRule type="duplicateValues" dxfId="19186" priority="9160"/>
    <cfRule type="duplicateValues" dxfId="19185" priority="9958"/>
    <cfRule type="duplicateValues" dxfId="19184" priority="9991"/>
    <cfRule type="duplicateValues" dxfId="19183" priority="10024"/>
    <cfRule type="duplicateValues" dxfId="19182" priority="10057"/>
    <cfRule type="duplicateValues" dxfId="19181" priority="10090"/>
    <cfRule type="duplicateValues" dxfId="19180" priority="10123"/>
    <cfRule type="duplicateValues" dxfId="19179" priority="10156"/>
    <cfRule type="duplicateValues" dxfId="19178" priority="10189"/>
    <cfRule type="duplicateValues" dxfId="19177" priority="10222"/>
    <cfRule type="duplicateValues" dxfId="19176" priority="10255"/>
    <cfRule type="duplicateValues" dxfId="19175" priority="10288"/>
    <cfRule type="duplicateValues" dxfId="19174" priority="10321"/>
    <cfRule type="duplicateValues" dxfId="19173" priority="10354"/>
    <cfRule type="duplicateValues" dxfId="19172" priority="10387"/>
    <cfRule type="duplicateValues" dxfId="19171" priority="10420"/>
    <cfRule type="duplicateValues" dxfId="19170" priority="10453"/>
    <cfRule type="duplicateValues" dxfId="19169" priority="10486"/>
    <cfRule type="duplicateValues" dxfId="19168" priority="10519"/>
    <cfRule type="duplicateValues" dxfId="19167" priority="10552"/>
    <cfRule type="duplicateValues" dxfId="19166" priority="10585"/>
    <cfRule type="duplicateValues" dxfId="19165" priority="10618"/>
    <cfRule type="duplicateValues" dxfId="19164" priority="10651"/>
    <cfRule type="duplicateValues" dxfId="19163" priority="10684"/>
    <cfRule type="duplicateValues" dxfId="19162" priority="10717"/>
    <cfRule type="duplicateValues" dxfId="19161" priority="10750"/>
    <cfRule type="duplicateValues" dxfId="19160" priority="10783"/>
    <cfRule type="duplicateValues" dxfId="19159" priority="10816"/>
    <cfRule type="duplicateValues" dxfId="19158" priority="10849"/>
    <cfRule type="duplicateValues" dxfId="19157" priority="10882"/>
    <cfRule type="duplicateValues" dxfId="19156" priority="10915"/>
    <cfRule type="duplicateValues" dxfId="19155" priority="10948"/>
    <cfRule type="duplicateValues" dxfId="19154" priority="10981"/>
    <cfRule type="duplicateValues" dxfId="19153" priority="11014"/>
    <cfRule type="duplicateValues" dxfId="19152" priority="11047"/>
    <cfRule type="duplicateValues" dxfId="19151" priority="11080"/>
    <cfRule type="duplicateValues" dxfId="19150" priority="11113"/>
    <cfRule type="duplicateValues" dxfId="19149" priority="11146"/>
    <cfRule type="duplicateValues" dxfId="19148" priority="11179"/>
    <cfRule type="duplicateValues" dxfId="19147" priority="11212"/>
    <cfRule type="duplicateValues" dxfId="19146" priority="11245"/>
    <cfRule type="duplicateValues" dxfId="19145" priority="11278"/>
    <cfRule type="duplicateValues" dxfId="19144" priority="11311"/>
    <cfRule type="duplicateValues" dxfId="19143" priority="11344"/>
    <cfRule type="duplicateValues" dxfId="19142" priority="11377"/>
    <cfRule type="duplicateValues" dxfId="19141" priority="11410"/>
  </conditionalFormatting>
  <conditionalFormatting sqref="A47">
    <cfRule type="duplicateValues" dxfId="19091" priority="3589"/>
    <cfRule type="duplicateValues" dxfId="19090" priority="3688"/>
    <cfRule type="duplicateValues" dxfId="19089" priority="3803"/>
    <cfRule type="duplicateValues" dxfId="19088" priority="5436"/>
    <cfRule type="duplicateValues" dxfId="19087" priority="5518"/>
    <cfRule type="duplicateValues" dxfId="19086" priority="5600"/>
    <cfRule type="duplicateValues" dxfId="19085" priority="5682"/>
    <cfRule type="duplicateValues" dxfId="19084" priority="5715"/>
    <cfRule type="duplicateValues" dxfId="19083" priority="7757"/>
    <cfRule type="duplicateValues" dxfId="19082" priority="7790"/>
    <cfRule type="duplicateValues" dxfId="19081" priority="7823"/>
    <cfRule type="duplicateValues" dxfId="19080" priority="7856"/>
    <cfRule type="duplicateValues" dxfId="19079" priority="7889"/>
    <cfRule type="duplicateValues" dxfId="19078" priority="7922"/>
    <cfRule type="duplicateValues" dxfId="19077" priority="7955"/>
    <cfRule type="duplicateValues" dxfId="19076" priority="7988"/>
    <cfRule type="duplicateValues" dxfId="19075" priority="8021"/>
    <cfRule type="duplicateValues" dxfId="19074" priority="8054"/>
    <cfRule type="duplicateValues" dxfId="19073" priority="8087"/>
    <cfRule type="duplicateValues" dxfId="19072" priority="8120"/>
    <cfRule type="duplicateValues" dxfId="19071" priority="8153"/>
    <cfRule type="duplicateValues" dxfId="19070" priority="8186"/>
    <cfRule type="duplicateValues" dxfId="19069" priority="8219"/>
    <cfRule type="duplicateValues" dxfId="19068" priority="8252"/>
    <cfRule type="duplicateValues" dxfId="19067" priority="8285"/>
    <cfRule type="duplicateValues" dxfId="19066" priority="8318"/>
    <cfRule type="duplicateValues" dxfId="19065" priority="8351"/>
    <cfRule type="duplicateValues" dxfId="19064" priority="8384"/>
    <cfRule type="duplicateValues" dxfId="19063" priority="8417"/>
    <cfRule type="duplicateValues" dxfId="19062" priority="8450"/>
    <cfRule type="duplicateValues" dxfId="19061" priority="8483"/>
    <cfRule type="duplicateValues" dxfId="19060" priority="8516"/>
    <cfRule type="duplicateValues" dxfId="19059" priority="8549"/>
    <cfRule type="duplicateValues" dxfId="19058" priority="8582"/>
    <cfRule type="duplicateValues" dxfId="19057" priority="8615"/>
    <cfRule type="duplicateValues" dxfId="19056" priority="8648"/>
    <cfRule type="duplicateValues" dxfId="19055" priority="8681"/>
    <cfRule type="duplicateValues" dxfId="19054" priority="8714"/>
    <cfRule type="duplicateValues" dxfId="19053" priority="8747"/>
    <cfRule type="duplicateValues" dxfId="19052" priority="8780"/>
    <cfRule type="duplicateValues" dxfId="19051" priority="8813"/>
    <cfRule type="duplicateValues" dxfId="19050" priority="8846"/>
    <cfRule type="duplicateValues" dxfId="19049" priority="8879"/>
    <cfRule type="duplicateValues" dxfId="19048" priority="8912"/>
    <cfRule type="duplicateValues" dxfId="19047" priority="8945"/>
    <cfRule type="duplicateValues" dxfId="19046" priority="8978"/>
    <cfRule type="duplicateValues" dxfId="19045" priority="9011"/>
    <cfRule type="duplicateValues" dxfId="19044" priority="9044"/>
  </conditionalFormatting>
  <conditionalFormatting sqref="A48">
    <cfRule type="duplicateValues" dxfId="18995" priority="3622"/>
    <cfRule type="duplicateValues" dxfId="18994" priority="3737"/>
    <cfRule type="duplicateValues" dxfId="18993" priority="3852"/>
    <cfRule type="duplicateValues" dxfId="18992" priority="5403"/>
    <cfRule type="duplicateValues" dxfId="18991" priority="5485"/>
    <cfRule type="duplicateValues" dxfId="18990" priority="5567"/>
    <cfRule type="duplicateValues" dxfId="18989" priority="5649"/>
    <cfRule type="duplicateValues" dxfId="18988" priority="5764"/>
    <cfRule type="duplicateValues" dxfId="18987" priority="5813"/>
    <cfRule type="duplicateValues" dxfId="18986" priority="5862"/>
    <cfRule type="duplicateValues" dxfId="18985" priority="5911"/>
    <cfRule type="duplicateValues" dxfId="18984" priority="5960"/>
    <cfRule type="duplicateValues" dxfId="18983" priority="6009"/>
    <cfRule type="duplicateValues" dxfId="18982" priority="6058"/>
    <cfRule type="duplicateValues" dxfId="18981" priority="6107"/>
    <cfRule type="duplicateValues" dxfId="18980" priority="6156"/>
    <cfRule type="duplicateValues" dxfId="18979" priority="6205"/>
    <cfRule type="duplicateValues" dxfId="18978" priority="6254"/>
    <cfRule type="duplicateValues" dxfId="18977" priority="6303"/>
    <cfRule type="duplicateValues" dxfId="18976" priority="6352"/>
    <cfRule type="duplicateValues" dxfId="18975" priority="6401"/>
    <cfRule type="duplicateValues" dxfId="18974" priority="6450"/>
    <cfRule type="duplicateValues" dxfId="18973" priority="6499"/>
    <cfRule type="duplicateValues" dxfId="18972" priority="6548"/>
    <cfRule type="duplicateValues" dxfId="18971" priority="6597"/>
    <cfRule type="duplicateValues" dxfId="18970" priority="6646"/>
    <cfRule type="duplicateValues" dxfId="18969" priority="6695"/>
    <cfRule type="duplicateValues" dxfId="18968" priority="6744"/>
    <cfRule type="duplicateValues" dxfId="18967" priority="6793"/>
    <cfRule type="duplicateValues" dxfId="18966" priority="6842"/>
    <cfRule type="duplicateValues" dxfId="18965" priority="6891"/>
    <cfRule type="duplicateValues" dxfId="18964" priority="6940"/>
    <cfRule type="duplicateValues" dxfId="18963" priority="6989"/>
    <cfRule type="duplicateValues" dxfId="18962" priority="7038"/>
    <cfRule type="duplicateValues" dxfId="18961" priority="7087"/>
    <cfRule type="duplicateValues" dxfId="18960" priority="7136"/>
    <cfRule type="duplicateValues" dxfId="18959" priority="7185"/>
    <cfRule type="duplicateValues" dxfId="18958" priority="7234"/>
    <cfRule type="duplicateValues" dxfId="18957" priority="7283"/>
    <cfRule type="duplicateValues" dxfId="18956" priority="7332"/>
    <cfRule type="duplicateValues" dxfId="18955" priority="7381"/>
    <cfRule type="duplicateValues" dxfId="18954" priority="7430"/>
    <cfRule type="duplicateValues" dxfId="18953" priority="7479"/>
    <cfRule type="duplicateValues" dxfId="18952" priority="7528"/>
    <cfRule type="duplicateValues" dxfId="18951" priority="7577"/>
    <cfRule type="duplicateValues" dxfId="18950" priority="7626"/>
    <cfRule type="duplicateValues" dxfId="18949" priority="7675"/>
    <cfRule type="duplicateValues" dxfId="18948" priority="7724"/>
  </conditionalFormatting>
  <conditionalFormatting sqref="A49">
    <cfRule type="duplicateValues" dxfId="18899" priority="9974"/>
    <cfRule type="duplicateValues" dxfId="18898" priority="10007"/>
    <cfRule type="duplicateValues" dxfId="18897" priority="10040"/>
    <cfRule type="duplicateValues" dxfId="18896" priority="10073"/>
    <cfRule type="duplicateValues" dxfId="18895" priority="10106"/>
    <cfRule type="duplicateValues" dxfId="18894" priority="10139"/>
    <cfRule type="duplicateValues" dxfId="18893" priority="10172"/>
    <cfRule type="duplicateValues" dxfId="18892" priority="10205"/>
    <cfRule type="duplicateValues" dxfId="18891" priority="10238"/>
    <cfRule type="duplicateValues" dxfId="18890" priority="10271"/>
    <cfRule type="duplicateValues" dxfId="18889" priority="10304"/>
    <cfRule type="duplicateValues" dxfId="18888" priority="10337"/>
    <cfRule type="duplicateValues" dxfId="18887" priority="10370"/>
    <cfRule type="duplicateValues" dxfId="18886" priority="10403"/>
    <cfRule type="duplicateValues" dxfId="18885" priority="10436"/>
    <cfRule type="duplicateValues" dxfId="18884" priority="10469"/>
    <cfRule type="duplicateValues" dxfId="18883" priority="10502"/>
    <cfRule type="duplicateValues" dxfId="18882" priority="10535"/>
    <cfRule type="duplicateValues" dxfId="18881" priority="10568"/>
    <cfRule type="duplicateValues" dxfId="18880" priority="10601"/>
    <cfRule type="duplicateValues" dxfId="18879" priority="10634"/>
    <cfRule type="duplicateValues" dxfId="18878" priority="10667"/>
    <cfRule type="duplicateValues" dxfId="18877" priority="10700"/>
    <cfRule type="duplicateValues" dxfId="18876" priority="10733"/>
    <cfRule type="duplicateValues" dxfId="18875" priority="10766"/>
    <cfRule type="duplicateValues" dxfId="18874" priority="10799"/>
    <cfRule type="duplicateValues" dxfId="18873" priority="10832"/>
    <cfRule type="duplicateValues" dxfId="18872" priority="10865"/>
    <cfRule type="duplicateValues" dxfId="18871" priority="10898"/>
    <cfRule type="duplicateValues" dxfId="18870" priority="10931"/>
    <cfRule type="duplicateValues" dxfId="18869" priority="10964"/>
    <cfRule type="duplicateValues" dxfId="18868" priority="10997"/>
    <cfRule type="duplicateValues" dxfId="18867" priority="11030"/>
    <cfRule type="duplicateValues" dxfId="18866" priority="11063"/>
    <cfRule type="duplicateValues" dxfId="18865" priority="11096"/>
    <cfRule type="duplicateValues" dxfId="18864" priority="11129"/>
    <cfRule type="duplicateValues" dxfId="18863" priority="11162"/>
    <cfRule type="duplicateValues" dxfId="18862" priority="11195"/>
    <cfRule type="duplicateValues" dxfId="18861" priority="11228"/>
    <cfRule type="duplicateValues" dxfId="18860" priority="11261"/>
    <cfRule type="duplicateValues" dxfId="18859" priority="11294"/>
    <cfRule type="duplicateValues" dxfId="18858" priority="11327"/>
    <cfRule type="duplicateValues" dxfId="18857" priority="11360"/>
    <cfRule type="duplicateValues" dxfId="18856" priority="11393"/>
    <cfRule type="duplicateValues" dxfId="18855" priority="11426"/>
  </conditionalFormatting>
  <conditionalFormatting sqref="A50">
    <cfRule type="duplicateValues" dxfId="18809" priority="9193"/>
    <cfRule type="duplicateValues" dxfId="18808" priority="9210"/>
    <cfRule type="duplicateValues" dxfId="18807" priority="9227"/>
    <cfRule type="duplicateValues" dxfId="18806" priority="9244"/>
    <cfRule type="duplicateValues" dxfId="18805" priority="9261"/>
    <cfRule type="duplicateValues" dxfId="18804" priority="9278"/>
    <cfRule type="duplicateValues" dxfId="18803" priority="9295"/>
    <cfRule type="duplicateValues" dxfId="18802" priority="9312"/>
    <cfRule type="duplicateValues" dxfId="18801" priority="9329"/>
    <cfRule type="duplicateValues" dxfId="18800" priority="9346"/>
    <cfRule type="duplicateValues" dxfId="18799" priority="9363"/>
    <cfRule type="duplicateValues" dxfId="18798" priority="9380"/>
    <cfRule type="duplicateValues" dxfId="18797" priority="9397"/>
    <cfRule type="duplicateValues" dxfId="18796" priority="9414"/>
    <cfRule type="duplicateValues" dxfId="18795" priority="9431"/>
    <cfRule type="duplicateValues" dxfId="18794" priority="9448"/>
    <cfRule type="duplicateValues" dxfId="18793" priority="9465"/>
    <cfRule type="duplicateValues" dxfId="18792" priority="9482"/>
    <cfRule type="duplicateValues" dxfId="18791" priority="9499"/>
    <cfRule type="duplicateValues" dxfId="18790" priority="9516"/>
    <cfRule type="duplicateValues" dxfId="18789" priority="9533"/>
    <cfRule type="duplicateValues" dxfId="18788" priority="9550"/>
    <cfRule type="duplicateValues" dxfId="18787" priority="9567"/>
    <cfRule type="duplicateValues" dxfId="18786" priority="9584"/>
    <cfRule type="duplicateValues" dxfId="18785" priority="9601"/>
    <cfRule type="duplicateValues" dxfId="18784" priority="9618"/>
    <cfRule type="duplicateValues" dxfId="18783" priority="9635"/>
    <cfRule type="duplicateValues" dxfId="18782" priority="9652"/>
    <cfRule type="duplicateValues" dxfId="18781" priority="9669"/>
    <cfRule type="duplicateValues" dxfId="18780" priority="9686"/>
    <cfRule type="duplicateValues" dxfId="18779" priority="9703"/>
    <cfRule type="duplicateValues" dxfId="18778" priority="9720"/>
    <cfRule type="duplicateValues" dxfId="18777" priority="9737"/>
    <cfRule type="duplicateValues" dxfId="18776" priority="9754"/>
    <cfRule type="duplicateValues" dxfId="18775" priority="9771"/>
    <cfRule type="duplicateValues" dxfId="18774" priority="9788"/>
    <cfRule type="duplicateValues" dxfId="18773" priority="9805"/>
    <cfRule type="duplicateValues" dxfId="18772" priority="9822"/>
    <cfRule type="duplicateValues" dxfId="18771" priority="9839"/>
    <cfRule type="duplicateValues" dxfId="18770" priority="9856"/>
    <cfRule type="duplicateValues" dxfId="18769" priority="9873"/>
    <cfRule type="duplicateValues" dxfId="18768" priority="9890"/>
    <cfRule type="duplicateValues" dxfId="18767" priority="9907"/>
    <cfRule type="duplicateValues" dxfId="18766" priority="9924"/>
    <cfRule type="duplicateValues" dxfId="18765" priority="9941"/>
  </conditionalFormatting>
  <conditionalFormatting sqref="A51">
    <cfRule type="duplicateValues" dxfId="18719" priority="3754"/>
    <cfRule type="duplicateValues" dxfId="18718" priority="3869"/>
    <cfRule type="duplicateValues" dxfId="18717" priority="3902"/>
    <cfRule type="duplicateValues" dxfId="18716" priority="3935"/>
    <cfRule type="duplicateValues" dxfId="18715" priority="3968"/>
    <cfRule type="duplicateValues" dxfId="18714" priority="4001"/>
    <cfRule type="duplicateValues" dxfId="18713" priority="4034"/>
    <cfRule type="duplicateValues" dxfId="18712" priority="4067"/>
    <cfRule type="duplicateValues" dxfId="18711" priority="4100"/>
    <cfRule type="duplicateValues" dxfId="18710" priority="4133"/>
    <cfRule type="duplicateValues" dxfId="18709" priority="4166"/>
    <cfRule type="duplicateValues" dxfId="18708" priority="4199"/>
    <cfRule type="duplicateValues" dxfId="18707" priority="4232"/>
    <cfRule type="duplicateValues" dxfId="18706" priority="4265"/>
    <cfRule type="duplicateValues" dxfId="18705" priority="4298"/>
    <cfRule type="duplicateValues" dxfId="18704" priority="4331"/>
    <cfRule type="duplicateValues" dxfId="18703" priority="4364"/>
    <cfRule type="duplicateValues" dxfId="18702" priority="4397"/>
    <cfRule type="duplicateValues" dxfId="18701" priority="4430"/>
    <cfRule type="duplicateValues" dxfId="18700" priority="4463"/>
    <cfRule type="duplicateValues" dxfId="18699" priority="4496"/>
    <cfRule type="duplicateValues" dxfId="18698" priority="4529"/>
    <cfRule type="duplicateValues" dxfId="18697" priority="4562"/>
    <cfRule type="duplicateValues" dxfId="18696" priority="4595"/>
    <cfRule type="duplicateValues" dxfId="18695" priority="4628"/>
    <cfRule type="duplicateValues" dxfId="18694" priority="4661"/>
    <cfRule type="duplicateValues" dxfId="18693" priority="4694"/>
    <cfRule type="duplicateValues" dxfId="18692" priority="4727"/>
    <cfRule type="duplicateValues" dxfId="18691" priority="4760"/>
    <cfRule type="duplicateValues" dxfId="18690" priority="4793"/>
    <cfRule type="duplicateValues" dxfId="18689" priority="4826"/>
    <cfRule type="duplicateValues" dxfId="18688" priority="4859"/>
    <cfRule type="duplicateValues" dxfId="18687" priority="4892"/>
    <cfRule type="duplicateValues" dxfId="18686" priority="4925"/>
    <cfRule type="duplicateValues" dxfId="18685" priority="4958"/>
    <cfRule type="duplicateValues" dxfId="18684" priority="4991"/>
    <cfRule type="duplicateValues" dxfId="18683" priority="5024"/>
    <cfRule type="duplicateValues" dxfId="18682" priority="5057"/>
    <cfRule type="duplicateValues" dxfId="18681" priority="5090"/>
    <cfRule type="duplicateValues" dxfId="18680" priority="5123"/>
    <cfRule type="duplicateValues" dxfId="18679" priority="5156"/>
    <cfRule type="duplicateValues" dxfId="18678" priority="5189"/>
    <cfRule type="duplicateValues" dxfId="18677" priority="5222"/>
    <cfRule type="duplicateValues" dxfId="18676" priority="5255"/>
    <cfRule type="duplicateValues" dxfId="18675" priority="5288"/>
    <cfRule type="duplicateValues" dxfId="18674" priority="5321"/>
    <cfRule type="duplicateValues" dxfId="18673" priority="5354"/>
  </conditionalFormatting>
  <conditionalFormatting sqref="A52">
    <cfRule type="duplicateValues" dxfId="18625" priority="3655"/>
    <cfRule type="duplicateValues" dxfId="18624" priority="3770"/>
    <cfRule type="duplicateValues" dxfId="18623" priority="5370"/>
    <cfRule type="duplicateValues" dxfId="18622" priority="5452"/>
    <cfRule type="duplicateValues" dxfId="18621" priority="5534"/>
    <cfRule type="duplicateValues" dxfId="18620" priority="5616"/>
    <cfRule type="duplicateValues" dxfId="18619" priority="5731"/>
    <cfRule type="duplicateValues" dxfId="18618" priority="5780"/>
    <cfRule type="duplicateValues" dxfId="18617" priority="5829"/>
    <cfRule type="duplicateValues" dxfId="18616" priority="5878"/>
    <cfRule type="duplicateValues" dxfId="18615" priority="5927"/>
    <cfRule type="duplicateValues" dxfId="18614" priority="5976"/>
    <cfRule type="duplicateValues" dxfId="18613" priority="6025"/>
    <cfRule type="duplicateValues" dxfId="18612" priority="6074"/>
    <cfRule type="duplicateValues" dxfId="18611" priority="6123"/>
    <cfRule type="duplicateValues" dxfId="18610" priority="6172"/>
    <cfRule type="duplicateValues" dxfId="18609" priority="6221"/>
    <cfRule type="duplicateValues" dxfId="18608" priority="6270"/>
    <cfRule type="duplicateValues" dxfId="18607" priority="6319"/>
    <cfRule type="duplicateValues" dxfId="18606" priority="6368"/>
    <cfRule type="duplicateValues" dxfId="18605" priority="6417"/>
    <cfRule type="duplicateValues" dxfId="18604" priority="6466"/>
    <cfRule type="duplicateValues" dxfId="18603" priority="6515"/>
    <cfRule type="duplicateValues" dxfId="18602" priority="6564"/>
    <cfRule type="duplicateValues" dxfId="18601" priority="6613"/>
    <cfRule type="duplicateValues" dxfId="18600" priority="6662"/>
    <cfRule type="duplicateValues" dxfId="18599" priority="6711"/>
    <cfRule type="duplicateValues" dxfId="18598" priority="6760"/>
    <cfRule type="duplicateValues" dxfId="18597" priority="6809"/>
    <cfRule type="duplicateValues" dxfId="18596" priority="6858"/>
    <cfRule type="duplicateValues" dxfId="18595" priority="6907"/>
    <cfRule type="duplicateValues" dxfId="18594" priority="6956"/>
    <cfRule type="duplicateValues" dxfId="18593" priority="7005"/>
    <cfRule type="duplicateValues" dxfId="18592" priority="7054"/>
    <cfRule type="duplicateValues" dxfId="18591" priority="7103"/>
    <cfRule type="duplicateValues" dxfId="18590" priority="7152"/>
    <cfRule type="duplicateValues" dxfId="18589" priority="7201"/>
    <cfRule type="duplicateValues" dxfId="18588" priority="7250"/>
    <cfRule type="duplicateValues" dxfId="18587" priority="7299"/>
    <cfRule type="duplicateValues" dxfId="18586" priority="7348"/>
    <cfRule type="duplicateValues" dxfId="18585" priority="7397"/>
    <cfRule type="duplicateValues" dxfId="18584" priority="7446"/>
    <cfRule type="duplicateValues" dxfId="18583" priority="7495"/>
    <cfRule type="duplicateValues" dxfId="18582" priority="7544"/>
    <cfRule type="duplicateValues" dxfId="18581" priority="7593"/>
    <cfRule type="duplicateValues" dxfId="18580" priority="7642"/>
    <cfRule type="duplicateValues" dxfId="18579" priority="7691"/>
  </conditionalFormatting>
  <conditionalFormatting sqref="A53">
    <cfRule type="duplicateValues" dxfId="18531" priority="3704"/>
    <cfRule type="duplicateValues" dxfId="18530" priority="3819"/>
    <cfRule type="duplicateValues" dxfId="18529" priority="3885"/>
    <cfRule type="duplicateValues" dxfId="18528" priority="3918"/>
    <cfRule type="duplicateValues" dxfId="18527" priority="3951"/>
    <cfRule type="duplicateValues" dxfId="18526" priority="3984"/>
    <cfRule type="duplicateValues" dxfId="18525" priority="4017"/>
    <cfRule type="duplicateValues" dxfId="18524" priority="4050"/>
    <cfRule type="duplicateValues" dxfId="18523" priority="4083"/>
    <cfRule type="duplicateValues" dxfId="18522" priority="4116"/>
    <cfRule type="duplicateValues" dxfId="18521" priority="4149"/>
    <cfRule type="duplicateValues" dxfId="18520" priority="4182"/>
    <cfRule type="duplicateValues" dxfId="18519" priority="4215"/>
    <cfRule type="duplicateValues" dxfId="18518" priority="4248"/>
    <cfRule type="duplicateValues" dxfId="18517" priority="4281"/>
    <cfRule type="duplicateValues" dxfId="18516" priority="4314"/>
    <cfRule type="duplicateValues" dxfId="18515" priority="4347"/>
    <cfRule type="duplicateValues" dxfId="18514" priority="4380"/>
    <cfRule type="duplicateValues" dxfId="18513" priority="4413"/>
    <cfRule type="duplicateValues" dxfId="18512" priority="4446"/>
    <cfRule type="duplicateValues" dxfId="18511" priority="4479"/>
    <cfRule type="duplicateValues" dxfId="18510" priority="4512"/>
    <cfRule type="duplicateValues" dxfId="18509" priority="4545"/>
    <cfRule type="duplicateValues" dxfId="18508" priority="4578"/>
    <cfRule type="duplicateValues" dxfId="18507" priority="4611"/>
    <cfRule type="duplicateValues" dxfId="18506" priority="4644"/>
    <cfRule type="duplicateValues" dxfId="18505" priority="4677"/>
    <cfRule type="duplicateValues" dxfId="18504" priority="4710"/>
    <cfRule type="duplicateValues" dxfId="18503" priority="4743"/>
    <cfRule type="duplicateValues" dxfId="18502" priority="4776"/>
    <cfRule type="duplicateValues" dxfId="18501" priority="4809"/>
    <cfRule type="duplicateValues" dxfId="18500" priority="4842"/>
    <cfRule type="duplicateValues" dxfId="18499" priority="4875"/>
    <cfRule type="duplicateValues" dxfId="18498" priority="4908"/>
    <cfRule type="duplicateValues" dxfId="18497" priority="4941"/>
    <cfRule type="duplicateValues" dxfId="18496" priority="4974"/>
    <cfRule type="duplicateValues" dxfId="18495" priority="5007"/>
    <cfRule type="duplicateValues" dxfId="18494" priority="5040"/>
    <cfRule type="duplicateValues" dxfId="18493" priority="5073"/>
    <cfRule type="duplicateValues" dxfId="18492" priority="5106"/>
    <cfRule type="duplicateValues" dxfId="18491" priority="5139"/>
    <cfRule type="duplicateValues" dxfId="18490" priority="5172"/>
    <cfRule type="duplicateValues" dxfId="18489" priority="5205"/>
    <cfRule type="duplicateValues" dxfId="18488" priority="5238"/>
    <cfRule type="duplicateValues" dxfId="18487" priority="5271"/>
    <cfRule type="duplicateValues" dxfId="18486" priority="5304"/>
    <cfRule type="duplicateValues" dxfId="18485" priority="5337"/>
  </conditionalFormatting>
  <conditionalFormatting sqref="A54">
    <cfRule type="duplicateValues" dxfId="18437" priority="3671"/>
    <cfRule type="duplicateValues" dxfId="18436" priority="3786"/>
    <cfRule type="duplicateValues" dxfId="18435" priority="5419"/>
    <cfRule type="duplicateValues" dxfId="18434" priority="5501"/>
    <cfRule type="duplicateValues" dxfId="18433" priority="5583"/>
    <cfRule type="duplicateValues" dxfId="18432" priority="5665"/>
    <cfRule type="duplicateValues" dxfId="18431" priority="5698"/>
    <cfRule type="duplicateValues" dxfId="18430" priority="7740"/>
    <cfRule type="duplicateValues" dxfId="18429" priority="7773"/>
    <cfRule type="duplicateValues" dxfId="18428" priority="7806"/>
    <cfRule type="duplicateValues" dxfId="18427" priority="7839"/>
    <cfRule type="duplicateValues" dxfId="18426" priority="7872"/>
    <cfRule type="duplicateValues" dxfId="18425" priority="7905"/>
    <cfRule type="duplicateValues" dxfId="18424" priority="7938"/>
    <cfRule type="duplicateValues" dxfId="18423" priority="7971"/>
    <cfRule type="duplicateValues" dxfId="18422" priority="8004"/>
    <cfRule type="duplicateValues" dxfId="18421" priority="8037"/>
    <cfRule type="duplicateValues" dxfId="18420" priority="8070"/>
    <cfRule type="duplicateValues" dxfId="18419" priority="8103"/>
    <cfRule type="duplicateValues" dxfId="18418" priority="8136"/>
    <cfRule type="duplicateValues" dxfId="18417" priority="8169"/>
    <cfRule type="duplicateValues" dxfId="18416" priority="8202"/>
    <cfRule type="duplicateValues" dxfId="18415" priority="8235"/>
    <cfRule type="duplicateValues" dxfId="18414" priority="8268"/>
    <cfRule type="duplicateValues" dxfId="18413" priority="8301"/>
    <cfRule type="duplicateValues" dxfId="18412" priority="8334"/>
    <cfRule type="duplicateValues" dxfId="18411" priority="8367"/>
    <cfRule type="duplicateValues" dxfId="18410" priority="8400"/>
    <cfRule type="duplicateValues" dxfId="18409" priority="8433"/>
    <cfRule type="duplicateValues" dxfId="18408" priority="8466"/>
    <cfRule type="duplicateValues" dxfId="18407" priority="8499"/>
    <cfRule type="duplicateValues" dxfId="18406" priority="8532"/>
    <cfRule type="duplicateValues" dxfId="18405" priority="8565"/>
    <cfRule type="duplicateValues" dxfId="18404" priority="8598"/>
    <cfRule type="duplicateValues" dxfId="18403" priority="8631"/>
    <cfRule type="duplicateValues" dxfId="18402" priority="8664"/>
    <cfRule type="duplicateValues" dxfId="18401" priority="8697"/>
    <cfRule type="duplicateValues" dxfId="18400" priority="8730"/>
    <cfRule type="duplicateValues" dxfId="18399" priority="8763"/>
    <cfRule type="duplicateValues" dxfId="18398" priority="8796"/>
    <cfRule type="duplicateValues" dxfId="18397" priority="8829"/>
    <cfRule type="duplicateValues" dxfId="18396" priority="8862"/>
    <cfRule type="duplicateValues" dxfId="18395" priority="8895"/>
    <cfRule type="duplicateValues" dxfId="18394" priority="8928"/>
    <cfRule type="duplicateValues" dxfId="18393" priority="8961"/>
    <cfRule type="duplicateValues" dxfId="18392" priority="8994"/>
    <cfRule type="duplicateValues" dxfId="18391" priority="9027"/>
  </conditionalFormatting>
  <conditionalFormatting sqref="A55">
    <cfRule type="duplicateValues" dxfId="18343" priority="3605"/>
    <cfRule type="duplicateValues" dxfId="18342" priority="3720"/>
    <cfRule type="duplicateValues" dxfId="18341" priority="3835"/>
    <cfRule type="duplicateValues" dxfId="18340" priority="5386"/>
    <cfRule type="duplicateValues" dxfId="18339" priority="5468"/>
    <cfRule type="duplicateValues" dxfId="18338" priority="5550"/>
    <cfRule type="duplicateValues" dxfId="18337" priority="5632"/>
    <cfRule type="duplicateValues" dxfId="18336" priority="5747"/>
    <cfRule type="duplicateValues" dxfId="18335" priority="5796"/>
    <cfRule type="duplicateValues" dxfId="18334" priority="5845"/>
    <cfRule type="duplicateValues" dxfId="18333" priority="5894"/>
    <cfRule type="duplicateValues" dxfId="18332" priority="5943"/>
    <cfRule type="duplicateValues" dxfId="18331" priority="5992"/>
    <cfRule type="duplicateValues" dxfId="18330" priority="6041"/>
    <cfRule type="duplicateValues" dxfId="18329" priority="6090"/>
    <cfRule type="duplicateValues" dxfId="18328" priority="6139"/>
    <cfRule type="duplicateValues" dxfId="18327" priority="6188"/>
    <cfRule type="duplicateValues" dxfId="18326" priority="6237"/>
    <cfRule type="duplicateValues" dxfId="18325" priority="6286"/>
    <cfRule type="duplicateValues" dxfId="18324" priority="6335"/>
    <cfRule type="duplicateValues" dxfId="18323" priority="6384"/>
    <cfRule type="duplicateValues" dxfId="18322" priority="6433"/>
    <cfRule type="duplicateValues" dxfId="18321" priority="6482"/>
    <cfRule type="duplicateValues" dxfId="18320" priority="6531"/>
    <cfRule type="duplicateValues" dxfId="18319" priority="6580"/>
    <cfRule type="duplicateValues" dxfId="18318" priority="6629"/>
    <cfRule type="duplicateValues" dxfId="18317" priority="6678"/>
    <cfRule type="duplicateValues" dxfId="18316" priority="6727"/>
    <cfRule type="duplicateValues" dxfId="18315" priority="6776"/>
    <cfRule type="duplicateValues" dxfId="18314" priority="6825"/>
    <cfRule type="duplicateValues" dxfId="18313" priority="6874"/>
    <cfRule type="duplicateValues" dxfId="18312" priority="6923"/>
    <cfRule type="duplicateValues" dxfId="18311" priority="6972"/>
    <cfRule type="duplicateValues" dxfId="18310" priority="7021"/>
    <cfRule type="duplicateValues" dxfId="18309" priority="7070"/>
    <cfRule type="duplicateValues" dxfId="18308" priority="7119"/>
    <cfRule type="duplicateValues" dxfId="18307" priority="7168"/>
    <cfRule type="duplicateValues" dxfId="18306" priority="7217"/>
    <cfRule type="duplicateValues" dxfId="18305" priority="7266"/>
    <cfRule type="duplicateValues" dxfId="18304" priority="7315"/>
    <cfRule type="duplicateValues" dxfId="18303" priority="7364"/>
    <cfRule type="duplicateValues" dxfId="18302" priority="7413"/>
    <cfRule type="duplicateValues" dxfId="18301" priority="7462"/>
    <cfRule type="duplicateValues" dxfId="18300" priority="7511"/>
    <cfRule type="duplicateValues" dxfId="18299" priority="7560"/>
    <cfRule type="duplicateValues" dxfId="18298" priority="7609"/>
    <cfRule type="duplicateValues" dxfId="18297" priority="7658"/>
    <cfRule type="duplicateValues" dxfId="18296" priority="7707"/>
  </conditionalFormatting>
  <conditionalFormatting sqref="A56">
    <cfRule type="duplicateValues" dxfId="18247" priority="9060"/>
    <cfRule type="duplicateValues" dxfId="18246" priority="9093"/>
    <cfRule type="duplicateValues" dxfId="18245" priority="9126"/>
    <cfRule type="duplicateValues" dxfId="18244" priority="9159"/>
    <cfRule type="duplicateValues" dxfId="18243" priority="9957"/>
    <cfRule type="duplicateValues" dxfId="18242" priority="9990"/>
    <cfRule type="duplicateValues" dxfId="18241" priority="10023"/>
    <cfRule type="duplicateValues" dxfId="18240" priority="10056"/>
    <cfRule type="duplicateValues" dxfId="18239" priority="10089"/>
    <cfRule type="duplicateValues" dxfId="18238" priority="10122"/>
    <cfRule type="duplicateValues" dxfId="18237" priority="10155"/>
    <cfRule type="duplicateValues" dxfId="18236" priority="10188"/>
    <cfRule type="duplicateValues" dxfId="18235" priority="10221"/>
    <cfRule type="duplicateValues" dxfId="18234" priority="10254"/>
    <cfRule type="duplicateValues" dxfId="18233" priority="10287"/>
    <cfRule type="duplicateValues" dxfId="18232" priority="10320"/>
    <cfRule type="duplicateValues" dxfId="18231" priority="10353"/>
    <cfRule type="duplicateValues" dxfId="18230" priority="10386"/>
    <cfRule type="duplicateValues" dxfId="18229" priority="10419"/>
    <cfRule type="duplicateValues" dxfId="18228" priority="10452"/>
    <cfRule type="duplicateValues" dxfId="18227" priority="10485"/>
    <cfRule type="duplicateValues" dxfId="18226" priority="10518"/>
    <cfRule type="duplicateValues" dxfId="18225" priority="10551"/>
    <cfRule type="duplicateValues" dxfId="18224" priority="10584"/>
    <cfRule type="duplicateValues" dxfId="18223" priority="10617"/>
    <cfRule type="duplicateValues" dxfId="18222" priority="10650"/>
    <cfRule type="duplicateValues" dxfId="18221" priority="10683"/>
    <cfRule type="duplicateValues" dxfId="18220" priority="10716"/>
    <cfRule type="duplicateValues" dxfId="18219" priority="10749"/>
    <cfRule type="duplicateValues" dxfId="18218" priority="10782"/>
    <cfRule type="duplicateValues" dxfId="18217" priority="10815"/>
    <cfRule type="duplicateValues" dxfId="18216" priority="10848"/>
    <cfRule type="duplicateValues" dxfId="18215" priority="10881"/>
    <cfRule type="duplicateValues" dxfId="18214" priority="10914"/>
    <cfRule type="duplicateValues" dxfId="18213" priority="10947"/>
    <cfRule type="duplicateValues" dxfId="18212" priority="10980"/>
    <cfRule type="duplicateValues" dxfId="18211" priority="11013"/>
    <cfRule type="duplicateValues" dxfId="18210" priority="11046"/>
    <cfRule type="duplicateValues" dxfId="18209" priority="11079"/>
    <cfRule type="duplicateValues" dxfId="18208" priority="11112"/>
    <cfRule type="duplicateValues" dxfId="18207" priority="11145"/>
    <cfRule type="duplicateValues" dxfId="18206" priority="11178"/>
    <cfRule type="duplicateValues" dxfId="18205" priority="11211"/>
    <cfRule type="duplicateValues" dxfId="18204" priority="11244"/>
    <cfRule type="duplicateValues" dxfId="18203" priority="11277"/>
    <cfRule type="duplicateValues" dxfId="18202" priority="11310"/>
    <cfRule type="duplicateValues" dxfId="18201" priority="11343"/>
    <cfRule type="duplicateValues" dxfId="18200" priority="11376"/>
    <cfRule type="duplicateValues" dxfId="18199" priority="11409"/>
  </conditionalFormatting>
  <conditionalFormatting sqref="A57">
    <cfRule type="duplicateValues" dxfId="18149" priority="3588"/>
    <cfRule type="duplicateValues" dxfId="18148" priority="3687"/>
    <cfRule type="duplicateValues" dxfId="18147" priority="3802"/>
    <cfRule type="duplicateValues" dxfId="18146" priority="5435"/>
    <cfRule type="duplicateValues" dxfId="18145" priority="5517"/>
    <cfRule type="duplicateValues" dxfId="18144" priority="5599"/>
    <cfRule type="duplicateValues" dxfId="18143" priority="5681"/>
    <cfRule type="duplicateValues" dxfId="18142" priority="5714"/>
    <cfRule type="duplicateValues" dxfId="18141" priority="7756"/>
    <cfRule type="duplicateValues" dxfId="18140" priority="7789"/>
    <cfRule type="duplicateValues" dxfId="18139" priority="7822"/>
    <cfRule type="duplicateValues" dxfId="18138" priority="7855"/>
    <cfRule type="duplicateValues" dxfId="18137" priority="7888"/>
    <cfRule type="duplicateValues" dxfId="18136" priority="7921"/>
    <cfRule type="duplicateValues" dxfId="18135" priority="7954"/>
    <cfRule type="duplicateValues" dxfId="18134" priority="7987"/>
    <cfRule type="duplicateValues" dxfId="18133" priority="8020"/>
    <cfRule type="duplicateValues" dxfId="18132" priority="8053"/>
    <cfRule type="duplicateValues" dxfId="18131" priority="8086"/>
    <cfRule type="duplicateValues" dxfId="18130" priority="8119"/>
    <cfRule type="duplicateValues" dxfId="18129" priority="8152"/>
    <cfRule type="duplicateValues" dxfId="18128" priority="8185"/>
    <cfRule type="duplicateValues" dxfId="18127" priority="8218"/>
    <cfRule type="duplicateValues" dxfId="18126" priority="8251"/>
    <cfRule type="duplicateValues" dxfId="18125" priority="8284"/>
    <cfRule type="duplicateValues" dxfId="18124" priority="8317"/>
    <cfRule type="duplicateValues" dxfId="18123" priority="8350"/>
    <cfRule type="duplicateValues" dxfId="18122" priority="8383"/>
    <cfRule type="duplicateValues" dxfId="18121" priority="8416"/>
    <cfRule type="duplicateValues" dxfId="18120" priority="8449"/>
    <cfRule type="duplicateValues" dxfId="18119" priority="8482"/>
    <cfRule type="duplicateValues" dxfId="18118" priority="8515"/>
    <cfRule type="duplicateValues" dxfId="18117" priority="8548"/>
    <cfRule type="duplicateValues" dxfId="18116" priority="8581"/>
    <cfRule type="duplicateValues" dxfId="18115" priority="8614"/>
    <cfRule type="duplicateValues" dxfId="18114" priority="8647"/>
    <cfRule type="duplicateValues" dxfId="18113" priority="8680"/>
    <cfRule type="duplicateValues" dxfId="18112" priority="8713"/>
    <cfRule type="duplicateValues" dxfId="18111" priority="8746"/>
    <cfRule type="duplicateValues" dxfId="18110" priority="8779"/>
    <cfRule type="duplicateValues" dxfId="18109" priority="8812"/>
    <cfRule type="duplicateValues" dxfId="18108" priority="8845"/>
    <cfRule type="duplicateValues" dxfId="18107" priority="8878"/>
    <cfRule type="duplicateValues" dxfId="18106" priority="8911"/>
    <cfRule type="duplicateValues" dxfId="18105" priority="8944"/>
    <cfRule type="duplicateValues" dxfId="18104" priority="8977"/>
    <cfRule type="duplicateValues" dxfId="18103" priority="9010"/>
    <cfRule type="duplicateValues" dxfId="18102" priority="9043"/>
  </conditionalFormatting>
  <conditionalFormatting sqref="A58">
    <cfRule type="duplicateValues" dxfId="18053" priority="3621"/>
    <cfRule type="duplicateValues" dxfId="18052" priority="3736"/>
    <cfRule type="duplicateValues" dxfId="18051" priority="3851"/>
    <cfRule type="duplicateValues" dxfId="18050" priority="5402"/>
    <cfRule type="duplicateValues" dxfId="18049" priority="5484"/>
    <cfRule type="duplicateValues" dxfId="18048" priority="5566"/>
    <cfRule type="duplicateValues" dxfId="18047" priority="5648"/>
    <cfRule type="duplicateValues" dxfId="18046" priority="5763"/>
    <cfRule type="duplicateValues" dxfId="18045" priority="5812"/>
    <cfRule type="duplicateValues" dxfId="18044" priority="5861"/>
    <cfRule type="duplicateValues" dxfId="18043" priority="5910"/>
    <cfRule type="duplicateValues" dxfId="18042" priority="5959"/>
    <cfRule type="duplicateValues" dxfId="18041" priority="6008"/>
    <cfRule type="duplicateValues" dxfId="18040" priority="6057"/>
    <cfRule type="duplicateValues" dxfId="18039" priority="6106"/>
    <cfRule type="duplicateValues" dxfId="18038" priority="6155"/>
    <cfRule type="duplicateValues" dxfId="18037" priority="6204"/>
    <cfRule type="duplicateValues" dxfId="18036" priority="6253"/>
    <cfRule type="duplicateValues" dxfId="18035" priority="6302"/>
    <cfRule type="duplicateValues" dxfId="18034" priority="6351"/>
    <cfRule type="duplicateValues" dxfId="18033" priority="6400"/>
    <cfRule type="duplicateValues" dxfId="18032" priority="6449"/>
    <cfRule type="duplicateValues" dxfId="18031" priority="6498"/>
    <cfRule type="duplicateValues" dxfId="18030" priority="6547"/>
    <cfRule type="duplicateValues" dxfId="18029" priority="6596"/>
    <cfRule type="duplicateValues" dxfId="18028" priority="6645"/>
    <cfRule type="duplicateValues" dxfId="18027" priority="6694"/>
    <cfRule type="duplicateValues" dxfId="18026" priority="6743"/>
    <cfRule type="duplicateValues" dxfId="18025" priority="6792"/>
    <cfRule type="duplicateValues" dxfId="18024" priority="6841"/>
    <cfRule type="duplicateValues" dxfId="18023" priority="6890"/>
    <cfRule type="duplicateValues" dxfId="18022" priority="6939"/>
    <cfRule type="duplicateValues" dxfId="18021" priority="6988"/>
    <cfRule type="duplicateValues" dxfId="18020" priority="7037"/>
    <cfRule type="duplicateValues" dxfId="18019" priority="7086"/>
    <cfRule type="duplicateValues" dxfId="18018" priority="7135"/>
    <cfRule type="duplicateValues" dxfId="18017" priority="7184"/>
    <cfRule type="duplicateValues" dxfId="18016" priority="7233"/>
    <cfRule type="duplicateValues" dxfId="18015" priority="7282"/>
    <cfRule type="duplicateValues" dxfId="18014" priority="7331"/>
    <cfRule type="duplicateValues" dxfId="18013" priority="7380"/>
    <cfRule type="duplicateValues" dxfId="18012" priority="7429"/>
    <cfRule type="duplicateValues" dxfId="18011" priority="7478"/>
    <cfRule type="duplicateValues" dxfId="18010" priority="7527"/>
    <cfRule type="duplicateValues" dxfId="18009" priority="7576"/>
    <cfRule type="duplicateValues" dxfId="18008" priority="7625"/>
    <cfRule type="duplicateValues" dxfId="18007" priority="7674"/>
    <cfRule type="duplicateValues" dxfId="18006" priority="7723"/>
  </conditionalFormatting>
  <conditionalFormatting sqref="A59">
    <cfRule type="duplicateValues" dxfId="17957" priority="9973"/>
    <cfRule type="duplicateValues" dxfId="17956" priority="10006"/>
    <cfRule type="duplicateValues" dxfId="17955" priority="10039"/>
    <cfRule type="duplicateValues" dxfId="17954" priority="10072"/>
    <cfRule type="duplicateValues" dxfId="17953" priority="10105"/>
    <cfRule type="duplicateValues" dxfId="17952" priority="10138"/>
    <cfRule type="duplicateValues" dxfId="17951" priority="10171"/>
    <cfRule type="duplicateValues" dxfId="17950" priority="10204"/>
    <cfRule type="duplicateValues" dxfId="17949" priority="10237"/>
    <cfRule type="duplicateValues" dxfId="17948" priority="10270"/>
    <cfRule type="duplicateValues" dxfId="17947" priority="10303"/>
    <cfRule type="duplicateValues" dxfId="17946" priority="10336"/>
    <cfRule type="duplicateValues" dxfId="17945" priority="10369"/>
    <cfRule type="duplicateValues" dxfId="17944" priority="10402"/>
    <cfRule type="duplicateValues" dxfId="17943" priority="10435"/>
    <cfRule type="duplicateValues" dxfId="17942" priority="10468"/>
    <cfRule type="duplicateValues" dxfId="17941" priority="10501"/>
    <cfRule type="duplicateValues" dxfId="17940" priority="10534"/>
    <cfRule type="duplicateValues" dxfId="17939" priority="10567"/>
    <cfRule type="duplicateValues" dxfId="17938" priority="10600"/>
    <cfRule type="duplicateValues" dxfId="17937" priority="10633"/>
    <cfRule type="duplicateValues" dxfId="17936" priority="10666"/>
    <cfRule type="duplicateValues" dxfId="17935" priority="10699"/>
    <cfRule type="duplicateValues" dxfId="17934" priority="10732"/>
    <cfRule type="duplicateValues" dxfId="17933" priority="10765"/>
    <cfRule type="duplicateValues" dxfId="17932" priority="10798"/>
    <cfRule type="duplicateValues" dxfId="17931" priority="10831"/>
    <cfRule type="duplicateValues" dxfId="17930" priority="10864"/>
    <cfRule type="duplicateValues" dxfId="17929" priority="10897"/>
    <cfRule type="duplicateValues" dxfId="17928" priority="10930"/>
    <cfRule type="duplicateValues" dxfId="17927" priority="10963"/>
    <cfRule type="duplicateValues" dxfId="17926" priority="10996"/>
    <cfRule type="duplicateValues" dxfId="17925" priority="11029"/>
    <cfRule type="duplicateValues" dxfId="17924" priority="11062"/>
    <cfRule type="duplicateValues" dxfId="17923" priority="11095"/>
    <cfRule type="duplicateValues" dxfId="17922" priority="11128"/>
    <cfRule type="duplicateValues" dxfId="17921" priority="11161"/>
    <cfRule type="duplicateValues" dxfId="17920" priority="11194"/>
    <cfRule type="duplicateValues" dxfId="17919" priority="11227"/>
    <cfRule type="duplicateValues" dxfId="17918" priority="11260"/>
    <cfRule type="duplicateValues" dxfId="17917" priority="11293"/>
    <cfRule type="duplicateValues" dxfId="17916" priority="11326"/>
    <cfRule type="duplicateValues" dxfId="17915" priority="11359"/>
    <cfRule type="duplicateValues" dxfId="17914" priority="11392"/>
    <cfRule type="duplicateValues" dxfId="17913" priority="11425"/>
  </conditionalFormatting>
  <conditionalFormatting sqref="A60">
    <cfRule type="duplicateValues" dxfId="17867" priority="9192"/>
    <cfRule type="duplicateValues" dxfId="17866" priority="9209"/>
    <cfRule type="duplicateValues" dxfId="17865" priority="9226"/>
    <cfRule type="duplicateValues" dxfId="17864" priority="9243"/>
    <cfRule type="duplicateValues" dxfId="17863" priority="9260"/>
    <cfRule type="duplicateValues" dxfId="17862" priority="9277"/>
    <cfRule type="duplicateValues" dxfId="17861" priority="9294"/>
    <cfRule type="duplicateValues" dxfId="17860" priority="9311"/>
    <cfRule type="duplicateValues" dxfId="17859" priority="9328"/>
    <cfRule type="duplicateValues" dxfId="17858" priority="9345"/>
    <cfRule type="duplicateValues" dxfId="17857" priority="9362"/>
    <cfRule type="duplicateValues" dxfId="17856" priority="9379"/>
    <cfRule type="duplicateValues" dxfId="17855" priority="9396"/>
    <cfRule type="duplicateValues" dxfId="17854" priority="9413"/>
    <cfRule type="duplicateValues" dxfId="17853" priority="9430"/>
    <cfRule type="duplicateValues" dxfId="17852" priority="9447"/>
    <cfRule type="duplicateValues" dxfId="17851" priority="9464"/>
    <cfRule type="duplicateValues" dxfId="17850" priority="9481"/>
    <cfRule type="duplicateValues" dxfId="17849" priority="9498"/>
    <cfRule type="duplicateValues" dxfId="17848" priority="9515"/>
    <cfRule type="duplicateValues" dxfId="17847" priority="9532"/>
    <cfRule type="duplicateValues" dxfId="17846" priority="9549"/>
    <cfRule type="duplicateValues" dxfId="17845" priority="9566"/>
    <cfRule type="duplicateValues" dxfId="17844" priority="9583"/>
    <cfRule type="duplicateValues" dxfId="17843" priority="9600"/>
    <cfRule type="duplicateValues" dxfId="17842" priority="9617"/>
    <cfRule type="duplicateValues" dxfId="17841" priority="9634"/>
    <cfRule type="duplicateValues" dxfId="17840" priority="9651"/>
    <cfRule type="duplicateValues" dxfId="17839" priority="9668"/>
    <cfRule type="duplicateValues" dxfId="17838" priority="9685"/>
    <cfRule type="duplicateValues" dxfId="17837" priority="9702"/>
    <cfRule type="duplicateValues" dxfId="17836" priority="9719"/>
    <cfRule type="duplicateValues" dxfId="17835" priority="9736"/>
    <cfRule type="duplicateValues" dxfId="17834" priority="9753"/>
    <cfRule type="duplicateValues" dxfId="17833" priority="9770"/>
    <cfRule type="duplicateValues" dxfId="17832" priority="9787"/>
    <cfRule type="duplicateValues" dxfId="17831" priority="9804"/>
    <cfRule type="duplicateValues" dxfId="17830" priority="9821"/>
    <cfRule type="duplicateValues" dxfId="17829" priority="9838"/>
    <cfRule type="duplicateValues" dxfId="17828" priority="9855"/>
    <cfRule type="duplicateValues" dxfId="17827" priority="9872"/>
    <cfRule type="duplicateValues" dxfId="17826" priority="9889"/>
    <cfRule type="duplicateValues" dxfId="17825" priority="9906"/>
    <cfRule type="duplicateValues" dxfId="17824" priority="9923"/>
    <cfRule type="duplicateValues" dxfId="17823" priority="9940"/>
  </conditionalFormatting>
  <conditionalFormatting sqref="A61">
    <cfRule type="duplicateValues" dxfId="17777" priority="3753"/>
    <cfRule type="duplicateValues" dxfId="17776" priority="3868"/>
    <cfRule type="duplicateValues" dxfId="17775" priority="3901"/>
    <cfRule type="duplicateValues" dxfId="17774" priority="3934"/>
    <cfRule type="duplicateValues" dxfId="17773" priority="3967"/>
    <cfRule type="duplicateValues" dxfId="17772" priority="4000"/>
    <cfRule type="duplicateValues" dxfId="17771" priority="4033"/>
    <cfRule type="duplicateValues" dxfId="17770" priority="4066"/>
    <cfRule type="duplicateValues" dxfId="17769" priority="4099"/>
    <cfRule type="duplicateValues" dxfId="17768" priority="4132"/>
    <cfRule type="duplicateValues" dxfId="17767" priority="4165"/>
    <cfRule type="duplicateValues" dxfId="17766" priority="4198"/>
    <cfRule type="duplicateValues" dxfId="17765" priority="4231"/>
    <cfRule type="duplicateValues" dxfId="17764" priority="4264"/>
    <cfRule type="duplicateValues" dxfId="17763" priority="4297"/>
    <cfRule type="duplicateValues" dxfId="17762" priority="4330"/>
    <cfRule type="duplicateValues" dxfId="17761" priority="4363"/>
    <cfRule type="duplicateValues" dxfId="17760" priority="4396"/>
    <cfRule type="duplicateValues" dxfId="17759" priority="4429"/>
    <cfRule type="duplicateValues" dxfId="17758" priority="4462"/>
    <cfRule type="duplicateValues" dxfId="17757" priority="4495"/>
    <cfRule type="duplicateValues" dxfId="17756" priority="4528"/>
    <cfRule type="duplicateValues" dxfId="17755" priority="4561"/>
    <cfRule type="duplicateValues" dxfId="17754" priority="4594"/>
    <cfRule type="duplicateValues" dxfId="17753" priority="4627"/>
    <cfRule type="duplicateValues" dxfId="17752" priority="4660"/>
    <cfRule type="duplicateValues" dxfId="17751" priority="4693"/>
    <cfRule type="duplicateValues" dxfId="17750" priority="4726"/>
    <cfRule type="duplicateValues" dxfId="17749" priority="4759"/>
    <cfRule type="duplicateValues" dxfId="17748" priority="4792"/>
    <cfRule type="duplicateValues" dxfId="17747" priority="4825"/>
    <cfRule type="duplicateValues" dxfId="17746" priority="4858"/>
    <cfRule type="duplicateValues" dxfId="17745" priority="4891"/>
    <cfRule type="duplicateValues" dxfId="17744" priority="4924"/>
    <cfRule type="duplicateValues" dxfId="17743" priority="4957"/>
    <cfRule type="duplicateValues" dxfId="17742" priority="4990"/>
    <cfRule type="duplicateValues" dxfId="17741" priority="5023"/>
    <cfRule type="duplicateValues" dxfId="17740" priority="5056"/>
    <cfRule type="duplicateValues" dxfId="17739" priority="5089"/>
    <cfRule type="duplicateValues" dxfId="17738" priority="5122"/>
    <cfRule type="duplicateValues" dxfId="17737" priority="5155"/>
    <cfRule type="duplicateValues" dxfId="17736" priority="5188"/>
    <cfRule type="duplicateValues" dxfId="17735" priority="5221"/>
    <cfRule type="duplicateValues" dxfId="17734" priority="5254"/>
    <cfRule type="duplicateValues" dxfId="17733" priority="5287"/>
    <cfRule type="duplicateValues" dxfId="17732" priority="5320"/>
    <cfRule type="duplicateValues" dxfId="17731" priority="5353"/>
  </conditionalFormatting>
  <conditionalFormatting sqref="A62">
    <cfRule type="duplicateValues" dxfId="17683" priority="3654"/>
    <cfRule type="duplicateValues" dxfId="17682" priority="3769"/>
    <cfRule type="duplicateValues" dxfId="17681" priority="5369"/>
    <cfRule type="duplicateValues" dxfId="17680" priority="5451"/>
    <cfRule type="duplicateValues" dxfId="17679" priority="5533"/>
    <cfRule type="duplicateValues" dxfId="17678" priority="5615"/>
    <cfRule type="duplicateValues" dxfId="17677" priority="5730"/>
    <cfRule type="duplicateValues" dxfId="17676" priority="5779"/>
    <cfRule type="duplicateValues" dxfId="17675" priority="5828"/>
    <cfRule type="duplicateValues" dxfId="17674" priority="5877"/>
    <cfRule type="duplicateValues" dxfId="17673" priority="5926"/>
    <cfRule type="duplicateValues" dxfId="17672" priority="5975"/>
    <cfRule type="duplicateValues" dxfId="17671" priority="6024"/>
    <cfRule type="duplicateValues" dxfId="17670" priority="6073"/>
    <cfRule type="duplicateValues" dxfId="17669" priority="6122"/>
    <cfRule type="duplicateValues" dxfId="17668" priority="6171"/>
    <cfRule type="duplicateValues" dxfId="17667" priority="6220"/>
    <cfRule type="duplicateValues" dxfId="17666" priority="6269"/>
    <cfRule type="duplicateValues" dxfId="17665" priority="6318"/>
    <cfRule type="duplicateValues" dxfId="17664" priority="6367"/>
    <cfRule type="duplicateValues" dxfId="17663" priority="6416"/>
    <cfRule type="duplicateValues" dxfId="17662" priority="6465"/>
    <cfRule type="duplicateValues" dxfId="17661" priority="6514"/>
    <cfRule type="duplicateValues" dxfId="17660" priority="6563"/>
    <cfRule type="duplicateValues" dxfId="17659" priority="6612"/>
    <cfRule type="duplicateValues" dxfId="17658" priority="6661"/>
    <cfRule type="duplicateValues" dxfId="17657" priority="6710"/>
    <cfRule type="duplicateValues" dxfId="17656" priority="6759"/>
    <cfRule type="duplicateValues" dxfId="17655" priority="6808"/>
    <cfRule type="duplicateValues" dxfId="17654" priority="6857"/>
    <cfRule type="duplicateValues" dxfId="17653" priority="6906"/>
    <cfRule type="duplicateValues" dxfId="17652" priority="6955"/>
    <cfRule type="duplicateValues" dxfId="17651" priority="7004"/>
    <cfRule type="duplicateValues" dxfId="17650" priority="7053"/>
    <cfRule type="duplicateValues" dxfId="17649" priority="7102"/>
    <cfRule type="duplicateValues" dxfId="17648" priority="7151"/>
    <cfRule type="duplicateValues" dxfId="17647" priority="7200"/>
    <cfRule type="duplicateValues" dxfId="17646" priority="7249"/>
    <cfRule type="duplicateValues" dxfId="17645" priority="7298"/>
    <cfRule type="duplicateValues" dxfId="17644" priority="7347"/>
    <cfRule type="duplicateValues" dxfId="17643" priority="7396"/>
    <cfRule type="duplicateValues" dxfId="17642" priority="7445"/>
    <cfRule type="duplicateValues" dxfId="17641" priority="7494"/>
    <cfRule type="duplicateValues" dxfId="17640" priority="7543"/>
    <cfRule type="duplicateValues" dxfId="17639" priority="7592"/>
    <cfRule type="duplicateValues" dxfId="17638" priority="7641"/>
    <cfRule type="duplicateValues" dxfId="17637" priority="7690"/>
  </conditionalFormatting>
  <conditionalFormatting sqref="A63">
    <cfRule type="duplicateValues" dxfId="17589" priority="3703"/>
    <cfRule type="duplicateValues" dxfId="17588" priority="3818"/>
    <cfRule type="duplicateValues" dxfId="17587" priority="3884"/>
    <cfRule type="duplicateValues" dxfId="17586" priority="3917"/>
    <cfRule type="duplicateValues" dxfId="17585" priority="3950"/>
    <cfRule type="duplicateValues" dxfId="17584" priority="3983"/>
    <cfRule type="duplicateValues" dxfId="17583" priority="4016"/>
    <cfRule type="duplicateValues" dxfId="17582" priority="4049"/>
    <cfRule type="duplicateValues" dxfId="17581" priority="4082"/>
    <cfRule type="duplicateValues" dxfId="17580" priority="4115"/>
    <cfRule type="duplicateValues" dxfId="17579" priority="4148"/>
    <cfRule type="duplicateValues" dxfId="17578" priority="4181"/>
    <cfRule type="duplicateValues" dxfId="17577" priority="4214"/>
    <cfRule type="duplicateValues" dxfId="17576" priority="4247"/>
    <cfRule type="duplicateValues" dxfId="17575" priority="4280"/>
    <cfRule type="duplicateValues" dxfId="17574" priority="4313"/>
    <cfRule type="duplicateValues" dxfId="17573" priority="4346"/>
    <cfRule type="duplicateValues" dxfId="17572" priority="4379"/>
    <cfRule type="duplicateValues" dxfId="17571" priority="4412"/>
    <cfRule type="duplicateValues" dxfId="17570" priority="4445"/>
    <cfRule type="duplicateValues" dxfId="17569" priority="4478"/>
    <cfRule type="duplicateValues" dxfId="17568" priority="4511"/>
    <cfRule type="duplicateValues" dxfId="17567" priority="4544"/>
    <cfRule type="duplicateValues" dxfId="17566" priority="4577"/>
    <cfRule type="duplicateValues" dxfId="17565" priority="4610"/>
    <cfRule type="duplicateValues" dxfId="17564" priority="4643"/>
    <cfRule type="duplicateValues" dxfId="17563" priority="4676"/>
    <cfRule type="duplicateValues" dxfId="17562" priority="4709"/>
    <cfRule type="duplicateValues" dxfId="17561" priority="4742"/>
    <cfRule type="duplicateValues" dxfId="17560" priority="4775"/>
    <cfRule type="duplicateValues" dxfId="17559" priority="4808"/>
    <cfRule type="duplicateValues" dxfId="17558" priority="4841"/>
    <cfRule type="duplicateValues" dxfId="17557" priority="4874"/>
    <cfRule type="duplicateValues" dxfId="17556" priority="4907"/>
    <cfRule type="duplicateValues" dxfId="17555" priority="4940"/>
    <cfRule type="duplicateValues" dxfId="17554" priority="4973"/>
    <cfRule type="duplicateValues" dxfId="17553" priority="5006"/>
    <cfRule type="duplicateValues" dxfId="17552" priority="5039"/>
    <cfRule type="duplicateValues" dxfId="17551" priority="5072"/>
    <cfRule type="duplicateValues" dxfId="17550" priority="5105"/>
    <cfRule type="duplicateValues" dxfId="17549" priority="5138"/>
    <cfRule type="duplicateValues" dxfId="17548" priority="5171"/>
    <cfRule type="duplicateValues" dxfId="17547" priority="5204"/>
    <cfRule type="duplicateValues" dxfId="17546" priority="5237"/>
    <cfRule type="duplicateValues" dxfId="17545" priority="5270"/>
    <cfRule type="duplicateValues" dxfId="17544" priority="5303"/>
    <cfRule type="duplicateValues" dxfId="17543" priority="5336"/>
  </conditionalFormatting>
  <conditionalFormatting sqref="A64">
    <cfRule type="duplicateValues" dxfId="17495" priority="3670"/>
    <cfRule type="duplicateValues" dxfId="17494" priority="3785"/>
    <cfRule type="duplicateValues" dxfId="17493" priority="5418"/>
    <cfRule type="duplicateValues" dxfId="17492" priority="5500"/>
    <cfRule type="duplicateValues" dxfId="17491" priority="5582"/>
    <cfRule type="duplicateValues" dxfId="17490" priority="5664"/>
    <cfRule type="duplicateValues" dxfId="17489" priority="5697"/>
    <cfRule type="duplicateValues" dxfId="17488" priority="7739"/>
    <cfRule type="duplicateValues" dxfId="17487" priority="7772"/>
    <cfRule type="duplicateValues" dxfId="17486" priority="7805"/>
    <cfRule type="duplicateValues" dxfId="17485" priority="7838"/>
    <cfRule type="duplicateValues" dxfId="17484" priority="7871"/>
    <cfRule type="duplicateValues" dxfId="17483" priority="7904"/>
    <cfRule type="duplicateValues" dxfId="17482" priority="7937"/>
    <cfRule type="duplicateValues" dxfId="17481" priority="7970"/>
    <cfRule type="duplicateValues" dxfId="17480" priority="8003"/>
    <cfRule type="duplicateValues" dxfId="17479" priority="8036"/>
    <cfRule type="duplicateValues" dxfId="17478" priority="8069"/>
    <cfRule type="duplicateValues" dxfId="17477" priority="8102"/>
    <cfRule type="duplicateValues" dxfId="17476" priority="8135"/>
    <cfRule type="duplicateValues" dxfId="17475" priority="8168"/>
    <cfRule type="duplicateValues" dxfId="17474" priority="8201"/>
    <cfRule type="duplicateValues" dxfId="17473" priority="8234"/>
    <cfRule type="duplicateValues" dxfId="17472" priority="8267"/>
    <cfRule type="duplicateValues" dxfId="17471" priority="8300"/>
    <cfRule type="duplicateValues" dxfId="17470" priority="8333"/>
    <cfRule type="duplicateValues" dxfId="17469" priority="8366"/>
    <cfRule type="duplicateValues" dxfId="17468" priority="8399"/>
    <cfRule type="duplicateValues" dxfId="17467" priority="8432"/>
    <cfRule type="duplicateValues" dxfId="17466" priority="8465"/>
    <cfRule type="duplicateValues" dxfId="17465" priority="8498"/>
    <cfRule type="duplicateValues" dxfId="17464" priority="8531"/>
    <cfRule type="duplicateValues" dxfId="17463" priority="8564"/>
    <cfRule type="duplicateValues" dxfId="17462" priority="8597"/>
    <cfRule type="duplicateValues" dxfId="17461" priority="8630"/>
    <cfRule type="duplicateValues" dxfId="17460" priority="8663"/>
    <cfRule type="duplicateValues" dxfId="17459" priority="8696"/>
    <cfRule type="duplicateValues" dxfId="17458" priority="8729"/>
    <cfRule type="duplicateValues" dxfId="17457" priority="8762"/>
    <cfRule type="duplicateValues" dxfId="17456" priority="8795"/>
    <cfRule type="duplicateValues" dxfId="17455" priority="8828"/>
    <cfRule type="duplicateValues" dxfId="17454" priority="8861"/>
    <cfRule type="duplicateValues" dxfId="17453" priority="8894"/>
    <cfRule type="duplicateValues" dxfId="17452" priority="8927"/>
    <cfRule type="duplicateValues" dxfId="17451" priority="8960"/>
    <cfRule type="duplicateValues" dxfId="17450" priority="8993"/>
    <cfRule type="duplicateValues" dxfId="17449" priority="9026"/>
  </conditionalFormatting>
  <conditionalFormatting sqref="A65">
    <cfRule type="duplicateValues" dxfId="17401" priority="3604"/>
    <cfRule type="duplicateValues" dxfId="17400" priority="3719"/>
    <cfRule type="duplicateValues" dxfId="17399" priority="3834"/>
    <cfRule type="duplicateValues" dxfId="17398" priority="5385"/>
    <cfRule type="duplicateValues" dxfId="17397" priority="5467"/>
    <cfRule type="duplicateValues" dxfId="17396" priority="5549"/>
    <cfRule type="duplicateValues" dxfId="17395" priority="5631"/>
    <cfRule type="duplicateValues" dxfId="17394" priority="5746"/>
    <cfRule type="duplicateValues" dxfId="17393" priority="5795"/>
    <cfRule type="duplicateValues" dxfId="17392" priority="5844"/>
    <cfRule type="duplicateValues" dxfId="17391" priority="5893"/>
    <cfRule type="duplicateValues" dxfId="17390" priority="5942"/>
    <cfRule type="duplicateValues" dxfId="17389" priority="5991"/>
    <cfRule type="duplicateValues" dxfId="17388" priority="6040"/>
    <cfRule type="duplicateValues" dxfId="17387" priority="6089"/>
    <cfRule type="duplicateValues" dxfId="17386" priority="6138"/>
    <cfRule type="duplicateValues" dxfId="17385" priority="6187"/>
    <cfRule type="duplicateValues" dxfId="17384" priority="6236"/>
    <cfRule type="duplicateValues" dxfId="17383" priority="6285"/>
    <cfRule type="duplicateValues" dxfId="17382" priority="6334"/>
    <cfRule type="duplicateValues" dxfId="17381" priority="6383"/>
    <cfRule type="duplicateValues" dxfId="17380" priority="6432"/>
    <cfRule type="duplicateValues" dxfId="17379" priority="6481"/>
    <cfRule type="duplicateValues" dxfId="17378" priority="6530"/>
    <cfRule type="duplicateValues" dxfId="17377" priority="6579"/>
    <cfRule type="duplicateValues" dxfId="17376" priority="6628"/>
    <cfRule type="duplicateValues" dxfId="17375" priority="6677"/>
    <cfRule type="duplicateValues" dxfId="17374" priority="6726"/>
    <cfRule type="duplicateValues" dxfId="17373" priority="6775"/>
    <cfRule type="duplicateValues" dxfId="17372" priority="6824"/>
    <cfRule type="duplicateValues" dxfId="17371" priority="6873"/>
    <cfRule type="duplicateValues" dxfId="17370" priority="6922"/>
    <cfRule type="duplicateValues" dxfId="17369" priority="6971"/>
    <cfRule type="duplicateValues" dxfId="17368" priority="7020"/>
    <cfRule type="duplicateValues" dxfId="17367" priority="7069"/>
    <cfRule type="duplicateValues" dxfId="17366" priority="7118"/>
    <cfRule type="duplicateValues" dxfId="17365" priority="7167"/>
    <cfRule type="duplicateValues" dxfId="17364" priority="7216"/>
    <cfRule type="duplicateValues" dxfId="17363" priority="7265"/>
    <cfRule type="duplicateValues" dxfId="17362" priority="7314"/>
    <cfRule type="duplicateValues" dxfId="17361" priority="7363"/>
    <cfRule type="duplicateValues" dxfId="17360" priority="7412"/>
    <cfRule type="duplicateValues" dxfId="17359" priority="7461"/>
    <cfRule type="duplicateValues" dxfId="17358" priority="7510"/>
    <cfRule type="duplicateValues" dxfId="17357" priority="7559"/>
    <cfRule type="duplicateValues" dxfId="17356" priority="7608"/>
    <cfRule type="duplicateValues" dxfId="17355" priority="7657"/>
    <cfRule type="duplicateValues" dxfId="17354" priority="7706"/>
  </conditionalFormatting>
  <conditionalFormatting sqref="A66">
    <cfRule type="duplicateValues" dxfId="17305" priority="9059"/>
    <cfRule type="duplicateValues" dxfId="17304" priority="9092"/>
    <cfRule type="duplicateValues" dxfId="17303" priority="9125"/>
    <cfRule type="duplicateValues" dxfId="17302" priority="9158"/>
    <cfRule type="duplicateValues" dxfId="17301" priority="9956"/>
    <cfRule type="duplicateValues" dxfId="17300" priority="9989"/>
    <cfRule type="duplicateValues" dxfId="17299" priority="10022"/>
    <cfRule type="duplicateValues" dxfId="17298" priority="10055"/>
    <cfRule type="duplicateValues" dxfId="17297" priority="10088"/>
    <cfRule type="duplicateValues" dxfId="17296" priority="10121"/>
    <cfRule type="duplicateValues" dxfId="17295" priority="10154"/>
    <cfRule type="duplicateValues" dxfId="17294" priority="10187"/>
    <cfRule type="duplicateValues" dxfId="17293" priority="10220"/>
    <cfRule type="duplicateValues" dxfId="17292" priority="10253"/>
    <cfRule type="duplicateValues" dxfId="17291" priority="10286"/>
    <cfRule type="duplicateValues" dxfId="17290" priority="10319"/>
    <cfRule type="duplicateValues" dxfId="17289" priority="10352"/>
    <cfRule type="duplicateValues" dxfId="17288" priority="10385"/>
    <cfRule type="duplicateValues" dxfId="17287" priority="10418"/>
    <cfRule type="duplicateValues" dxfId="17286" priority="10451"/>
    <cfRule type="duplicateValues" dxfId="17285" priority="10484"/>
    <cfRule type="duplicateValues" dxfId="17284" priority="10517"/>
    <cfRule type="duplicateValues" dxfId="17283" priority="10550"/>
    <cfRule type="duplicateValues" dxfId="17282" priority="10583"/>
    <cfRule type="duplicateValues" dxfId="17281" priority="10616"/>
    <cfRule type="duplicateValues" dxfId="17280" priority="10649"/>
    <cfRule type="duplicateValues" dxfId="17279" priority="10682"/>
    <cfRule type="duplicateValues" dxfId="17278" priority="10715"/>
    <cfRule type="duplicateValues" dxfId="17277" priority="10748"/>
    <cfRule type="duplicateValues" dxfId="17276" priority="10781"/>
    <cfRule type="duplicateValues" dxfId="17275" priority="10814"/>
    <cfRule type="duplicateValues" dxfId="17274" priority="10847"/>
    <cfRule type="duplicateValues" dxfId="17273" priority="10880"/>
    <cfRule type="duplicateValues" dxfId="17272" priority="10913"/>
    <cfRule type="duplicateValues" dxfId="17271" priority="10946"/>
    <cfRule type="duplicateValues" dxfId="17270" priority="10979"/>
    <cfRule type="duplicateValues" dxfId="17269" priority="11012"/>
    <cfRule type="duplicateValues" dxfId="17268" priority="11045"/>
    <cfRule type="duplicateValues" dxfId="17267" priority="11078"/>
    <cfRule type="duplicateValues" dxfId="17266" priority="11111"/>
    <cfRule type="duplicateValues" dxfId="17265" priority="11144"/>
    <cfRule type="duplicateValues" dxfId="17264" priority="11177"/>
    <cfRule type="duplicateValues" dxfId="17263" priority="11210"/>
    <cfRule type="duplicateValues" dxfId="17262" priority="11243"/>
    <cfRule type="duplicateValues" dxfId="17261" priority="11276"/>
    <cfRule type="duplicateValues" dxfId="17260" priority="11309"/>
    <cfRule type="duplicateValues" dxfId="17259" priority="11342"/>
    <cfRule type="duplicateValues" dxfId="17258" priority="11375"/>
    <cfRule type="duplicateValues" dxfId="17257" priority="11408"/>
  </conditionalFormatting>
  <conditionalFormatting sqref="A67">
    <cfRule type="duplicateValues" dxfId="17207" priority="3587"/>
    <cfRule type="duplicateValues" dxfId="17206" priority="3686"/>
    <cfRule type="duplicateValues" dxfId="17205" priority="3801"/>
    <cfRule type="duplicateValues" dxfId="17204" priority="5434"/>
    <cfRule type="duplicateValues" dxfId="17203" priority="5516"/>
    <cfRule type="duplicateValues" dxfId="17202" priority="5598"/>
    <cfRule type="duplicateValues" dxfId="17201" priority="5680"/>
    <cfRule type="duplicateValues" dxfId="17200" priority="5713"/>
    <cfRule type="duplicateValues" dxfId="17199" priority="7755"/>
    <cfRule type="duplicateValues" dxfId="17198" priority="7788"/>
    <cfRule type="duplicateValues" dxfId="17197" priority="7821"/>
    <cfRule type="duplicateValues" dxfId="17196" priority="7854"/>
    <cfRule type="duplicateValues" dxfId="17195" priority="7887"/>
    <cfRule type="duplicateValues" dxfId="17194" priority="7920"/>
    <cfRule type="duplicateValues" dxfId="17193" priority="7953"/>
    <cfRule type="duplicateValues" dxfId="17192" priority="7986"/>
    <cfRule type="duplicateValues" dxfId="17191" priority="8019"/>
    <cfRule type="duplicateValues" dxfId="17190" priority="8052"/>
    <cfRule type="duplicateValues" dxfId="17189" priority="8085"/>
    <cfRule type="duplicateValues" dxfId="17188" priority="8118"/>
    <cfRule type="duplicateValues" dxfId="17187" priority="8151"/>
    <cfRule type="duplicateValues" dxfId="17186" priority="8184"/>
    <cfRule type="duplicateValues" dxfId="17185" priority="8217"/>
    <cfRule type="duplicateValues" dxfId="17184" priority="8250"/>
    <cfRule type="duplicateValues" dxfId="17183" priority="8283"/>
    <cfRule type="duplicateValues" dxfId="17182" priority="8316"/>
    <cfRule type="duplicateValues" dxfId="17181" priority="8349"/>
    <cfRule type="duplicateValues" dxfId="17180" priority="8382"/>
    <cfRule type="duplicateValues" dxfId="17179" priority="8415"/>
    <cfRule type="duplicateValues" dxfId="17178" priority="8448"/>
    <cfRule type="duplicateValues" dxfId="17177" priority="8481"/>
    <cfRule type="duplicateValues" dxfId="17176" priority="8514"/>
    <cfRule type="duplicateValues" dxfId="17175" priority="8547"/>
    <cfRule type="duplicateValues" dxfId="17174" priority="8580"/>
    <cfRule type="duplicateValues" dxfId="17173" priority="8613"/>
    <cfRule type="duplicateValues" dxfId="17172" priority="8646"/>
    <cfRule type="duplicateValues" dxfId="17171" priority="8679"/>
    <cfRule type="duplicateValues" dxfId="17170" priority="8712"/>
    <cfRule type="duplicateValues" dxfId="17169" priority="8745"/>
    <cfRule type="duplicateValues" dxfId="17168" priority="8778"/>
    <cfRule type="duplicateValues" dxfId="17167" priority="8811"/>
    <cfRule type="duplicateValues" dxfId="17166" priority="8844"/>
    <cfRule type="duplicateValues" dxfId="17165" priority="8877"/>
    <cfRule type="duplicateValues" dxfId="17164" priority="8910"/>
    <cfRule type="duplicateValues" dxfId="17163" priority="8943"/>
    <cfRule type="duplicateValues" dxfId="17162" priority="8976"/>
    <cfRule type="duplicateValues" dxfId="17161" priority="9009"/>
    <cfRule type="duplicateValues" dxfId="17160" priority="9042"/>
  </conditionalFormatting>
  <conditionalFormatting sqref="A68">
    <cfRule type="duplicateValues" dxfId="17111" priority="3620"/>
    <cfRule type="duplicateValues" dxfId="17110" priority="3735"/>
    <cfRule type="duplicateValues" dxfId="17109" priority="3850"/>
    <cfRule type="duplicateValues" dxfId="17108" priority="5401"/>
    <cfRule type="duplicateValues" dxfId="17107" priority="5483"/>
    <cfRule type="duplicateValues" dxfId="17106" priority="5565"/>
    <cfRule type="duplicateValues" dxfId="17105" priority="5647"/>
    <cfRule type="duplicateValues" dxfId="17104" priority="5762"/>
    <cfRule type="duplicateValues" dxfId="17103" priority="5811"/>
    <cfRule type="duplicateValues" dxfId="17102" priority="5860"/>
    <cfRule type="duplicateValues" dxfId="17101" priority="5909"/>
    <cfRule type="duplicateValues" dxfId="17100" priority="5958"/>
    <cfRule type="duplicateValues" dxfId="17099" priority="6007"/>
    <cfRule type="duplicateValues" dxfId="17098" priority="6056"/>
    <cfRule type="duplicateValues" dxfId="17097" priority="6105"/>
    <cfRule type="duplicateValues" dxfId="17096" priority="6154"/>
    <cfRule type="duplicateValues" dxfId="17095" priority="6203"/>
    <cfRule type="duplicateValues" dxfId="17094" priority="6252"/>
    <cfRule type="duplicateValues" dxfId="17093" priority="6301"/>
    <cfRule type="duplicateValues" dxfId="17092" priority="6350"/>
    <cfRule type="duplicateValues" dxfId="17091" priority="6399"/>
    <cfRule type="duplicateValues" dxfId="17090" priority="6448"/>
    <cfRule type="duplicateValues" dxfId="17089" priority="6497"/>
    <cfRule type="duplicateValues" dxfId="17088" priority="6546"/>
    <cfRule type="duplicateValues" dxfId="17087" priority="6595"/>
    <cfRule type="duplicateValues" dxfId="17086" priority="6644"/>
    <cfRule type="duplicateValues" dxfId="17085" priority="6693"/>
    <cfRule type="duplicateValues" dxfId="17084" priority="6742"/>
    <cfRule type="duplicateValues" dxfId="17083" priority="6791"/>
    <cfRule type="duplicateValues" dxfId="17082" priority="6840"/>
    <cfRule type="duplicateValues" dxfId="17081" priority="6889"/>
    <cfRule type="duplicateValues" dxfId="17080" priority="6938"/>
    <cfRule type="duplicateValues" dxfId="17079" priority="6987"/>
    <cfRule type="duplicateValues" dxfId="17078" priority="7036"/>
    <cfRule type="duplicateValues" dxfId="17077" priority="7085"/>
    <cfRule type="duplicateValues" dxfId="17076" priority="7134"/>
    <cfRule type="duplicateValues" dxfId="17075" priority="7183"/>
    <cfRule type="duplicateValues" dxfId="17074" priority="7232"/>
    <cfRule type="duplicateValues" dxfId="17073" priority="7281"/>
    <cfRule type="duplicateValues" dxfId="17072" priority="7330"/>
    <cfRule type="duplicateValues" dxfId="17071" priority="7379"/>
    <cfRule type="duplicateValues" dxfId="17070" priority="7428"/>
    <cfRule type="duplicateValues" dxfId="17069" priority="7477"/>
    <cfRule type="duplicateValues" dxfId="17068" priority="7526"/>
    <cfRule type="duplicateValues" dxfId="17067" priority="7575"/>
    <cfRule type="duplicateValues" dxfId="17066" priority="7624"/>
    <cfRule type="duplicateValues" dxfId="17065" priority="7673"/>
    <cfRule type="duplicateValues" dxfId="17064" priority="7722"/>
  </conditionalFormatting>
  <conditionalFormatting sqref="A69">
    <cfRule type="duplicateValues" dxfId="17015" priority="9972"/>
    <cfRule type="duplicateValues" dxfId="17014" priority="10005"/>
    <cfRule type="duplicateValues" dxfId="17013" priority="10038"/>
    <cfRule type="duplicateValues" dxfId="17012" priority="10071"/>
    <cfRule type="duplicateValues" dxfId="17011" priority="10104"/>
    <cfRule type="duplicateValues" dxfId="17010" priority="10137"/>
    <cfRule type="duplicateValues" dxfId="17009" priority="10170"/>
    <cfRule type="duplicateValues" dxfId="17008" priority="10203"/>
    <cfRule type="duplicateValues" dxfId="17007" priority="10236"/>
    <cfRule type="duplicateValues" dxfId="17006" priority="10269"/>
    <cfRule type="duplicateValues" dxfId="17005" priority="10302"/>
    <cfRule type="duplicateValues" dxfId="17004" priority="10335"/>
    <cfRule type="duplicateValues" dxfId="17003" priority="10368"/>
    <cfRule type="duplicateValues" dxfId="17002" priority="10401"/>
    <cfRule type="duplicateValues" dxfId="17001" priority="10434"/>
    <cfRule type="duplicateValues" dxfId="17000" priority="10467"/>
    <cfRule type="duplicateValues" dxfId="16999" priority="10500"/>
    <cfRule type="duplicateValues" dxfId="16998" priority="10533"/>
    <cfRule type="duplicateValues" dxfId="16997" priority="10566"/>
    <cfRule type="duplicateValues" dxfId="16996" priority="10599"/>
    <cfRule type="duplicateValues" dxfId="16995" priority="10632"/>
    <cfRule type="duplicateValues" dxfId="16994" priority="10665"/>
    <cfRule type="duplicateValues" dxfId="16993" priority="10698"/>
    <cfRule type="duplicateValues" dxfId="16992" priority="10731"/>
    <cfRule type="duplicateValues" dxfId="16991" priority="10764"/>
    <cfRule type="duplicateValues" dxfId="16990" priority="10797"/>
    <cfRule type="duplicateValues" dxfId="16989" priority="10830"/>
    <cfRule type="duplicateValues" dxfId="16988" priority="10863"/>
    <cfRule type="duplicateValues" dxfId="16987" priority="10896"/>
    <cfRule type="duplicateValues" dxfId="16986" priority="10929"/>
    <cfRule type="duplicateValues" dxfId="16985" priority="10962"/>
    <cfRule type="duplicateValues" dxfId="16984" priority="10995"/>
    <cfRule type="duplicateValues" dxfId="16983" priority="11028"/>
    <cfRule type="duplicateValues" dxfId="16982" priority="11061"/>
    <cfRule type="duplicateValues" dxfId="16981" priority="11094"/>
    <cfRule type="duplicateValues" dxfId="16980" priority="11127"/>
    <cfRule type="duplicateValues" dxfId="16979" priority="11160"/>
    <cfRule type="duplicateValues" dxfId="16978" priority="11193"/>
    <cfRule type="duplicateValues" dxfId="16977" priority="11226"/>
    <cfRule type="duplicateValues" dxfId="16976" priority="11259"/>
    <cfRule type="duplicateValues" dxfId="16975" priority="11292"/>
    <cfRule type="duplicateValues" dxfId="16974" priority="11325"/>
    <cfRule type="duplicateValues" dxfId="16973" priority="11358"/>
    <cfRule type="duplicateValues" dxfId="16972" priority="11391"/>
    <cfRule type="duplicateValues" dxfId="16971" priority="11424"/>
  </conditionalFormatting>
  <conditionalFormatting sqref="A70">
    <cfRule type="duplicateValues" dxfId="16925" priority="9191"/>
    <cfRule type="duplicateValues" dxfId="16924" priority="9208"/>
    <cfRule type="duplicateValues" dxfId="16923" priority="9225"/>
    <cfRule type="duplicateValues" dxfId="16922" priority="9242"/>
    <cfRule type="duplicateValues" dxfId="16921" priority="9259"/>
    <cfRule type="duplicateValues" dxfId="16920" priority="9276"/>
    <cfRule type="duplicateValues" dxfId="16919" priority="9293"/>
    <cfRule type="duplicateValues" dxfId="16918" priority="9310"/>
    <cfRule type="duplicateValues" dxfId="16917" priority="9327"/>
    <cfRule type="duplicateValues" dxfId="16916" priority="9344"/>
    <cfRule type="duplicateValues" dxfId="16915" priority="9361"/>
    <cfRule type="duplicateValues" dxfId="16914" priority="9378"/>
    <cfRule type="duplicateValues" dxfId="16913" priority="9395"/>
    <cfRule type="duplicateValues" dxfId="16912" priority="9412"/>
    <cfRule type="duplicateValues" dxfId="16911" priority="9429"/>
    <cfRule type="duplicateValues" dxfId="16910" priority="9446"/>
    <cfRule type="duplicateValues" dxfId="16909" priority="9463"/>
    <cfRule type="duplicateValues" dxfId="16908" priority="9480"/>
    <cfRule type="duplicateValues" dxfId="16907" priority="9497"/>
    <cfRule type="duplicateValues" dxfId="16906" priority="9514"/>
    <cfRule type="duplicateValues" dxfId="16905" priority="9531"/>
    <cfRule type="duplicateValues" dxfId="16904" priority="9548"/>
    <cfRule type="duplicateValues" dxfId="16903" priority="9565"/>
    <cfRule type="duplicateValues" dxfId="16902" priority="9582"/>
    <cfRule type="duplicateValues" dxfId="16901" priority="9599"/>
    <cfRule type="duplicateValues" dxfId="16900" priority="9616"/>
    <cfRule type="duplicateValues" dxfId="16899" priority="9633"/>
    <cfRule type="duplicateValues" dxfId="16898" priority="9650"/>
    <cfRule type="duplicateValues" dxfId="16897" priority="9667"/>
    <cfRule type="duplicateValues" dxfId="16896" priority="9684"/>
    <cfRule type="duplicateValues" dxfId="16895" priority="9701"/>
    <cfRule type="duplicateValues" dxfId="16894" priority="9718"/>
    <cfRule type="duplicateValues" dxfId="16893" priority="9735"/>
    <cfRule type="duplicateValues" dxfId="16892" priority="9752"/>
    <cfRule type="duplicateValues" dxfId="16891" priority="9769"/>
    <cfRule type="duplicateValues" dxfId="16890" priority="9786"/>
    <cfRule type="duplicateValues" dxfId="16889" priority="9803"/>
    <cfRule type="duplicateValues" dxfId="16888" priority="9820"/>
    <cfRule type="duplicateValues" dxfId="16887" priority="9837"/>
    <cfRule type="duplicateValues" dxfId="16886" priority="9854"/>
    <cfRule type="duplicateValues" dxfId="16885" priority="9871"/>
    <cfRule type="duplicateValues" dxfId="16884" priority="9888"/>
    <cfRule type="duplicateValues" dxfId="16883" priority="9905"/>
    <cfRule type="duplicateValues" dxfId="16882" priority="9922"/>
    <cfRule type="duplicateValues" dxfId="16881" priority="9939"/>
  </conditionalFormatting>
  <conditionalFormatting sqref="A71">
    <cfRule type="duplicateValues" dxfId="16835" priority="3752"/>
    <cfRule type="duplicateValues" dxfId="16834" priority="3867"/>
    <cfRule type="duplicateValues" dxfId="16833" priority="3900"/>
    <cfRule type="duplicateValues" dxfId="16832" priority="3933"/>
    <cfRule type="duplicateValues" dxfId="16831" priority="3966"/>
    <cfRule type="duplicateValues" dxfId="16830" priority="3999"/>
    <cfRule type="duplicateValues" dxfId="16829" priority="4032"/>
    <cfRule type="duplicateValues" dxfId="16828" priority="4065"/>
    <cfRule type="duplicateValues" dxfId="16827" priority="4098"/>
    <cfRule type="duplicateValues" dxfId="16826" priority="4131"/>
    <cfRule type="duplicateValues" dxfId="16825" priority="4164"/>
    <cfRule type="duplicateValues" dxfId="16824" priority="4197"/>
    <cfRule type="duplicateValues" dxfId="16823" priority="4230"/>
    <cfRule type="duplicateValues" dxfId="16822" priority="4263"/>
    <cfRule type="duplicateValues" dxfId="16821" priority="4296"/>
    <cfRule type="duplicateValues" dxfId="16820" priority="4329"/>
    <cfRule type="duplicateValues" dxfId="16819" priority="4362"/>
    <cfRule type="duplicateValues" dxfId="16818" priority="4395"/>
    <cfRule type="duplicateValues" dxfId="16817" priority="4428"/>
    <cfRule type="duplicateValues" dxfId="16816" priority="4461"/>
    <cfRule type="duplicateValues" dxfId="16815" priority="4494"/>
    <cfRule type="duplicateValues" dxfId="16814" priority="4527"/>
    <cfRule type="duplicateValues" dxfId="16813" priority="4560"/>
    <cfRule type="duplicateValues" dxfId="16812" priority="4593"/>
    <cfRule type="duplicateValues" dxfId="16811" priority="4626"/>
    <cfRule type="duplicateValues" dxfId="16810" priority="4659"/>
    <cfRule type="duplicateValues" dxfId="16809" priority="4692"/>
    <cfRule type="duplicateValues" dxfId="16808" priority="4725"/>
    <cfRule type="duplicateValues" dxfId="16807" priority="4758"/>
    <cfRule type="duplicateValues" dxfId="16806" priority="4791"/>
    <cfRule type="duplicateValues" dxfId="16805" priority="4824"/>
    <cfRule type="duplicateValues" dxfId="16804" priority="4857"/>
    <cfRule type="duplicateValues" dxfId="16803" priority="4890"/>
    <cfRule type="duplicateValues" dxfId="16802" priority="4923"/>
    <cfRule type="duplicateValues" dxfId="16801" priority="4956"/>
    <cfRule type="duplicateValues" dxfId="16800" priority="4989"/>
    <cfRule type="duplicateValues" dxfId="16799" priority="5022"/>
    <cfRule type="duplicateValues" dxfId="16798" priority="5055"/>
    <cfRule type="duplicateValues" dxfId="16797" priority="5088"/>
    <cfRule type="duplicateValues" dxfId="16796" priority="5121"/>
    <cfRule type="duplicateValues" dxfId="16795" priority="5154"/>
    <cfRule type="duplicateValues" dxfId="16794" priority="5187"/>
    <cfRule type="duplicateValues" dxfId="16793" priority="5220"/>
    <cfRule type="duplicateValues" dxfId="16792" priority="5253"/>
    <cfRule type="duplicateValues" dxfId="16791" priority="5286"/>
    <cfRule type="duplicateValues" dxfId="16790" priority="5319"/>
    <cfRule type="duplicateValues" dxfId="16789" priority="5352"/>
  </conditionalFormatting>
  <conditionalFormatting sqref="A72">
    <cfRule type="duplicateValues" dxfId="16741" priority="3653"/>
    <cfRule type="duplicateValues" dxfId="16740" priority="3768"/>
    <cfRule type="duplicateValues" dxfId="16739" priority="5368"/>
    <cfRule type="duplicateValues" dxfId="16738" priority="5450"/>
    <cfRule type="duplicateValues" dxfId="16737" priority="5532"/>
    <cfRule type="duplicateValues" dxfId="16736" priority="5614"/>
    <cfRule type="duplicateValues" dxfId="16735" priority="5729"/>
    <cfRule type="duplicateValues" dxfId="16734" priority="5778"/>
    <cfRule type="duplicateValues" dxfId="16733" priority="5827"/>
    <cfRule type="duplicateValues" dxfId="16732" priority="5876"/>
    <cfRule type="duplicateValues" dxfId="16731" priority="5925"/>
    <cfRule type="duplicateValues" dxfId="16730" priority="5974"/>
    <cfRule type="duplicateValues" dxfId="16729" priority="6023"/>
    <cfRule type="duplicateValues" dxfId="16728" priority="6072"/>
    <cfRule type="duplicateValues" dxfId="16727" priority="6121"/>
    <cfRule type="duplicateValues" dxfId="16726" priority="6170"/>
    <cfRule type="duplicateValues" dxfId="16725" priority="6219"/>
    <cfRule type="duplicateValues" dxfId="16724" priority="6268"/>
    <cfRule type="duplicateValues" dxfId="16723" priority="6317"/>
    <cfRule type="duplicateValues" dxfId="16722" priority="6366"/>
    <cfRule type="duplicateValues" dxfId="16721" priority="6415"/>
    <cfRule type="duplicateValues" dxfId="16720" priority="6464"/>
    <cfRule type="duplicateValues" dxfId="16719" priority="6513"/>
    <cfRule type="duplicateValues" dxfId="16718" priority="6562"/>
    <cfRule type="duplicateValues" dxfId="16717" priority="6611"/>
    <cfRule type="duplicateValues" dxfId="16716" priority="6660"/>
    <cfRule type="duplicateValues" dxfId="16715" priority="6709"/>
    <cfRule type="duplicateValues" dxfId="16714" priority="6758"/>
    <cfRule type="duplicateValues" dxfId="16713" priority="6807"/>
    <cfRule type="duplicateValues" dxfId="16712" priority="6856"/>
    <cfRule type="duplicateValues" dxfId="16711" priority="6905"/>
    <cfRule type="duplicateValues" dxfId="16710" priority="6954"/>
    <cfRule type="duplicateValues" dxfId="16709" priority="7003"/>
    <cfRule type="duplicateValues" dxfId="16708" priority="7052"/>
    <cfRule type="duplicateValues" dxfId="16707" priority="7101"/>
    <cfRule type="duplicateValues" dxfId="16706" priority="7150"/>
    <cfRule type="duplicateValues" dxfId="16705" priority="7199"/>
    <cfRule type="duplicateValues" dxfId="16704" priority="7248"/>
    <cfRule type="duplicateValues" dxfId="16703" priority="7297"/>
    <cfRule type="duplicateValues" dxfId="16702" priority="7346"/>
    <cfRule type="duplicateValues" dxfId="16701" priority="7395"/>
    <cfRule type="duplicateValues" dxfId="16700" priority="7444"/>
    <cfRule type="duplicateValues" dxfId="16699" priority="7493"/>
    <cfRule type="duplicateValues" dxfId="16698" priority="7542"/>
    <cfRule type="duplicateValues" dxfId="16697" priority="7591"/>
    <cfRule type="duplicateValues" dxfId="16696" priority="7640"/>
    <cfRule type="duplicateValues" dxfId="16695" priority="7689"/>
  </conditionalFormatting>
  <conditionalFormatting sqref="A73">
    <cfRule type="duplicateValues" dxfId="16647" priority="3702"/>
    <cfRule type="duplicateValues" dxfId="16646" priority="3817"/>
    <cfRule type="duplicateValues" dxfId="16645" priority="3883"/>
    <cfRule type="duplicateValues" dxfId="16644" priority="3916"/>
    <cfRule type="duplicateValues" dxfId="16643" priority="3949"/>
    <cfRule type="duplicateValues" dxfId="16642" priority="3982"/>
    <cfRule type="duplicateValues" dxfId="16641" priority="4015"/>
    <cfRule type="duplicateValues" dxfId="16640" priority="4048"/>
    <cfRule type="duplicateValues" dxfId="16639" priority="4081"/>
    <cfRule type="duplicateValues" dxfId="16638" priority="4114"/>
    <cfRule type="duplicateValues" dxfId="16637" priority="4147"/>
    <cfRule type="duplicateValues" dxfId="16636" priority="4180"/>
    <cfRule type="duplicateValues" dxfId="16635" priority="4213"/>
    <cfRule type="duplicateValues" dxfId="16634" priority="4246"/>
    <cfRule type="duplicateValues" dxfId="16633" priority="4279"/>
    <cfRule type="duplicateValues" dxfId="16632" priority="4312"/>
    <cfRule type="duplicateValues" dxfId="16631" priority="4345"/>
    <cfRule type="duplicateValues" dxfId="16630" priority="4378"/>
    <cfRule type="duplicateValues" dxfId="16629" priority="4411"/>
    <cfRule type="duplicateValues" dxfId="16628" priority="4444"/>
    <cfRule type="duplicateValues" dxfId="16627" priority="4477"/>
    <cfRule type="duplicateValues" dxfId="16626" priority="4510"/>
    <cfRule type="duplicateValues" dxfId="16625" priority="4543"/>
    <cfRule type="duplicateValues" dxfId="16624" priority="4576"/>
    <cfRule type="duplicateValues" dxfId="16623" priority="4609"/>
    <cfRule type="duplicateValues" dxfId="16622" priority="4642"/>
    <cfRule type="duplicateValues" dxfId="16621" priority="4675"/>
    <cfRule type="duplicateValues" dxfId="16620" priority="4708"/>
    <cfRule type="duplicateValues" dxfId="16619" priority="4741"/>
    <cfRule type="duplicateValues" dxfId="16618" priority="4774"/>
    <cfRule type="duplicateValues" dxfId="16617" priority="4807"/>
    <cfRule type="duplicateValues" dxfId="16616" priority="4840"/>
    <cfRule type="duplicateValues" dxfId="16615" priority="4873"/>
    <cfRule type="duplicateValues" dxfId="16614" priority="4906"/>
    <cfRule type="duplicateValues" dxfId="16613" priority="4939"/>
    <cfRule type="duplicateValues" dxfId="16612" priority="4972"/>
    <cfRule type="duplicateValues" dxfId="16611" priority="5005"/>
    <cfRule type="duplicateValues" dxfId="16610" priority="5038"/>
    <cfRule type="duplicateValues" dxfId="16609" priority="5071"/>
    <cfRule type="duplicateValues" dxfId="16608" priority="5104"/>
    <cfRule type="duplicateValues" dxfId="16607" priority="5137"/>
    <cfRule type="duplicateValues" dxfId="16606" priority="5170"/>
    <cfRule type="duplicateValues" dxfId="16605" priority="5203"/>
    <cfRule type="duplicateValues" dxfId="16604" priority="5236"/>
    <cfRule type="duplicateValues" dxfId="16603" priority="5269"/>
    <cfRule type="duplicateValues" dxfId="16602" priority="5302"/>
    <cfRule type="duplicateValues" dxfId="16601" priority="5335"/>
  </conditionalFormatting>
  <conditionalFormatting sqref="A74">
    <cfRule type="duplicateValues" dxfId="16553" priority="3669"/>
    <cfRule type="duplicateValues" dxfId="16552" priority="3784"/>
    <cfRule type="duplicateValues" dxfId="16551" priority="5417"/>
    <cfRule type="duplicateValues" dxfId="16550" priority="5499"/>
    <cfRule type="duplicateValues" dxfId="16549" priority="5581"/>
    <cfRule type="duplicateValues" dxfId="16548" priority="5663"/>
    <cfRule type="duplicateValues" dxfId="16547" priority="5696"/>
    <cfRule type="duplicateValues" dxfId="16546" priority="7738"/>
    <cfRule type="duplicateValues" dxfId="16545" priority="7771"/>
    <cfRule type="duplicateValues" dxfId="16544" priority="7804"/>
    <cfRule type="duplicateValues" dxfId="16543" priority="7837"/>
    <cfRule type="duplicateValues" dxfId="16542" priority="7870"/>
    <cfRule type="duplicateValues" dxfId="16541" priority="7903"/>
    <cfRule type="duplicateValues" dxfId="16540" priority="7936"/>
    <cfRule type="duplicateValues" dxfId="16539" priority="7969"/>
    <cfRule type="duplicateValues" dxfId="16538" priority="8002"/>
    <cfRule type="duplicateValues" dxfId="16537" priority="8035"/>
    <cfRule type="duplicateValues" dxfId="16536" priority="8068"/>
    <cfRule type="duplicateValues" dxfId="16535" priority="8101"/>
    <cfRule type="duplicateValues" dxfId="16534" priority="8134"/>
    <cfRule type="duplicateValues" dxfId="16533" priority="8167"/>
    <cfRule type="duplicateValues" dxfId="16532" priority="8200"/>
    <cfRule type="duplicateValues" dxfId="16531" priority="8233"/>
    <cfRule type="duplicateValues" dxfId="16530" priority="8266"/>
    <cfRule type="duplicateValues" dxfId="16529" priority="8299"/>
    <cfRule type="duplicateValues" dxfId="16528" priority="8332"/>
    <cfRule type="duplicateValues" dxfId="16527" priority="8365"/>
    <cfRule type="duplicateValues" dxfId="16526" priority="8398"/>
    <cfRule type="duplicateValues" dxfId="16525" priority="8431"/>
    <cfRule type="duplicateValues" dxfId="16524" priority="8464"/>
    <cfRule type="duplicateValues" dxfId="16523" priority="8497"/>
    <cfRule type="duplicateValues" dxfId="16522" priority="8530"/>
    <cfRule type="duplicateValues" dxfId="16521" priority="8563"/>
    <cfRule type="duplicateValues" dxfId="16520" priority="8596"/>
    <cfRule type="duplicateValues" dxfId="16519" priority="8629"/>
    <cfRule type="duplicateValues" dxfId="16518" priority="8662"/>
    <cfRule type="duplicateValues" dxfId="16517" priority="8695"/>
    <cfRule type="duplicateValues" dxfId="16516" priority="8728"/>
    <cfRule type="duplicateValues" dxfId="16515" priority="8761"/>
    <cfRule type="duplicateValues" dxfId="16514" priority="8794"/>
    <cfRule type="duplicateValues" dxfId="16513" priority="8827"/>
    <cfRule type="duplicateValues" dxfId="16512" priority="8860"/>
    <cfRule type="duplicateValues" dxfId="16511" priority="8893"/>
    <cfRule type="duplicateValues" dxfId="16510" priority="8926"/>
    <cfRule type="duplicateValues" dxfId="16509" priority="8959"/>
    <cfRule type="duplicateValues" dxfId="16508" priority="8992"/>
    <cfRule type="duplicateValues" dxfId="16507" priority="9025"/>
  </conditionalFormatting>
  <conditionalFormatting sqref="A75">
    <cfRule type="duplicateValues" dxfId="16459" priority="3603"/>
    <cfRule type="duplicateValues" dxfId="16458" priority="3718"/>
    <cfRule type="duplicateValues" dxfId="16457" priority="3833"/>
    <cfRule type="duplicateValues" dxfId="16456" priority="5384"/>
    <cfRule type="duplicateValues" dxfId="16455" priority="5466"/>
    <cfRule type="duplicateValues" dxfId="16454" priority="5548"/>
    <cfRule type="duplicateValues" dxfId="16453" priority="5630"/>
    <cfRule type="duplicateValues" dxfId="16452" priority="5745"/>
    <cfRule type="duplicateValues" dxfId="16451" priority="5794"/>
    <cfRule type="duplicateValues" dxfId="16450" priority="5843"/>
    <cfRule type="duplicateValues" dxfId="16449" priority="5892"/>
    <cfRule type="duplicateValues" dxfId="16448" priority="5941"/>
    <cfRule type="duplicateValues" dxfId="16447" priority="5990"/>
    <cfRule type="duplicateValues" dxfId="16446" priority="6039"/>
    <cfRule type="duplicateValues" dxfId="16445" priority="6088"/>
    <cfRule type="duplicateValues" dxfId="16444" priority="6137"/>
    <cfRule type="duplicateValues" dxfId="16443" priority="6186"/>
    <cfRule type="duplicateValues" dxfId="16442" priority="6235"/>
    <cfRule type="duplicateValues" dxfId="16441" priority="6284"/>
    <cfRule type="duplicateValues" dxfId="16440" priority="6333"/>
    <cfRule type="duplicateValues" dxfId="16439" priority="6382"/>
    <cfRule type="duplicateValues" dxfId="16438" priority="6431"/>
    <cfRule type="duplicateValues" dxfId="16437" priority="6480"/>
    <cfRule type="duplicateValues" dxfId="16436" priority="6529"/>
    <cfRule type="duplicateValues" dxfId="16435" priority="6578"/>
    <cfRule type="duplicateValues" dxfId="16434" priority="6627"/>
    <cfRule type="duplicateValues" dxfId="16433" priority="6676"/>
    <cfRule type="duplicateValues" dxfId="16432" priority="6725"/>
    <cfRule type="duplicateValues" dxfId="16431" priority="6774"/>
    <cfRule type="duplicateValues" dxfId="16430" priority="6823"/>
    <cfRule type="duplicateValues" dxfId="16429" priority="6872"/>
    <cfRule type="duplicateValues" dxfId="16428" priority="6921"/>
    <cfRule type="duplicateValues" dxfId="16427" priority="6970"/>
    <cfRule type="duplicateValues" dxfId="16426" priority="7019"/>
    <cfRule type="duplicateValues" dxfId="16425" priority="7068"/>
    <cfRule type="duplicateValues" dxfId="16424" priority="7117"/>
    <cfRule type="duplicateValues" dxfId="16423" priority="7166"/>
    <cfRule type="duplicateValues" dxfId="16422" priority="7215"/>
    <cfRule type="duplicateValues" dxfId="16421" priority="7264"/>
    <cfRule type="duplicateValues" dxfId="16420" priority="7313"/>
    <cfRule type="duplicateValues" dxfId="16419" priority="7362"/>
    <cfRule type="duplicateValues" dxfId="16418" priority="7411"/>
    <cfRule type="duplicateValues" dxfId="16417" priority="7460"/>
    <cfRule type="duplicateValues" dxfId="16416" priority="7509"/>
    <cfRule type="duplicateValues" dxfId="16415" priority="7558"/>
    <cfRule type="duplicateValues" dxfId="16414" priority="7607"/>
    <cfRule type="duplicateValues" dxfId="16413" priority="7656"/>
    <cfRule type="duplicateValues" dxfId="16412" priority="7705"/>
  </conditionalFormatting>
  <conditionalFormatting sqref="A76">
    <cfRule type="duplicateValues" dxfId="16363" priority="9058"/>
    <cfRule type="duplicateValues" dxfId="16362" priority="9091"/>
    <cfRule type="duplicateValues" dxfId="16361" priority="9124"/>
    <cfRule type="duplicateValues" dxfId="16360" priority="9157"/>
    <cfRule type="duplicateValues" dxfId="16359" priority="9955"/>
    <cfRule type="duplicateValues" dxfId="16358" priority="9988"/>
    <cfRule type="duplicateValues" dxfId="16357" priority="10021"/>
    <cfRule type="duplicateValues" dxfId="16356" priority="10054"/>
    <cfRule type="duplicateValues" dxfId="16355" priority="10087"/>
    <cfRule type="duplicateValues" dxfId="16354" priority="10120"/>
    <cfRule type="duplicateValues" dxfId="16353" priority="10153"/>
    <cfRule type="duplicateValues" dxfId="16352" priority="10186"/>
    <cfRule type="duplicateValues" dxfId="16351" priority="10219"/>
    <cfRule type="duplicateValues" dxfId="16350" priority="10252"/>
    <cfRule type="duplicateValues" dxfId="16349" priority="10285"/>
    <cfRule type="duplicateValues" dxfId="16348" priority="10318"/>
    <cfRule type="duplicateValues" dxfId="16347" priority="10351"/>
    <cfRule type="duplicateValues" dxfId="16346" priority="10384"/>
    <cfRule type="duplicateValues" dxfId="16345" priority="10417"/>
    <cfRule type="duplicateValues" dxfId="16344" priority="10450"/>
    <cfRule type="duplicateValues" dxfId="16343" priority="10483"/>
    <cfRule type="duplicateValues" dxfId="16342" priority="10516"/>
    <cfRule type="duplicateValues" dxfId="16341" priority="10549"/>
    <cfRule type="duplicateValues" dxfId="16340" priority="10582"/>
    <cfRule type="duplicateValues" dxfId="16339" priority="10615"/>
    <cfRule type="duplicateValues" dxfId="16338" priority="10648"/>
    <cfRule type="duplicateValues" dxfId="16337" priority="10681"/>
    <cfRule type="duplicateValues" dxfId="16336" priority="10714"/>
    <cfRule type="duplicateValues" dxfId="16335" priority="10747"/>
    <cfRule type="duplicateValues" dxfId="16334" priority="10780"/>
    <cfRule type="duplicateValues" dxfId="16333" priority="10813"/>
    <cfRule type="duplicateValues" dxfId="16332" priority="10846"/>
    <cfRule type="duplicateValues" dxfId="16331" priority="10879"/>
    <cfRule type="duplicateValues" dxfId="16330" priority="10912"/>
    <cfRule type="duplicateValues" dxfId="16329" priority="10945"/>
    <cfRule type="duplicateValues" dxfId="16328" priority="10978"/>
    <cfRule type="duplicateValues" dxfId="16327" priority="11011"/>
    <cfRule type="duplicateValues" dxfId="16326" priority="11044"/>
    <cfRule type="duplicateValues" dxfId="16325" priority="11077"/>
    <cfRule type="duplicateValues" dxfId="16324" priority="11110"/>
    <cfRule type="duplicateValues" dxfId="16323" priority="11143"/>
    <cfRule type="duplicateValues" dxfId="16322" priority="11176"/>
    <cfRule type="duplicateValues" dxfId="16321" priority="11209"/>
    <cfRule type="duplicateValues" dxfId="16320" priority="11242"/>
    <cfRule type="duplicateValues" dxfId="16319" priority="11275"/>
    <cfRule type="duplicateValues" dxfId="16318" priority="11308"/>
    <cfRule type="duplicateValues" dxfId="16317" priority="11341"/>
    <cfRule type="duplicateValues" dxfId="16316" priority="11374"/>
    <cfRule type="duplicateValues" dxfId="16315" priority="11407"/>
  </conditionalFormatting>
  <conditionalFormatting sqref="A77">
    <cfRule type="duplicateValues" dxfId="16265" priority="3586"/>
    <cfRule type="duplicateValues" dxfId="16264" priority="3685"/>
    <cfRule type="duplicateValues" dxfId="16263" priority="3800"/>
    <cfRule type="duplicateValues" dxfId="16262" priority="5433"/>
    <cfRule type="duplicateValues" dxfId="16261" priority="5515"/>
    <cfRule type="duplicateValues" dxfId="16260" priority="5597"/>
    <cfRule type="duplicateValues" dxfId="16259" priority="5679"/>
    <cfRule type="duplicateValues" dxfId="16258" priority="5712"/>
    <cfRule type="duplicateValues" dxfId="16257" priority="7754"/>
    <cfRule type="duplicateValues" dxfId="16256" priority="7787"/>
    <cfRule type="duplicateValues" dxfId="16255" priority="7820"/>
    <cfRule type="duplicateValues" dxfId="16254" priority="7853"/>
    <cfRule type="duplicateValues" dxfId="16253" priority="7886"/>
    <cfRule type="duplicateValues" dxfId="16252" priority="7919"/>
    <cfRule type="duplicateValues" dxfId="16251" priority="7952"/>
    <cfRule type="duplicateValues" dxfId="16250" priority="7985"/>
    <cfRule type="duplicateValues" dxfId="16249" priority="8018"/>
    <cfRule type="duplicateValues" dxfId="16248" priority="8051"/>
    <cfRule type="duplicateValues" dxfId="16247" priority="8084"/>
    <cfRule type="duplicateValues" dxfId="16246" priority="8117"/>
    <cfRule type="duplicateValues" dxfId="16245" priority="8150"/>
    <cfRule type="duplicateValues" dxfId="16244" priority="8183"/>
    <cfRule type="duplicateValues" dxfId="16243" priority="8216"/>
    <cfRule type="duplicateValues" dxfId="16242" priority="8249"/>
    <cfRule type="duplicateValues" dxfId="16241" priority="8282"/>
    <cfRule type="duplicateValues" dxfId="16240" priority="8315"/>
    <cfRule type="duplicateValues" dxfId="16239" priority="8348"/>
    <cfRule type="duplicateValues" dxfId="16238" priority="8381"/>
    <cfRule type="duplicateValues" dxfId="16237" priority="8414"/>
    <cfRule type="duplicateValues" dxfId="16236" priority="8447"/>
    <cfRule type="duplicateValues" dxfId="16235" priority="8480"/>
    <cfRule type="duplicateValues" dxfId="16234" priority="8513"/>
    <cfRule type="duplicateValues" dxfId="16233" priority="8546"/>
    <cfRule type="duplicateValues" dxfId="16232" priority="8579"/>
    <cfRule type="duplicateValues" dxfId="16231" priority="8612"/>
    <cfRule type="duplicateValues" dxfId="16230" priority="8645"/>
    <cfRule type="duplicateValues" dxfId="16229" priority="8678"/>
    <cfRule type="duplicateValues" dxfId="16228" priority="8711"/>
    <cfRule type="duplicateValues" dxfId="16227" priority="8744"/>
    <cfRule type="duplicateValues" dxfId="16226" priority="8777"/>
    <cfRule type="duplicateValues" dxfId="16225" priority="8810"/>
    <cfRule type="duplicateValues" dxfId="16224" priority="8843"/>
    <cfRule type="duplicateValues" dxfId="16223" priority="8876"/>
    <cfRule type="duplicateValues" dxfId="16222" priority="8909"/>
    <cfRule type="duplicateValues" dxfId="16221" priority="8942"/>
    <cfRule type="duplicateValues" dxfId="16220" priority="8975"/>
    <cfRule type="duplicateValues" dxfId="16219" priority="9008"/>
    <cfRule type="duplicateValues" dxfId="16218" priority="9041"/>
  </conditionalFormatting>
  <conditionalFormatting sqref="A78">
    <cfRule type="duplicateValues" dxfId="16169" priority="3619"/>
    <cfRule type="duplicateValues" dxfId="16168" priority="3734"/>
    <cfRule type="duplicateValues" dxfId="16167" priority="3849"/>
    <cfRule type="duplicateValues" dxfId="16166" priority="5400"/>
    <cfRule type="duplicateValues" dxfId="16165" priority="5482"/>
    <cfRule type="duplicateValues" dxfId="16164" priority="5564"/>
    <cfRule type="duplicateValues" dxfId="16163" priority="5646"/>
    <cfRule type="duplicateValues" dxfId="16162" priority="5761"/>
    <cfRule type="duplicateValues" dxfId="16161" priority="5810"/>
    <cfRule type="duplicateValues" dxfId="16160" priority="5859"/>
    <cfRule type="duplicateValues" dxfId="16159" priority="5908"/>
    <cfRule type="duplicateValues" dxfId="16158" priority="5957"/>
    <cfRule type="duplicateValues" dxfId="16157" priority="6006"/>
    <cfRule type="duplicateValues" dxfId="16156" priority="6055"/>
    <cfRule type="duplicateValues" dxfId="16155" priority="6104"/>
    <cfRule type="duplicateValues" dxfId="16154" priority="6153"/>
    <cfRule type="duplicateValues" dxfId="16153" priority="6202"/>
    <cfRule type="duplicateValues" dxfId="16152" priority="6251"/>
    <cfRule type="duplicateValues" dxfId="16151" priority="6300"/>
    <cfRule type="duplicateValues" dxfId="16150" priority="6349"/>
    <cfRule type="duplicateValues" dxfId="16149" priority="6398"/>
    <cfRule type="duplicateValues" dxfId="16148" priority="6447"/>
    <cfRule type="duplicateValues" dxfId="16147" priority="6496"/>
    <cfRule type="duplicateValues" dxfId="16146" priority="6545"/>
    <cfRule type="duplicateValues" dxfId="16145" priority="6594"/>
    <cfRule type="duplicateValues" dxfId="16144" priority="6643"/>
    <cfRule type="duplicateValues" dxfId="16143" priority="6692"/>
    <cfRule type="duplicateValues" dxfId="16142" priority="6741"/>
    <cfRule type="duplicateValues" dxfId="16141" priority="6790"/>
    <cfRule type="duplicateValues" dxfId="16140" priority="6839"/>
    <cfRule type="duplicateValues" dxfId="16139" priority="6888"/>
    <cfRule type="duplicateValues" dxfId="16138" priority="6937"/>
    <cfRule type="duplicateValues" dxfId="16137" priority="6986"/>
    <cfRule type="duplicateValues" dxfId="16136" priority="7035"/>
    <cfRule type="duplicateValues" dxfId="16135" priority="7084"/>
    <cfRule type="duplicateValues" dxfId="16134" priority="7133"/>
    <cfRule type="duplicateValues" dxfId="16133" priority="7182"/>
    <cfRule type="duplicateValues" dxfId="16132" priority="7231"/>
    <cfRule type="duplicateValues" dxfId="16131" priority="7280"/>
    <cfRule type="duplicateValues" dxfId="16130" priority="7329"/>
    <cfRule type="duplicateValues" dxfId="16129" priority="7378"/>
    <cfRule type="duplicateValues" dxfId="16128" priority="7427"/>
    <cfRule type="duplicateValues" dxfId="16127" priority="7476"/>
    <cfRule type="duplicateValues" dxfId="16126" priority="7525"/>
    <cfRule type="duplicateValues" dxfId="16125" priority="7574"/>
    <cfRule type="duplicateValues" dxfId="16124" priority="7623"/>
    <cfRule type="duplicateValues" dxfId="16123" priority="7672"/>
    <cfRule type="duplicateValues" dxfId="16122" priority="7721"/>
  </conditionalFormatting>
  <conditionalFormatting sqref="A79">
    <cfRule type="duplicateValues" dxfId="16073" priority="9971"/>
    <cfRule type="duplicateValues" dxfId="16072" priority="10004"/>
    <cfRule type="duplicateValues" dxfId="16071" priority="10037"/>
    <cfRule type="duplicateValues" dxfId="16070" priority="10070"/>
    <cfRule type="duplicateValues" dxfId="16069" priority="10103"/>
    <cfRule type="duplicateValues" dxfId="16068" priority="10136"/>
    <cfRule type="duplicateValues" dxfId="16067" priority="10169"/>
    <cfRule type="duplicateValues" dxfId="16066" priority="10202"/>
    <cfRule type="duplicateValues" dxfId="16065" priority="10235"/>
    <cfRule type="duplicateValues" dxfId="16064" priority="10268"/>
    <cfRule type="duplicateValues" dxfId="16063" priority="10301"/>
    <cfRule type="duplicateValues" dxfId="16062" priority="10334"/>
    <cfRule type="duplicateValues" dxfId="16061" priority="10367"/>
    <cfRule type="duplicateValues" dxfId="16060" priority="10400"/>
    <cfRule type="duplicateValues" dxfId="16059" priority="10433"/>
    <cfRule type="duplicateValues" dxfId="16058" priority="10466"/>
    <cfRule type="duplicateValues" dxfId="16057" priority="10499"/>
    <cfRule type="duplicateValues" dxfId="16056" priority="10532"/>
    <cfRule type="duplicateValues" dxfId="16055" priority="10565"/>
    <cfRule type="duplicateValues" dxfId="16054" priority="10598"/>
    <cfRule type="duplicateValues" dxfId="16053" priority="10631"/>
    <cfRule type="duplicateValues" dxfId="16052" priority="10664"/>
    <cfRule type="duplicateValues" dxfId="16051" priority="10697"/>
    <cfRule type="duplicateValues" dxfId="16050" priority="10730"/>
    <cfRule type="duplicateValues" dxfId="16049" priority="10763"/>
    <cfRule type="duplicateValues" dxfId="16048" priority="10796"/>
    <cfRule type="duplicateValues" dxfId="16047" priority="10829"/>
    <cfRule type="duplicateValues" dxfId="16046" priority="10862"/>
    <cfRule type="duplicateValues" dxfId="16045" priority="10895"/>
    <cfRule type="duplicateValues" dxfId="16044" priority="10928"/>
    <cfRule type="duplicateValues" dxfId="16043" priority="10961"/>
    <cfRule type="duplicateValues" dxfId="16042" priority="10994"/>
    <cfRule type="duplicateValues" dxfId="16041" priority="11027"/>
    <cfRule type="duplicateValues" dxfId="16040" priority="11060"/>
    <cfRule type="duplicateValues" dxfId="16039" priority="11093"/>
    <cfRule type="duplicateValues" dxfId="16038" priority="11126"/>
    <cfRule type="duplicateValues" dxfId="16037" priority="11159"/>
    <cfRule type="duplicateValues" dxfId="16036" priority="11192"/>
    <cfRule type="duplicateValues" dxfId="16035" priority="11225"/>
    <cfRule type="duplicateValues" dxfId="16034" priority="11258"/>
    <cfRule type="duplicateValues" dxfId="16033" priority="11291"/>
    <cfRule type="duplicateValues" dxfId="16032" priority="11324"/>
    <cfRule type="duplicateValues" dxfId="16031" priority="11357"/>
    <cfRule type="duplicateValues" dxfId="16030" priority="11390"/>
    <cfRule type="duplicateValues" dxfId="16029" priority="11423"/>
  </conditionalFormatting>
  <conditionalFormatting sqref="A80">
    <cfRule type="duplicateValues" dxfId="15983" priority="9190"/>
    <cfRule type="duplicateValues" dxfId="15982" priority="9207"/>
    <cfRule type="duplicateValues" dxfId="15981" priority="9224"/>
    <cfRule type="duplicateValues" dxfId="15980" priority="9241"/>
    <cfRule type="duplicateValues" dxfId="15979" priority="9258"/>
    <cfRule type="duplicateValues" dxfId="15978" priority="9275"/>
    <cfRule type="duplicateValues" dxfId="15977" priority="9292"/>
    <cfRule type="duplicateValues" dxfId="15976" priority="9309"/>
    <cfRule type="duplicateValues" dxfId="15975" priority="9326"/>
    <cfRule type="duplicateValues" dxfId="15974" priority="9343"/>
    <cfRule type="duplicateValues" dxfId="15973" priority="9360"/>
    <cfRule type="duplicateValues" dxfId="15972" priority="9377"/>
    <cfRule type="duplicateValues" dxfId="15971" priority="9394"/>
    <cfRule type="duplicateValues" dxfId="15970" priority="9411"/>
    <cfRule type="duplicateValues" dxfId="15969" priority="9428"/>
    <cfRule type="duplicateValues" dxfId="15968" priority="9445"/>
    <cfRule type="duplicateValues" dxfId="15967" priority="9462"/>
    <cfRule type="duplicateValues" dxfId="15966" priority="9479"/>
    <cfRule type="duplicateValues" dxfId="15965" priority="9496"/>
    <cfRule type="duplicateValues" dxfId="15964" priority="9513"/>
    <cfRule type="duplicateValues" dxfId="15963" priority="9530"/>
    <cfRule type="duplicateValues" dxfId="15962" priority="9547"/>
    <cfRule type="duplicateValues" dxfId="15961" priority="9564"/>
    <cfRule type="duplicateValues" dxfId="15960" priority="9581"/>
    <cfRule type="duplicateValues" dxfId="15959" priority="9598"/>
    <cfRule type="duplicateValues" dxfId="15958" priority="9615"/>
    <cfRule type="duplicateValues" dxfId="15957" priority="9632"/>
    <cfRule type="duplicateValues" dxfId="15956" priority="9649"/>
    <cfRule type="duplicateValues" dxfId="15955" priority="9666"/>
    <cfRule type="duplicateValues" dxfId="15954" priority="9683"/>
    <cfRule type="duplicateValues" dxfId="15953" priority="9700"/>
    <cfRule type="duplicateValues" dxfId="15952" priority="9717"/>
    <cfRule type="duplicateValues" dxfId="15951" priority="9734"/>
    <cfRule type="duplicateValues" dxfId="15950" priority="9751"/>
    <cfRule type="duplicateValues" dxfId="15949" priority="9768"/>
    <cfRule type="duplicateValues" dxfId="15948" priority="9785"/>
    <cfRule type="duplicateValues" dxfId="15947" priority="9802"/>
    <cfRule type="duplicateValues" dxfId="15946" priority="9819"/>
    <cfRule type="duplicateValues" dxfId="15945" priority="9836"/>
    <cfRule type="duplicateValues" dxfId="15944" priority="9853"/>
    <cfRule type="duplicateValues" dxfId="15943" priority="9870"/>
    <cfRule type="duplicateValues" dxfId="15942" priority="9887"/>
    <cfRule type="duplicateValues" dxfId="15941" priority="9904"/>
    <cfRule type="duplicateValues" dxfId="15940" priority="9921"/>
    <cfRule type="duplicateValues" dxfId="15939" priority="9938"/>
  </conditionalFormatting>
  <conditionalFormatting sqref="A81">
    <cfRule type="duplicateValues" dxfId="15893" priority="3751"/>
    <cfRule type="duplicateValues" dxfId="15892" priority="3866"/>
    <cfRule type="duplicateValues" dxfId="15891" priority="3899"/>
    <cfRule type="duplicateValues" dxfId="15890" priority="3932"/>
    <cfRule type="duplicateValues" dxfId="15889" priority="3965"/>
    <cfRule type="duplicateValues" dxfId="15888" priority="3998"/>
    <cfRule type="duplicateValues" dxfId="15887" priority="4031"/>
    <cfRule type="duplicateValues" dxfId="15886" priority="4064"/>
    <cfRule type="duplicateValues" dxfId="15885" priority="4097"/>
    <cfRule type="duplicateValues" dxfId="15884" priority="4130"/>
    <cfRule type="duplicateValues" dxfId="15883" priority="4163"/>
    <cfRule type="duplicateValues" dxfId="15882" priority="4196"/>
    <cfRule type="duplicateValues" dxfId="15881" priority="4229"/>
    <cfRule type="duplicateValues" dxfId="15880" priority="4262"/>
    <cfRule type="duplicateValues" dxfId="15879" priority="4295"/>
    <cfRule type="duplicateValues" dxfId="15878" priority="4328"/>
    <cfRule type="duplicateValues" dxfId="15877" priority="4361"/>
    <cfRule type="duplicateValues" dxfId="15876" priority="4394"/>
    <cfRule type="duplicateValues" dxfId="15875" priority="4427"/>
    <cfRule type="duplicateValues" dxfId="15874" priority="4460"/>
    <cfRule type="duplicateValues" dxfId="15873" priority="4493"/>
    <cfRule type="duplicateValues" dxfId="15872" priority="4526"/>
    <cfRule type="duplicateValues" dxfId="15871" priority="4559"/>
    <cfRule type="duplicateValues" dxfId="15870" priority="4592"/>
    <cfRule type="duplicateValues" dxfId="15869" priority="4625"/>
    <cfRule type="duplicateValues" dxfId="15868" priority="4658"/>
    <cfRule type="duplicateValues" dxfId="15867" priority="4691"/>
    <cfRule type="duplicateValues" dxfId="15866" priority="4724"/>
    <cfRule type="duplicateValues" dxfId="15865" priority="4757"/>
    <cfRule type="duplicateValues" dxfId="15864" priority="4790"/>
    <cfRule type="duplicateValues" dxfId="15863" priority="4823"/>
    <cfRule type="duplicateValues" dxfId="15862" priority="4856"/>
    <cfRule type="duplicateValues" dxfId="15861" priority="4889"/>
    <cfRule type="duplicateValues" dxfId="15860" priority="4922"/>
    <cfRule type="duplicateValues" dxfId="15859" priority="4955"/>
    <cfRule type="duplicateValues" dxfId="15858" priority="4988"/>
    <cfRule type="duplicateValues" dxfId="15857" priority="5021"/>
    <cfRule type="duplicateValues" dxfId="15856" priority="5054"/>
    <cfRule type="duplicateValues" dxfId="15855" priority="5087"/>
    <cfRule type="duplicateValues" dxfId="15854" priority="5120"/>
    <cfRule type="duplicateValues" dxfId="15853" priority="5153"/>
    <cfRule type="duplicateValues" dxfId="15852" priority="5186"/>
    <cfRule type="duplicateValues" dxfId="15851" priority="5219"/>
    <cfRule type="duplicateValues" dxfId="15850" priority="5252"/>
    <cfRule type="duplicateValues" dxfId="15849" priority="5285"/>
    <cfRule type="duplicateValues" dxfId="15848" priority="5318"/>
    <cfRule type="duplicateValues" dxfId="15847" priority="5351"/>
  </conditionalFormatting>
  <conditionalFormatting sqref="A82">
    <cfRule type="duplicateValues" dxfId="15799" priority="3652"/>
    <cfRule type="duplicateValues" dxfId="15798" priority="3767"/>
    <cfRule type="duplicateValues" dxfId="15797" priority="5367"/>
    <cfRule type="duplicateValues" dxfId="15796" priority="5449"/>
    <cfRule type="duplicateValues" dxfId="15795" priority="5531"/>
    <cfRule type="duplicateValues" dxfId="15794" priority="5613"/>
    <cfRule type="duplicateValues" dxfId="15793" priority="5728"/>
    <cfRule type="duplicateValues" dxfId="15792" priority="5777"/>
    <cfRule type="duplicateValues" dxfId="15791" priority="5826"/>
    <cfRule type="duplicateValues" dxfId="15790" priority="5875"/>
    <cfRule type="duplicateValues" dxfId="15789" priority="5924"/>
    <cfRule type="duplicateValues" dxfId="15788" priority="5973"/>
    <cfRule type="duplicateValues" dxfId="15787" priority="6022"/>
    <cfRule type="duplicateValues" dxfId="15786" priority="6071"/>
    <cfRule type="duplicateValues" dxfId="15785" priority="6120"/>
    <cfRule type="duplicateValues" dxfId="15784" priority="6169"/>
    <cfRule type="duplicateValues" dxfId="15783" priority="6218"/>
    <cfRule type="duplicateValues" dxfId="15782" priority="6267"/>
    <cfRule type="duplicateValues" dxfId="15781" priority="6316"/>
    <cfRule type="duplicateValues" dxfId="15780" priority="6365"/>
    <cfRule type="duplicateValues" dxfId="15779" priority="6414"/>
    <cfRule type="duplicateValues" dxfId="15778" priority="6463"/>
    <cfRule type="duplicateValues" dxfId="15777" priority="6512"/>
    <cfRule type="duplicateValues" dxfId="15776" priority="6561"/>
    <cfRule type="duplicateValues" dxfId="15775" priority="6610"/>
    <cfRule type="duplicateValues" dxfId="15774" priority="6659"/>
    <cfRule type="duplicateValues" dxfId="15773" priority="6708"/>
    <cfRule type="duplicateValues" dxfId="15772" priority="6757"/>
    <cfRule type="duplicateValues" dxfId="15771" priority="6806"/>
    <cfRule type="duplicateValues" dxfId="15770" priority="6855"/>
    <cfRule type="duplicateValues" dxfId="15769" priority="6904"/>
    <cfRule type="duplicateValues" dxfId="15768" priority="6953"/>
    <cfRule type="duplicateValues" dxfId="15767" priority="7002"/>
    <cfRule type="duplicateValues" dxfId="15766" priority="7051"/>
    <cfRule type="duplicateValues" dxfId="15765" priority="7100"/>
    <cfRule type="duplicateValues" dxfId="15764" priority="7149"/>
    <cfRule type="duplicateValues" dxfId="15763" priority="7198"/>
    <cfRule type="duplicateValues" dxfId="15762" priority="7247"/>
    <cfRule type="duplicateValues" dxfId="15761" priority="7296"/>
    <cfRule type="duplicateValues" dxfId="15760" priority="7345"/>
    <cfRule type="duplicateValues" dxfId="15759" priority="7394"/>
    <cfRule type="duplicateValues" dxfId="15758" priority="7443"/>
    <cfRule type="duplicateValues" dxfId="15757" priority="7492"/>
    <cfRule type="duplicateValues" dxfId="15756" priority="7541"/>
    <cfRule type="duplicateValues" dxfId="15755" priority="7590"/>
    <cfRule type="duplicateValues" dxfId="15754" priority="7639"/>
    <cfRule type="duplicateValues" dxfId="15753" priority="7688"/>
  </conditionalFormatting>
  <conditionalFormatting sqref="A83">
    <cfRule type="duplicateValues" dxfId="15705" priority="3701"/>
    <cfRule type="duplicateValues" dxfId="15704" priority="3816"/>
    <cfRule type="duplicateValues" dxfId="15703" priority="3882"/>
    <cfRule type="duplicateValues" dxfId="15702" priority="3915"/>
    <cfRule type="duplicateValues" dxfId="15701" priority="3948"/>
    <cfRule type="duplicateValues" dxfId="15700" priority="3981"/>
    <cfRule type="duplicateValues" dxfId="15699" priority="4014"/>
    <cfRule type="duplicateValues" dxfId="15698" priority="4047"/>
    <cfRule type="duplicateValues" dxfId="15697" priority="4080"/>
    <cfRule type="duplicateValues" dxfId="15696" priority="4113"/>
    <cfRule type="duplicateValues" dxfId="15695" priority="4146"/>
    <cfRule type="duplicateValues" dxfId="15694" priority="4179"/>
    <cfRule type="duplicateValues" dxfId="15693" priority="4212"/>
    <cfRule type="duplicateValues" dxfId="15692" priority="4245"/>
    <cfRule type="duplicateValues" dxfId="15691" priority="4278"/>
    <cfRule type="duplicateValues" dxfId="15690" priority="4311"/>
    <cfRule type="duplicateValues" dxfId="15689" priority="4344"/>
    <cfRule type="duplicateValues" dxfId="15688" priority="4377"/>
    <cfRule type="duplicateValues" dxfId="15687" priority="4410"/>
    <cfRule type="duplicateValues" dxfId="15686" priority="4443"/>
    <cfRule type="duplicateValues" dxfId="15685" priority="4476"/>
    <cfRule type="duplicateValues" dxfId="15684" priority="4509"/>
    <cfRule type="duplicateValues" dxfId="15683" priority="4542"/>
    <cfRule type="duplicateValues" dxfId="15682" priority="4575"/>
    <cfRule type="duplicateValues" dxfId="15681" priority="4608"/>
    <cfRule type="duplicateValues" dxfId="15680" priority="4641"/>
    <cfRule type="duplicateValues" dxfId="15679" priority="4674"/>
    <cfRule type="duplicateValues" dxfId="15678" priority="4707"/>
    <cfRule type="duplicateValues" dxfId="15677" priority="4740"/>
    <cfRule type="duplicateValues" dxfId="15676" priority="4773"/>
    <cfRule type="duplicateValues" dxfId="15675" priority="4806"/>
    <cfRule type="duplicateValues" dxfId="15674" priority="4839"/>
    <cfRule type="duplicateValues" dxfId="15673" priority="4872"/>
    <cfRule type="duplicateValues" dxfId="15672" priority="4905"/>
    <cfRule type="duplicateValues" dxfId="15671" priority="4938"/>
    <cfRule type="duplicateValues" dxfId="15670" priority="4971"/>
    <cfRule type="duplicateValues" dxfId="15669" priority="5004"/>
    <cfRule type="duplicateValues" dxfId="15668" priority="5037"/>
    <cfRule type="duplicateValues" dxfId="15667" priority="5070"/>
    <cfRule type="duplicateValues" dxfId="15666" priority="5103"/>
    <cfRule type="duplicateValues" dxfId="15665" priority="5136"/>
    <cfRule type="duplicateValues" dxfId="15664" priority="5169"/>
    <cfRule type="duplicateValues" dxfId="15663" priority="5202"/>
    <cfRule type="duplicateValues" dxfId="15662" priority="5235"/>
    <cfRule type="duplicateValues" dxfId="15661" priority="5268"/>
    <cfRule type="duplicateValues" dxfId="15660" priority="5301"/>
    <cfRule type="duplicateValues" dxfId="15659" priority="5334"/>
  </conditionalFormatting>
  <conditionalFormatting sqref="A84">
    <cfRule type="duplicateValues" dxfId="15611" priority="3668"/>
    <cfRule type="duplicateValues" dxfId="15610" priority="3783"/>
    <cfRule type="duplicateValues" dxfId="15609" priority="5416"/>
    <cfRule type="duplicateValues" dxfId="15608" priority="5498"/>
    <cfRule type="duplicateValues" dxfId="15607" priority="5580"/>
    <cfRule type="duplicateValues" dxfId="15606" priority="5662"/>
    <cfRule type="duplicateValues" dxfId="15605" priority="5695"/>
    <cfRule type="duplicateValues" dxfId="15604" priority="7737"/>
    <cfRule type="duplicateValues" dxfId="15603" priority="7770"/>
    <cfRule type="duplicateValues" dxfId="15602" priority="7803"/>
    <cfRule type="duplicateValues" dxfId="15601" priority="7836"/>
    <cfRule type="duplicateValues" dxfId="15600" priority="7869"/>
    <cfRule type="duplicateValues" dxfId="15599" priority="7902"/>
    <cfRule type="duplicateValues" dxfId="15598" priority="7935"/>
    <cfRule type="duplicateValues" dxfId="15597" priority="7968"/>
    <cfRule type="duplicateValues" dxfId="15596" priority="8001"/>
    <cfRule type="duplicateValues" dxfId="15595" priority="8034"/>
    <cfRule type="duplicateValues" dxfId="15594" priority="8067"/>
    <cfRule type="duplicateValues" dxfId="15593" priority="8100"/>
    <cfRule type="duplicateValues" dxfId="15592" priority="8133"/>
    <cfRule type="duplicateValues" dxfId="15591" priority="8166"/>
    <cfRule type="duplicateValues" dxfId="15590" priority="8199"/>
    <cfRule type="duplicateValues" dxfId="15589" priority="8232"/>
    <cfRule type="duplicateValues" dxfId="15588" priority="8265"/>
    <cfRule type="duplicateValues" dxfId="15587" priority="8298"/>
    <cfRule type="duplicateValues" dxfId="15586" priority="8331"/>
    <cfRule type="duplicateValues" dxfId="15585" priority="8364"/>
    <cfRule type="duplicateValues" dxfId="15584" priority="8397"/>
    <cfRule type="duplicateValues" dxfId="15583" priority="8430"/>
    <cfRule type="duplicateValues" dxfId="15582" priority="8463"/>
    <cfRule type="duplicateValues" dxfId="15581" priority="8496"/>
    <cfRule type="duplicateValues" dxfId="15580" priority="8529"/>
    <cfRule type="duplicateValues" dxfId="15579" priority="8562"/>
    <cfRule type="duplicateValues" dxfId="15578" priority="8595"/>
    <cfRule type="duplicateValues" dxfId="15577" priority="8628"/>
    <cfRule type="duplicateValues" dxfId="15576" priority="8661"/>
    <cfRule type="duplicateValues" dxfId="15575" priority="8694"/>
    <cfRule type="duplicateValues" dxfId="15574" priority="8727"/>
    <cfRule type="duplicateValues" dxfId="15573" priority="8760"/>
    <cfRule type="duplicateValues" dxfId="15572" priority="8793"/>
    <cfRule type="duplicateValues" dxfId="15571" priority="8826"/>
    <cfRule type="duplicateValues" dxfId="15570" priority="8859"/>
    <cfRule type="duplicateValues" dxfId="15569" priority="8892"/>
    <cfRule type="duplicateValues" dxfId="15568" priority="8925"/>
    <cfRule type="duplicateValues" dxfId="15567" priority="8958"/>
    <cfRule type="duplicateValues" dxfId="15566" priority="8991"/>
    <cfRule type="duplicateValues" dxfId="15565" priority="9024"/>
  </conditionalFormatting>
  <conditionalFormatting sqref="A85">
    <cfRule type="duplicateValues" dxfId="15517" priority="3602"/>
    <cfRule type="duplicateValues" dxfId="15516" priority="3717"/>
    <cfRule type="duplicateValues" dxfId="15515" priority="3832"/>
    <cfRule type="duplicateValues" dxfId="15514" priority="5383"/>
    <cfRule type="duplicateValues" dxfId="15513" priority="5465"/>
    <cfRule type="duplicateValues" dxfId="15512" priority="5547"/>
    <cfRule type="duplicateValues" dxfId="15511" priority="5629"/>
    <cfRule type="duplicateValues" dxfId="15510" priority="5744"/>
    <cfRule type="duplicateValues" dxfId="15509" priority="5793"/>
    <cfRule type="duplicateValues" dxfId="15508" priority="5842"/>
    <cfRule type="duplicateValues" dxfId="15507" priority="5891"/>
    <cfRule type="duplicateValues" dxfId="15506" priority="5940"/>
    <cfRule type="duplicateValues" dxfId="15505" priority="5989"/>
    <cfRule type="duplicateValues" dxfId="15504" priority="6038"/>
    <cfRule type="duplicateValues" dxfId="15503" priority="6087"/>
    <cfRule type="duplicateValues" dxfId="15502" priority="6136"/>
    <cfRule type="duplicateValues" dxfId="15501" priority="6185"/>
    <cfRule type="duplicateValues" dxfId="15500" priority="6234"/>
    <cfRule type="duplicateValues" dxfId="15499" priority="6283"/>
    <cfRule type="duplicateValues" dxfId="15498" priority="6332"/>
    <cfRule type="duplicateValues" dxfId="15497" priority="6381"/>
    <cfRule type="duplicateValues" dxfId="15496" priority="6430"/>
    <cfRule type="duplicateValues" dxfId="15495" priority="6479"/>
    <cfRule type="duplicateValues" dxfId="15494" priority="6528"/>
    <cfRule type="duplicateValues" dxfId="15493" priority="6577"/>
    <cfRule type="duplicateValues" dxfId="15492" priority="6626"/>
    <cfRule type="duplicateValues" dxfId="15491" priority="6675"/>
    <cfRule type="duplicateValues" dxfId="15490" priority="6724"/>
    <cfRule type="duplicateValues" dxfId="15489" priority="6773"/>
    <cfRule type="duplicateValues" dxfId="15488" priority="6822"/>
    <cfRule type="duplicateValues" dxfId="15487" priority="6871"/>
    <cfRule type="duplicateValues" dxfId="15486" priority="6920"/>
    <cfRule type="duplicateValues" dxfId="15485" priority="6969"/>
    <cfRule type="duplicateValues" dxfId="15484" priority="7018"/>
    <cfRule type="duplicateValues" dxfId="15483" priority="7067"/>
    <cfRule type="duplicateValues" dxfId="15482" priority="7116"/>
    <cfRule type="duplicateValues" dxfId="15481" priority="7165"/>
    <cfRule type="duplicateValues" dxfId="15480" priority="7214"/>
    <cfRule type="duplicateValues" dxfId="15479" priority="7263"/>
    <cfRule type="duplicateValues" dxfId="15478" priority="7312"/>
    <cfRule type="duplicateValues" dxfId="15477" priority="7361"/>
    <cfRule type="duplicateValues" dxfId="15476" priority="7410"/>
    <cfRule type="duplicateValues" dxfId="15475" priority="7459"/>
    <cfRule type="duplicateValues" dxfId="15474" priority="7508"/>
    <cfRule type="duplicateValues" dxfId="15473" priority="7557"/>
    <cfRule type="duplicateValues" dxfId="15472" priority="7606"/>
    <cfRule type="duplicateValues" dxfId="15471" priority="7655"/>
    <cfRule type="duplicateValues" dxfId="15470" priority="7704"/>
  </conditionalFormatting>
  <conditionalFormatting sqref="A86">
    <cfRule type="duplicateValues" dxfId="15421" priority="9057"/>
    <cfRule type="duplicateValues" dxfId="15420" priority="9090"/>
    <cfRule type="duplicateValues" dxfId="15419" priority="9123"/>
    <cfRule type="duplicateValues" dxfId="15418" priority="9156"/>
    <cfRule type="duplicateValues" dxfId="15417" priority="9954"/>
    <cfRule type="duplicateValues" dxfId="15416" priority="9987"/>
    <cfRule type="duplicateValues" dxfId="15415" priority="10020"/>
    <cfRule type="duplicateValues" dxfId="15414" priority="10053"/>
    <cfRule type="duplicateValues" dxfId="15413" priority="10086"/>
    <cfRule type="duplicateValues" dxfId="15412" priority="10119"/>
    <cfRule type="duplicateValues" dxfId="15411" priority="10152"/>
    <cfRule type="duplicateValues" dxfId="15410" priority="10185"/>
    <cfRule type="duplicateValues" dxfId="15409" priority="10218"/>
    <cfRule type="duplicateValues" dxfId="15408" priority="10251"/>
    <cfRule type="duplicateValues" dxfId="15407" priority="10284"/>
    <cfRule type="duplicateValues" dxfId="15406" priority="10317"/>
    <cfRule type="duplicateValues" dxfId="15405" priority="10350"/>
    <cfRule type="duplicateValues" dxfId="15404" priority="10383"/>
    <cfRule type="duplicateValues" dxfId="15403" priority="10416"/>
    <cfRule type="duplicateValues" dxfId="15402" priority="10449"/>
    <cfRule type="duplicateValues" dxfId="15401" priority="10482"/>
    <cfRule type="duplicateValues" dxfId="15400" priority="10515"/>
    <cfRule type="duplicateValues" dxfId="15399" priority="10548"/>
    <cfRule type="duplicateValues" dxfId="15398" priority="10581"/>
    <cfRule type="duplicateValues" dxfId="15397" priority="10614"/>
    <cfRule type="duplicateValues" dxfId="15396" priority="10647"/>
    <cfRule type="duplicateValues" dxfId="15395" priority="10680"/>
    <cfRule type="duplicateValues" dxfId="15394" priority="10713"/>
    <cfRule type="duplicateValues" dxfId="15393" priority="10746"/>
    <cfRule type="duplicateValues" dxfId="15392" priority="10779"/>
    <cfRule type="duplicateValues" dxfId="15391" priority="10812"/>
    <cfRule type="duplicateValues" dxfId="15390" priority="10845"/>
    <cfRule type="duplicateValues" dxfId="15389" priority="10878"/>
    <cfRule type="duplicateValues" dxfId="15388" priority="10911"/>
    <cfRule type="duplicateValues" dxfId="15387" priority="10944"/>
    <cfRule type="duplicateValues" dxfId="15386" priority="10977"/>
    <cfRule type="duplicateValues" dxfId="15385" priority="11010"/>
    <cfRule type="duplicateValues" dxfId="15384" priority="11043"/>
    <cfRule type="duplicateValues" dxfId="15383" priority="11076"/>
    <cfRule type="duplicateValues" dxfId="15382" priority="11109"/>
    <cfRule type="duplicateValues" dxfId="15381" priority="11142"/>
    <cfRule type="duplicateValues" dxfId="15380" priority="11175"/>
    <cfRule type="duplicateValues" dxfId="15379" priority="11208"/>
    <cfRule type="duplicateValues" dxfId="15378" priority="11241"/>
    <cfRule type="duplicateValues" dxfId="15377" priority="11274"/>
    <cfRule type="duplicateValues" dxfId="15376" priority="11307"/>
    <cfRule type="duplicateValues" dxfId="15375" priority="11340"/>
    <cfRule type="duplicateValues" dxfId="15374" priority="11373"/>
    <cfRule type="duplicateValues" dxfId="15373" priority="11406"/>
  </conditionalFormatting>
  <conditionalFormatting sqref="A87">
    <cfRule type="duplicateValues" dxfId="15323" priority="3585"/>
    <cfRule type="duplicateValues" dxfId="15322" priority="3684"/>
    <cfRule type="duplicateValues" dxfId="15321" priority="3799"/>
    <cfRule type="duplicateValues" dxfId="15320" priority="5432"/>
    <cfRule type="duplicateValues" dxfId="15319" priority="5514"/>
    <cfRule type="duplicateValues" dxfId="15318" priority="5596"/>
    <cfRule type="duplicateValues" dxfId="15317" priority="5678"/>
    <cfRule type="duplicateValues" dxfId="15316" priority="5711"/>
    <cfRule type="duplicateValues" dxfId="15315" priority="7753"/>
    <cfRule type="duplicateValues" dxfId="15314" priority="7786"/>
    <cfRule type="duplicateValues" dxfId="15313" priority="7819"/>
    <cfRule type="duplicateValues" dxfId="15312" priority="7852"/>
    <cfRule type="duplicateValues" dxfId="15311" priority="7885"/>
    <cfRule type="duplicateValues" dxfId="15310" priority="7918"/>
    <cfRule type="duplicateValues" dxfId="15309" priority="7951"/>
    <cfRule type="duplicateValues" dxfId="15308" priority="7984"/>
    <cfRule type="duplicateValues" dxfId="15307" priority="8017"/>
    <cfRule type="duplicateValues" dxfId="15306" priority="8050"/>
    <cfRule type="duplicateValues" dxfId="15305" priority="8083"/>
    <cfRule type="duplicateValues" dxfId="15304" priority="8116"/>
    <cfRule type="duplicateValues" dxfId="15303" priority="8149"/>
    <cfRule type="duplicateValues" dxfId="15302" priority="8182"/>
    <cfRule type="duplicateValues" dxfId="15301" priority="8215"/>
    <cfRule type="duplicateValues" dxfId="15300" priority="8248"/>
    <cfRule type="duplicateValues" dxfId="15299" priority="8281"/>
    <cfRule type="duplicateValues" dxfId="15298" priority="8314"/>
    <cfRule type="duplicateValues" dxfId="15297" priority="8347"/>
    <cfRule type="duplicateValues" dxfId="15296" priority="8380"/>
    <cfRule type="duplicateValues" dxfId="15295" priority="8413"/>
    <cfRule type="duplicateValues" dxfId="15294" priority="8446"/>
    <cfRule type="duplicateValues" dxfId="15293" priority="8479"/>
    <cfRule type="duplicateValues" dxfId="15292" priority="8512"/>
    <cfRule type="duplicateValues" dxfId="15291" priority="8545"/>
    <cfRule type="duplicateValues" dxfId="15290" priority="8578"/>
    <cfRule type="duplicateValues" dxfId="15289" priority="8611"/>
    <cfRule type="duplicateValues" dxfId="15288" priority="8644"/>
    <cfRule type="duplicateValues" dxfId="15287" priority="8677"/>
    <cfRule type="duplicateValues" dxfId="15286" priority="8710"/>
    <cfRule type="duplicateValues" dxfId="15285" priority="8743"/>
    <cfRule type="duplicateValues" dxfId="15284" priority="8776"/>
    <cfRule type="duplicateValues" dxfId="15283" priority="8809"/>
    <cfRule type="duplicateValues" dxfId="15282" priority="8842"/>
    <cfRule type="duplicateValues" dxfId="15281" priority="8875"/>
    <cfRule type="duplicateValues" dxfId="15280" priority="8908"/>
    <cfRule type="duplicateValues" dxfId="15279" priority="8941"/>
    <cfRule type="duplicateValues" dxfId="15278" priority="8974"/>
    <cfRule type="duplicateValues" dxfId="15277" priority="9007"/>
    <cfRule type="duplicateValues" dxfId="15276" priority="9040"/>
  </conditionalFormatting>
  <conditionalFormatting sqref="A88">
    <cfRule type="duplicateValues" dxfId="15227" priority="3618"/>
    <cfRule type="duplicateValues" dxfId="15226" priority="3733"/>
    <cfRule type="duplicateValues" dxfId="15225" priority="3848"/>
    <cfRule type="duplicateValues" dxfId="15224" priority="5399"/>
    <cfRule type="duplicateValues" dxfId="15223" priority="5481"/>
    <cfRule type="duplicateValues" dxfId="15222" priority="5563"/>
    <cfRule type="duplicateValues" dxfId="15221" priority="5645"/>
    <cfRule type="duplicateValues" dxfId="15220" priority="5760"/>
    <cfRule type="duplicateValues" dxfId="15219" priority="5809"/>
    <cfRule type="duplicateValues" dxfId="15218" priority="5858"/>
    <cfRule type="duplicateValues" dxfId="15217" priority="5907"/>
    <cfRule type="duplicateValues" dxfId="15216" priority="5956"/>
    <cfRule type="duplicateValues" dxfId="15215" priority="6005"/>
    <cfRule type="duplicateValues" dxfId="15214" priority="6054"/>
    <cfRule type="duplicateValues" dxfId="15213" priority="6103"/>
    <cfRule type="duplicateValues" dxfId="15212" priority="6152"/>
    <cfRule type="duplicateValues" dxfId="15211" priority="6201"/>
    <cfRule type="duplicateValues" dxfId="15210" priority="6250"/>
    <cfRule type="duplicateValues" dxfId="15209" priority="6299"/>
    <cfRule type="duplicateValues" dxfId="15208" priority="6348"/>
    <cfRule type="duplicateValues" dxfId="15207" priority="6397"/>
    <cfRule type="duplicateValues" dxfId="15206" priority="6446"/>
    <cfRule type="duplicateValues" dxfId="15205" priority="6495"/>
    <cfRule type="duplicateValues" dxfId="15204" priority="6544"/>
    <cfRule type="duplicateValues" dxfId="15203" priority="6593"/>
    <cfRule type="duplicateValues" dxfId="15202" priority="6642"/>
    <cfRule type="duplicateValues" dxfId="15201" priority="6691"/>
    <cfRule type="duplicateValues" dxfId="15200" priority="6740"/>
    <cfRule type="duplicateValues" dxfId="15199" priority="6789"/>
    <cfRule type="duplicateValues" dxfId="15198" priority="6838"/>
    <cfRule type="duplicateValues" dxfId="15197" priority="6887"/>
    <cfRule type="duplicateValues" dxfId="15196" priority="6936"/>
    <cfRule type="duplicateValues" dxfId="15195" priority="6985"/>
    <cfRule type="duplicateValues" dxfId="15194" priority="7034"/>
    <cfRule type="duplicateValues" dxfId="15193" priority="7083"/>
    <cfRule type="duplicateValues" dxfId="15192" priority="7132"/>
    <cfRule type="duplicateValues" dxfId="15191" priority="7181"/>
    <cfRule type="duplicateValues" dxfId="15190" priority="7230"/>
    <cfRule type="duplicateValues" dxfId="15189" priority="7279"/>
    <cfRule type="duplicateValues" dxfId="15188" priority="7328"/>
    <cfRule type="duplicateValues" dxfId="15187" priority="7377"/>
    <cfRule type="duplicateValues" dxfId="15186" priority="7426"/>
    <cfRule type="duplicateValues" dxfId="15185" priority="7475"/>
    <cfRule type="duplicateValues" dxfId="15184" priority="7524"/>
    <cfRule type="duplicateValues" dxfId="15183" priority="7573"/>
    <cfRule type="duplicateValues" dxfId="15182" priority="7622"/>
    <cfRule type="duplicateValues" dxfId="15181" priority="7671"/>
    <cfRule type="duplicateValues" dxfId="15180" priority="7720"/>
  </conditionalFormatting>
  <conditionalFormatting sqref="A89">
    <cfRule type="duplicateValues" dxfId="15131" priority="9970"/>
    <cfRule type="duplicateValues" dxfId="15130" priority="10003"/>
    <cfRule type="duplicateValues" dxfId="15129" priority="10036"/>
    <cfRule type="duplicateValues" dxfId="15128" priority="10069"/>
    <cfRule type="duplicateValues" dxfId="15127" priority="10102"/>
    <cfRule type="duplicateValues" dxfId="15126" priority="10135"/>
    <cfRule type="duplicateValues" dxfId="15125" priority="10168"/>
    <cfRule type="duplicateValues" dxfId="15124" priority="10201"/>
    <cfRule type="duplicateValues" dxfId="15123" priority="10234"/>
    <cfRule type="duplicateValues" dxfId="15122" priority="10267"/>
    <cfRule type="duplicateValues" dxfId="15121" priority="10300"/>
    <cfRule type="duplicateValues" dxfId="15120" priority="10333"/>
    <cfRule type="duplicateValues" dxfId="15119" priority="10366"/>
    <cfRule type="duplicateValues" dxfId="15118" priority="10399"/>
    <cfRule type="duplicateValues" dxfId="15117" priority="10432"/>
    <cfRule type="duplicateValues" dxfId="15116" priority="10465"/>
    <cfRule type="duplicateValues" dxfId="15115" priority="10498"/>
    <cfRule type="duplicateValues" dxfId="15114" priority="10531"/>
    <cfRule type="duplicateValues" dxfId="15113" priority="10564"/>
    <cfRule type="duplicateValues" dxfId="15112" priority="10597"/>
    <cfRule type="duplicateValues" dxfId="15111" priority="10630"/>
    <cfRule type="duplicateValues" dxfId="15110" priority="10663"/>
    <cfRule type="duplicateValues" dxfId="15109" priority="10696"/>
    <cfRule type="duplicateValues" dxfId="15108" priority="10729"/>
    <cfRule type="duplicateValues" dxfId="15107" priority="10762"/>
    <cfRule type="duplicateValues" dxfId="15106" priority="10795"/>
    <cfRule type="duplicateValues" dxfId="15105" priority="10828"/>
    <cfRule type="duplicateValues" dxfId="15104" priority="10861"/>
    <cfRule type="duplicateValues" dxfId="15103" priority="10894"/>
    <cfRule type="duplicateValues" dxfId="15102" priority="10927"/>
    <cfRule type="duplicateValues" dxfId="15101" priority="10960"/>
    <cfRule type="duplicateValues" dxfId="15100" priority="10993"/>
    <cfRule type="duplicateValues" dxfId="15099" priority="11026"/>
    <cfRule type="duplicateValues" dxfId="15098" priority="11059"/>
    <cfRule type="duplicateValues" dxfId="15097" priority="11092"/>
    <cfRule type="duplicateValues" dxfId="15096" priority="11125"/>
    <cfRule type="duplicateValues" dxfId="15095" priority="11158"/>
    <cfRule type="duplicateValues" dxfId="15094" priority="11191"/>
    <cfRule type="duplicateValues" dxfId="15093" priority="11224"/>
    <cfRule type="duplicateValues" dxfId="15092" priority="11257"/>
    <cfRule type="duplicateValues" dxfId="15091" priority="11290"/>
    <cfRule type="duplicateValues" dxfId="15090" priority="11323"/>
    <cfRule type="duplicateValues" dxfId="15089" priority="11356"/>
    <cfRule type="duplicateValues" dxfId="15088" priority="11389"/>
    <cfRule type="duplicateValues" dxfId="15087" priority="11422"/>
  </conditionalFormatting>
  <conditionalFormatting sqref="A90">
    <cfRule type="duplicateValues" dxfId="15041" priority="9189"/>
    <cfRule type="duplicateValues" dxfId="15040" priority="9206"/>
    <cfRule type="duplicateValues" dxfId="15039" priority="9223"/>
    <cfRule type="duplicateValues" dxfId="15038" priority="9240"/>
    <cfRule type="duplicateValues" dxfId="15037" priority="9257"/>
    <cfRule type="duplicateValues" dxfId="15036" priority="9274"/>
    <cfRule type="duplicateValues" dxfId="15035" priority="9291"/>
    <cfRule type="duplicateValues" dxfId="15034" priority="9308"/>
    <cfRule type="duplicateValues" dxfId="15033" priority="9325"/>
    <cfRule type="duplicateValues" dxfId="15032" priority="9342"/>
    <cfRule type="duplicateValues" dxfId="15031" priority="9359"/>
    <cfRule type="duplicateValues" dxfId="15030" priority="9376"/>
    <cfRule type="duplicateValues" dxfId="15029" priority="9393"/>
    <cfRule type="duplicateValues" dxfId="15028" priority="9410"/>
    <cfRule type="duplicateValues" dxfId="15027" priority="9427"/>
    <cfRule type="duplicateValues" dxfId="15026" priority="9444"/>
    <cfRule type="duplicateValues" dxfId="15025" priority="9461"/>
    <cfRule type="duplicateValues" dxfId="15024" priority="9478"/>
    <cfRule type="duplicateValues" dxfId="15023" priority="9495"/>
    <cfRule type="duplicateValues" dxfId="15022" priority="9512"/>
    <cfRule type="duplicateValues" dxfId="15021" priority="9529"/>
    <cfRule type="duplicateValues" dxfId="15020" priority="9546"/>
    <cfRule type="duplicateValues" dxfId="15019" priority="9563"/>
    <cfRule type="duplicateValues" dxfId="15018" priority="9580"/>
    <cfRule type="duplicateValues" dxfId="15017" priority="9597"/>
    <cfRule type="duplicateValues" dxfId="15016" priority="9614"/>
    <cfRule type="duplicateValues" dxfId="15015" priority="9631"/>
    <cfRule type="duplicateValues" dxfId="15014" priority="9648"/>
    <cfRule type="duplicateValues" dxfId="15013" priority="9665"/>
    <cfRule type="duplicateValues" dxfId="15012" priority="9682"/>
    <cfRule type="duplicateValues" dxfId="15011" priority="9699"/>
    <cfRule type="duplicateValues" dxfId="15010" priority="9716"/>
    <cfRule type="duplicateValues" dxfId="15009" priority="9733"/>
    <cfRule type="duplicateValues" dxfId="15008" priority="9750"/>
    <cfRule type="duplicateValues" dxfId="15007" priority="9767"/>
    <cfRule type="duplicateValues" dxfId="15006" priority="9784"/>
    <cfRule type="duplicateValues" dxfId="15005" priority="9801"/>
    <cfRule type="duplicateValues" dxfId="15004" priority="9818"/>
    <cfRule type="duplicateValues" dxfId="15003" priority="9835"/>
    <cfRule type="duplicateValues" dxfId="15002" priority="9852"/>
    <cfRule type="duplicateValues" dxfId="15001" priority="9869"/>
    <cfRule type="duplicateValues" dxfId="15000" priority="9886"/>
    <cfRule type="duplicateValues" dxfId="14999" priority="9903"/>
    <cfRule type="duplicateValues" dxfId="14998" priority="9920"/>
    <cfRule type="duplicateValues" dxfId="14997" priority="9937"/>
  </conditionalFormatting>
  <conditionalFormatting sqref="A91">
    <cfRule type="duplicateValues" dxfId="14951" priority="3750"/>
    <cfRule type="duplicateValues" dxfId="14950" priority="3865"/>
    <cfRule type="duplicateValues" dxfId="14949" priority="3898"/>
    <cfRule type="duplicateValues" dxfId="14948" priority="3931"/>
    <cfRule type="duplicateValues" dxfId="14947" priority="3964"/>
    <cfRule type="duplicateValues" dxfId="14946" priority="3997"/>
    <cfRule type="duplicateValues" dxfId="14945" priority="4030"/>
    <cfRule type="duplicateValues" dxfId="14944" priority="4063"/>
    <cfRule type="duplicateValues" dxfId="14943" priority="4096"/>
    <cfRule type="duplicateValues" dxfId="14942" priority="4129"/>
    <cfRule type="duplicateValues" dxfId="14941" priority="4162"/>
    <cfRule type="duplicateValues" dxfId="14940" priority="4195"/>
    <cfRule type="duplicateValues" dxfId="14939" priority="4228"/>
    <cfRule type="duplicateValues" dxfId="14938" priority="4261"/>
    <cfRule type="duplicateValues" dxfId="14937" priority="4294"/>
    <cfRule type="duplicateValues" dxfId="14936" priority="4327"/>
    <cfRule type="duplicateValues" dxfId="14935" priority="4360"/>
    <cfRule type="duplicateValues" dxfId="14934" priority="4393"/>
    <cfRule type="duplicateValues" dxfId="14933" priority="4426"/>
    <cfRule type="duplicateValues" dxfId="14932" priority="4459"/>
    <cfRule type="duplicateValues" dxfId="14931" priority="4492"/>
    <cfRule type="duplicateValues" dxfId="14930" priority="4525"/>
    <cfRule type="duplicateValues" dxfId="14929" priority="4558"/>
    <cfRule type="duplicateValues" dxfId="14928" priority="4591"/>
    <cfRule type="duplicateValues" dxfId="14927" priority="4624"/>
    <cfRule type="duplicateValues" dxfId="14926" priority="4657"/>
    <cfRule type="duplicateValues" dxfId="14925" priority="4690"/>
    <cfRule type="duplicateValues" dxfId="14924" priority="4723"/>
    <cfRule type="duplicateValues" dxfId="14923" priority="4756"/>
    <cfRule type="duplicateValues" dxfId="14922" priority="4789"/>
    <cfRule type="duplicateValues" dxfId="14921" priority="4822"/>
    <cfRule type="duplicateValues" dxfId="14920" priority="4855"/>
    <cfRule type="duplicateValues" dxfId="14919" priority="4888"/>
    <cfRule type="duplicateValues" dxfId="14918" priority="4921"/>
    <cfRule type="duplicateValues" dxfId="14917" priority="4954"/>
    <cfRule type="duplicateValues" dxfId="14916" priority="4987"/>
    <cfRule type="duplicateValues" dxfId="14915" priority="5020"/>
    <cfRule type="duplicateValues" dxfId="14914" priority="5053"/>
    <cfRule type="duplicateValues" dxfId="14913" priority="5086"/>
    <cfRule type="duplicateValues" dxfId="14912" priority="5119"/>
    <cfRule type="duplicateValues" dxfId="14911" priority="5152"/>
    <cfRule type="duplicateValues" dxfId="14910" priority="5185"/>
    <cfRule type="duplicateValues" dxfId="14909" priority="5218"/>
    <cfRule type="duplicateValues" dxfId="14908" priority="5251"/>
    <cfRule type="duplicateValues" dxfId="14907" priority="5284"/>
    <cfRule type="duplicateValues" dxfId="14906" priority="5317"/>
    <cfRule type="duplicateValues" dxfId="14905" priority="5350"/>
  </conditionalFormatting>
  <conditionalFormatting sqref="A92">
    <cfRule type="duplicateValues" dxfId="14857" priority="3651"/>
    <cfRule type="duplicateValues" dxfId="14856" priority="3766"/>
    <cfRule type="duplicateValues" dxfId="14855" priority="5366"/>
    <cfRule type="duplicateValues" dxfId="14854" priority="5448"/>
    <cfRule type="duplicateValues" dxfId="14853" priority="5530"/>
    <cfRule type="duplicateValues" dxfId="14852" priority="5612"/>
    <cfRule type="duplicateValues" dxfId="14851" priority="5727"/>
    <cfRule type="duplicateValues" dxfId="14850" priority="5776"/>
    <cfRule type="duplicateValues" dxfId="14849" priority="5825"/>
    <cfRule type="duplicateValues" dxfId="14848" priority="5874"/>
    <cfRule type="duplicateValues" dxfId="14847" priority="5923"/>
    <cfRule type="duplicateValues" dxfId="14846" priority="5972"/>
    <cfRule type="duplicateValues" dxfId="14845" priority="6021"/>
    <cfRule type="duplicateValues" dxfId="14844" priority="6070"/>
    <cfRule type="duplicateValues" dxfId="14843" priority="6119"/>
    <cfRule type="duplicateValues" dxfId="14842" priority="6168"/>
    <cfRule type="duplicateValues" dxfId="14841" priority="6217"/>
    <cfRule type="duplicateValues" dxfId="14840" priority="6266"/>
    <cfRule type="duplicateValues" dxfId="14839" priority="6315"/>
    <cfRule type="duplicateValues" dxfId="14838" priority="6364"/>
    <cfRule type="duplicateValues" dxfId="14837" priority="6413"/>
    <cfRule type="duplicateValues" dxfId="14836" priority="6462"/>
    <cfRule type="duplicateValues" dxfId="14835" priority="6511"/>
    <cfRule type="duplicateValues" dxfId="14834" priority="6560"/>
    <cfRule type="duplicateValues" dxfId="14833" priority="6609"/>
    <cfRule type="duplicateValues" dxfId="14832" priority="6658"/>
    <cfRule type="duplicateValues" dxfId="14831" priority="6707"/>
    <cfRule type="duplicateValues" dxfId="14830" priority="6756"/>
    <cfRule type="duplicateValues" dxfId="14829" priority="6805"/>
    <cfRule type="duplicateValues" dxfId="14828" priority="6854"/>
    <cfRule type="duplicateValues" dxfId="14827" priority="6903"/>
    <cfRule type="duplicateValues" dxfId="14826" priority="6952"/>
    <cfRule type="duplicateValues" dxfId="14825" priority="7001"/>
    <cfRule type="duplicateValues" dxfId="14824" priority="7050"/>
    <cfRule type="duplicateValues" dxfId="14823" priority="7099"/>
    <cfRule type="duplicateValues" dxfId="14822" priority="7148"/>
    <cfRule type="duplicateValues" dxfId="14821" priority="7197"/>
    <cfRule type="duplicateValues" dxfId="14820" priority="7246"/>
    <cfRule type="duplicateValues" dxfId="14819" priority="7295"/>
    <cfRule type="duplicateValues" dxfId="14818" priority="7344"/>
    <cfRule type="duplicateValues" dxfId="14817" priority="7393"/>
    <cfRule type="duplicateValues" dxfId="14816" priority="7442"/>
    <cfRule type="duplicateValues" dxfId="14815" priority="7491"/>
    <cfRule type="duplicateValues" dxfId="14814" priority="7540"/>
    <cfRule type="duplicateValues" dxfId="14813" priority="7589"/>
    <cfRule type="duplicateValues" dxfId="14812" priority="7638"/>
    <cfRule type="duplicateValues" dxfId="14811" priority="7687"/>
  </conditionalFormatting>
  <conditionalFormatting sqref="A93">
    <cfRule type="duplicateValues" dxfId="14763" priority="3700"/>
    <cfRule type="duplicateValues" dxfId="14762" priority="3815"/>
    <cfRule type="duplicateValues" dxfId="14761" priority="3881"/>
    <cfRule type="duplicateValues" dxfId="14760" priority="3914"/>
    <cfRule type="duplicateValues" dxfId="14759" priority="3947"/>
    <cfRule type="duplicateValues" dxfId="14758" priority="3980"/>
    <cfRule type="duplicateValues" dxfId="14757" priority="4013"/>
    <cfRule type="duplicateValues" dxfId="14756" priority="4046"/>
    <cfRule type="duplicateValues" dxfId="14755" priority="4079"/>
    <cfRule type="duplicateValues" dxfId="14754" priority="4112"/>
    <cfRule type="duplicateValues" dxfId="14753" priority="4145"/>
    <cfRule type="duplicateValues" dxfId="14752" priority="4178"/>
    <cfRule type="duplicateValues" dxfId="14751" priority="4211"/>
    <cfRule type="duplicateValues" dxfId="14750" priority="4244"/>
    <cfRule type="duplicateValues" dxfId="14749" priority="4277"/>
    <cfRule type="duplicateValues" dxfId="14748" priority="4310"/>
    <cfRule type="duplicateValues" dxfId="14747" priority="4343"/>
    <cfRule type="duplicateValues" dxfId="14746" priority="4376"/>
    <cfRule type="duplicateValues" dxfId="14745" priority="4409"/>
    <cfRule type="duplicateValues" dxfId="14744" priority="4442"/>
    <cfRule type="duplicateValues" dxfId="14743" priority="4475"/>
    <cfRule type="duplicateValues" dxfId="14742" priority="4508"/>
    <cfRule type="duplicateValues" dxfId="14741" priority="4541"/>
    <cfRule type="duplicateValues" dxfId="14740" priority="4574"/>
    <cfRule type="duplicateValues" dxfId="14739" priority="4607"/>
    <cfRule type="duplicateValues" dxfId="14738" priority="4640"/>
    <cfRule type="duplicateValues" dxfId="14737" priority="4673"/>
    <cfRule type="duplicateValues" dxfId="14736" priority="4706"/>
    <cfRule type="duplicateValues" dxfId="14735" priority="4739"/>
    <cfRule type="duplicateValues" dxfId="14734" priority="4772"/>
    <cfRule type="duplicateValues" dxfId="14733" priority="4805"/>
    <cfRule type="duplicateValues" dxfId="14732" priority="4838"/>
    <cfRule type="duplicateValues" dxfId="14731" priority="4871"/>
    <cfRule type="duplicateValues" dxfId="14730" priority="4904"/>
    <cfRule type="duplicateValues" dxfId="14729" priority="4937"/>
    <cfRule type="duplicateValues" dxfId="14728" priority="4970"/>
    <cfRule type="duplicateValues" dxfId="14727" priority="5003"/>
    <cfRule type="duplicateValues" dxfId="14726" priority="5036"/>
    <cfRule type="duplicateValues" dxfId="14725" priority="5069"/>
    <cfRule type="duplicateValues" dxfId="14724" priority="5102"/>
    <cfRule type="duplicateValues" dxfId="14723" priority="5135"/>
    <cfRule type="duplicateValues" dxfId="14722" priority="5168"/>
    <cfRule type="duplicateValues" dxfId="14721" priority="5201"/>
    <cfRule type="duplicateValues" dxfId="14720" priority="5234"/>
    <cfRule type="duplicateValues" dxfId="14719" priority="5267"/>
    <cfRule type="duplicateValues" dxfId="14718" priority="5300"/>
    <cfRule type="duplicateValues" dxfId="14717" priority="5333"/>
  </conditionalFormatting>
  <conditionalFormatting sqref="A94">
    <cfRule type="duplicateValues" dxfId="14669" priority="3667"/>
    <cfRule type="duplicateValues" dxfId="14668" priority="3782"/>
    <cfRule type="duplicateValues" dxfId="14667" priority="5415"/>
    <cfRule type="duplicateValues" dxfId="14666" priority="5497"/>
    <cfRule type="duplicateValues" dxfId="14665" priority="5579"/>
    <cfRule type="duplicateValues" dxfId="14664" priority="5661"/>
    <cfRule type="duplicateValues" dxfId="14663" priority="5694"/>
    <cfRule type="duplicateValues" dxfId="14662" priority="7736"/>
    <cfRule type="duplicateValues" dxfId="14661" priority="7769"/>
    <cfRule type="duplicateValues" dxfId="14660" priority="7802"/>
    <cfRule type="duplicateValues" dxfId="14659" priority="7835"/>
    <cfRule type="duplicateValues" dxfId="14658" priority="7868"/>
    <cfRule type="duplicateValues" dxfId="14657" priority="7901"/>
    <cfRule type="duplicateValues" dxfId="14656" priority="7934"/>
    <cfRule type="duplicateValues" dxfId="14655" priority="7967"/>
    <cfRule type="duplicateValues" dxfId="14654" priority="8000"/>
    <cfRule type="duplicateValues" dxfId="14653" priority="8033"/>
    <cfRule type="duplicateValues" dxfId="14652" priority="8066"/>
    <cfRule type="duplicateValues" dxfId="14651" priority="8099"/>
    <cfRule type="duplicateValues" dxfId="14650" priority="8132"/>
    <cfRule type="duplicateValues" dxfId="14649" priority="8165"/>
    <cfRule type="duplicateValues" dxfId="14648" priority="8198"/>
    <cfRule type="duplicateValues" dxfId="14647" priority="8231"/>
    <cfRule type="duplicateValues" dxfId="14646" priority="8264"/>
    <cfRule type="duplicateValues" dxfId="14645" priority="8297"/>
    <cfRule type="duplicateValues" dxfId="14644" priority="8330"/>
    <cfRule type="duplicateValues" dxfId="14643" priority="8363"/>
    <cfRule type="duplicateValues" dxfId="14642" priority="8396"/>
    <cfRule type="duplicateValues" dxfId="14641" priority="8429"/>
    <cfRule type="duplicateValues" dxfId="14640" priority="8462"/>
    <cfRule type="duplicateValues" dxfId="14639" priority="8495"/>
    <cfRule type="duplicateValues" dxfId="14638" priority="8528"/>
    <cfRule type="duplicateValues" dxfId="14637" priority="8561"/>
    <cfRule type="duplicateValues" dxfId="14636" priority="8594"/>
    <cfRule type="duplicateValues" dxfId="14635" priority="8627"/>
    <cfRule type="duplicateValues" dxfId="14634" priority="8660"/>
    <cfRule type="duplicateValues" dxfId="14633" priority="8693"/>
    <cfRule type="duplicateValues" dxfId="14632" priority="8726"/>
    <cfRule type="duplicateValues" dxfId="14631" priority="8759"/>
    <cfRule type="duplicateValues" dxfId="14630" priority="8792"/>
    <cfRule type="duplicateValues" dxfId="14629" priority="8825"/>
    <cfRule type="duplicateValues" dxfId="14628" priority="8858"/>
    <cfRule type="duplicateValues" dxfId="14627" priority="8891"/>
    <cfRule type="duplicateValues" dxfId="14626" priority="8924"/>
    <cfRule type="duplicateValues" dxfId="14625" priority="8957"/>
    <cfRule type="duplicateValues" dxfId="14624" priority="8990"/>
    <cfRule type="duplicateValues" dxfId="14623" priority="9023"/>
  </conditionalFormatting>
  <conditionalFormatting sqref="A95">
    <cfRule type="duplicateValues" dxfId="14575" priority="3601"/>
    <cfRule type="duplicateValues" dxfId="14574" priority="3716"/>
    <cfRule type="duplicateValues" dxfId="14573" priority="3831"/>
    <cfRule type="duplicateValues" dxfId="14572" priority="5382"/>
    <cfRule type="duplicateValues" dxfId="14571" priority="5464"/>
    <cfRule type="duplicateValues" dxfId="14570" priority="5546"/>
    <cfRule type="duplicateValues" dxfId="14569" priority="5628"/>
    <cfRule type="duplicateValues" dxfId="14568" priority="5743"/>
    <cfRule type="duplicateValues" dxfId="14567" priority="5792"/>
    <cfRule type="duplicateValues" dxfId="14566" priority="5841"/>
    <cfRule type="duplicateValues" dxfId="14565" priority="5890"/>
    <cfRule type="duplicateValues" dxfId="14564" priority="5939"/>
    <cfRule type="duplicateValues" dxfId="14563" priority="5988"/>
    <cfRule type="duplicateValues" dxfId="14562" priority="6037"/>
    <cfRule type="duplicateValues" dxfId="14561" priority="6086"/>
    <cfRule type="duplicateValues" dxfId="14560" priority="6135"/>
    <cfRule type="duplicateValues" dxfId="14559" priority="6184"/>
    <cfRule type="duplicateValues" dxfId="14558" priority="6233"/>
    <cfRule type="duplicateValues" dxfId="14557" priority="6282"/>
    <cfRule type="duplicateValues" dxfId="14556" priority="6331"/>
    <cfRule type="duplicateValues" dxfId="14555" priority="6380"/>
    <cfRule type="duplicateValues" dxfId="14554" priority="6429"/>
    <cfRule type="duplicateValues" dxfId="14553" priority="6478"/>
    <cfRule type="duplicateValues" dxfId="14552" priority="6527"/>
    <cfRule type="duplicateValues" dxfId="14551" priority="6576"/>
    <cfRule type="duplicateValues" dxfId="14550" priority="6625"/>
    <cfRule type="duplicateValues" dxfId="14549" priority="6674"/>
    <cfRule type="duplicateValues" dxfId="14548" priority="6723"/>
    <cfRule type="duplicateValues" dxfId="14547" priority="6772"/>
    <cfRule type="duplicateValues" dxfId="14546" priority="6821"/>
    <cfRule type="duplicateValues" dxfId="14545" priority="6870"/>
    <cfRule type="duplicateValues" dxfId="14544" priority="6919"/>
    <cfRule type="duplicateValues" dxfId="14543" priority="6968"/>
    <cfRule type="duplicateValues" dxfId="14542" priority="7017"/>
    <cfRule type="duplicateValues" dxfId="14541" priority="7066"/>
    <cfRule type="duplicateValues" dxfId="14540" priority="7115"/>
    <cfRule type="duplicateValues" dxfId="14539" priority="7164"/>
    <cfRule type="duplicateValues" dxfId="14538" priority="7213"/>
    <cfRule type="duplicateValues" dxfId="14537" priority="7262"/>
    <cfRule type="duplicateValues" dxfId="14536" priority="7311"/>
    <cfRule type="duplicateValues" dxfId="14535" priority="7360"/>
    <cfRule type="duplicateValues" dxfId="14534" priority="7409"/>
    <cfRule type="duplicateValues" dxfId="14533" priority="7458"/>
    <cfRule type="duplicateValues" dxfId="14532" priority="7507"/>
    <cfRule type="duplicateValues" dxfId="14531" priority="7556"/>
    <cfRule type="duplicateValues" dxfId="14530" priority="7605"/>
    <cfRule type="duplicateValues" dxfId="14529" priority="7654"/>
    <cfRule type="duplicateValues" dxfId="14528" priority="7703"/>
  </conditionalFormatting>
  <conditionalFormatting sqref="A96">
    <cfRule type="duplicateValues" dxfId="14479" priority="9056"/>
    <cfRule type="duplicateValues" dxfId="14478" priority="9089"/>
    <cfRule type="duplicateValues" dxfId="14477" priority="9122"/>
    <cfRule type="duplicateValues" dxfId="14476" priority="9155"/>
    <cfRule type="duplicateValues" dxfId="14475" priority="9953"/>
    <cfRule type="duplicateValues" dxfId="14474" priority="9986"/>
    <cfRule type="duplicateValues" dxfId="14473" priority="10019"/>
    <cfRule type="duplicateValues" dxfId="14472" priority="10052"/>
    <cfRule type="duplicateValues" dxfId="14471" priority="10085"/>
    <cfRule type="duplicateValues" dxfId="14470" priority="10118"/>
    <cfRule type="duplicateValues" dxfId="14469" priority="10151"/>
    <cfRule type="duplicateValues" dxfId="14468" priority="10184"/>
    <cfRule type="duplicateValues" dxfId="14467" priority="10217"/>
    <cfRule type="duplicateValues" dxfId="14466" priority="10250"/>
    <cfRule type="duplicateValues" dxfId="14465" priority="10283"/>
    <cfRule type="duplicateValues" dxfId="14464" priority="10316"/>
    <cfRule type="duplicateValues" dxfId="14463" priority="10349"/>
    <cfRule type="duplicateValues" dxfId="14462" priority="10382"/>
    <cfRule type="duplicateValues" dxfId="14461" priority="10415"/>
    <cfRule type="duplicateValues" dxfId="14460" priority="10448"/>
    <cfRule type="duplicateValues" dxfId="14459" priority="10481"/>
    <cfRule type="duplicateValues" dxfId="14458" priority="10514"/>
    <cfRule type="duplicateValues" dxfId="14457" priority="10547"/>
    <cfRule type="duplicateValues" dxfId="14456" priority="10580"/>
    <cfRule type="duplicateValues" dxfId="14455" priority="10613"/>
    <cfRule type="duplicateValues" dxfId="14454" priority="10646"/>
    <cfRule type="duplicateValues" dxfId="14453" priority="10679"/>
    <cfRule type="duplicateValues" dxfId="14452" priority="10712"/>
    <cfRule type="duplicateValues" dxfId="14451" priority="10745"/>
    <cfRule type="duplicateValues" dxfId="14450" priority="10778"/>
    <cfRule type="duplicateValues" dxfId="14449" priority="10811"/>
    <cfRule type="duplicateValues" dxfId="14448" priority="10844"/>
    <cfRule type="duplicateValues" dxfId="14447" priority="10877"/>
    <cfRule type="duplicateValues" dxfId="14446" priority="10910"/>
    <cfRule type="duplicateValues" dxfId="14445" priority="10943"/>
    <cfRule type="duplicateValues" dxfId="14444" priority="10976"/>
    <cfRule type="duplicateValues" dxfId="14443" priority="11009"/>
    <cfRule type="duplicateValues" dxfId="14442" priority="11042"/>
    <cfRule type="duplicateValues" dxfId="14441" priority="11075"/>
    <cfRule type="duplicateValues" dxfId="14440" priority="11108"/>
    <cfRule type="duplicateValues" dxfId="14439" priority="11141"/>
    <cfRule type="duplicateValues" dxfId="14438" priority="11174"/>
    <cfRule type="duplicateValues" dxfId="14437" priority="11207"/>
    <cfRule type="duplicateValues" dxfId="14436" priority="11240"/>
    <cfRule type="duplicateValues" dxfId="14435" priority="11273"/>
    <cfRule type="duplicateValues" dxfId="14434" priority="11306"/>
    <cfRule type="duplicateValues" dxfId="14433" priority="11339"/>
    <cfRule type="duplicateValues" dxfId="14432" priority="11372"/>
    <cfRule type="duplicateValues" dxfId="14431" priority="11405"/>
  </conditionalFormatting>
  <conditionalFormatting sqref="A97">
    <cfRule type="duplicateValues" dxfId="14381" priority="3584"/>
    <cfRule type="duplicateValues" dxfId="14380" priority="3683"/>
    <cfRule type="duplicateValues" dxfId="14379" priority="3798"/>
    <cfRule type="duplicateValues" dxfId="14378" priority="5431"/>
    <cfRule type="duplicateValues" dxfId="14377" priority="5513"/>
    <cfRule type="duplicateValues" dxfId="14376" priority="5595"/>
    <cfRule type="duplicateValues" dxfId="14375" priority="5677"/>
    <cfRule type="duplicateValues" dxfId="14374" priority="5710"/>
    <cfRule type="duplicateValues" dxfId="14373" priority="7752"/>
    <cfRule type="duplicateValues" dxfId="14372" priority="7785"/>
    <cfRule type="duplicateValues" dxfId="14371" priority="7818"/>
    <cfRule type="duplicateValues" dxfId="14370" priority="7851"/>
    <cfRule type="duplicateValues" dxfId="14369" priority="7884"/>
    <cfRule type="duplicateValues" dxfId="14368" priority="7917"/>
    <cfRule type="duplicateValues" dxfId="14367" priority="7950"/>
    <cfRule type="duplicateValues" dxfId="14366" priority="7983"/>
    <cfRule type="duplicateValues" dxfId="14365" priority="8016"/>
    <cfRule type="duplicateValues" dxfId="14364" priority="8049"/>
    <cfRule type="duplicateValues" dxfId="14363" priority="8082"/>
    <cfRule type="duplicateValues" dxfId="14362" priority="8115"/>
    <cfRule type="duplicateValues" dxfId="14361" priority="8148"/>
    <cfRule type="duplicateValues" dxfId="14360" priority="8181"/>
    <cfRule type="duplicateValues" dxfId="14359" priority="8214"/>
    <cfRule type="duplicateValues" dxfId="14358" priority="8247"/>
    <cfRule type="duplicateValues" dxfId="14357" priority="8280"/>
    <cfRule type="duplicateValues" dxfId="14356" priority="8313"/>
    <cfRule type="duplicateValues" dxfId="14355" priority="8346"/>
    <cfRule type="duplicateValues" dxfId="14354" priority="8379"/>
    <cfRule type="duplicateValues" dxfId="14353" priority="8412"/>
    <cfRule type="duplicateValues" dxfId="14352" priority="8445"/>
    <cfRule type="duplicateValues" dxfId="14351" priority="8478"/>
    <cfRule type="duplicateValues" dxfId="14350" priority="8511"/>
    <cfRule type="duplicateValues" dxfId="14349" priority="8544"/>
    <cfRule type="duplicateValues" dxfId="14348" priority="8577"/>
    <cfRule type="duplicateValues" dxfId="14347" priority="8610"/>
    <cfRule type="duplicateValues" dxfId="14346" priority="8643"/>
    <cfRule type="duplicateValues" dxfId="14345" priority="8676"/>
    <cfRule type="duplicateValues" dxfId="14344" priority="8709"/>
    <cfRule type="duplicateValues" dxfId="14343" priority="8742"/>
    <cfRule type="duplicateValues" dxfId="14342" priority="8775"/>
    <cfRule type="duplicateValues" dxfId="14341" priority="8808"/>
    <cfRule type="duplicateValues" dxfId="14340" priority="8841"/>
    <cfRule type="duplicateValues" dxfId="14339" priority="8874"/>
    <cfRule type="duplicateValues" dxfId="14338" priority="8907"/>
    <cfRule type="duplicateValues" dxfId="14337" priority="8940"/>
    <cfRule type="duplicateValues" dxfId="14336" priority="8973"/>
    <cfRule type="duplicateValues" dxfId="14335" priority="9006"/>
    <cfRule type="duplicateValues" dxfId="14334" priority="9039"/>
  </conditionalFormatting>
  <conditionalFormatting sqref="A98">
    <cfRule type="duplicateValues" dxfId="14285" priority="3617"/>
    <cfRule type="duplicateValues" dxfId="14284" priority="3732"/>
    <cfRule type="duplicateValues" dxfId="14283" priority="3847"/>
    <cfRule type="duplicateValues" dxfId="14282" priority="5398"/>
    <cfRule type="duplicateValues" dxfId="14281" priority="5480"/>
    <cfRule type="duplicateValues" dxfId="14280" priority="5562"/>
    <cfRule type="duplicateValues" dxfId="14279" priority="5644"/>
    <cfRule type="duplicateValues" dxfId="14278" priority="5759"/>
    <cfRule type="duplicateValues" dxfId="14277" priority="5808"/>
    <cfRule type="duplicateValues" dxfId="14276" priority="5857"/>
    <cfRule type="duplicateValues" dxfId="14275" priority="5906"/>
    <cfRule type="duplicateValues" dxfId="14274" priority="5955"/>
    <cfRule type="duplicateValues" dxfId="14273" priority="6004"/>
    <cfRule type="duplicateValues" dxfId="14272" priority="6053"/>
    <cfRule type="duplicateValues" dxfId="14271" priority="6102"/>
    <cfRule type="duplicateValues" dxfId="14270" priority="6151"/>
    <cfRule type="duplicateValues" dxfId="14269" priority="6200"/>
    <cfRule type="duplicateValues" dxfId="14268" priority="6249"/>
    <cfRule type="duplicateValues" dxfId="14267" priority="6298"/>
    <cfRule type="duplicateValues" dxfId="14266" priority="6347"/>
    <cfRule type="duplicateValues" dxfId="14265" priority="6396"/>
    <cfRule type="duplicateValues" dxfId="14264" priority="6445"/>
    <cfRule type="duplicateValues" dxfId="14263" priority="6494"/>
    <cfRule type="duplicateValues" dxfId="14262" priority="6543"/>
    <cfRule type="duplicateValues" dxfId="14261" priority="6592"/>
    <cfRule type="duplicateValues" dxfId="14260" priority="6641"/>
    <cfRule type="duplicateValues" dxfId="14259" priority="6690"/>
    <cfRule type="duplicateValues" dxfId="14258" priority="6739"/>
    <cfRule type="duplicateValues" dxfId="14257" priority="6788"/>
    <cfRule type="duplicateValues" dxfId="14256" priority="6837"/>
    <cfRule type="duplicateValues" dxfId="14255" priority="6886"/>
    <cfRule type="duplicateValues" dxfId="14254" priority="6935"/>
    <cfRule type="duplicateValues" dxfId="14253" priority="6984"/>
    <cfRule type="duplicateValues" dxfId="14252" priority="7033"/>
    <cfRule type="duplicateValues" dxfId="14251" priority="7082"/>
    <cfRule type="duplicateValues" dxfId="14250" priority="7131"/>
    <cfRule type="duplicateValues" dxfId="14249" priority="7180"/>
    <cfRule type="duplicateValues" dxfId="14248" priority="7229"/>
    <cfRule type="duplicateValues" dxfId="14247" priority="7278"/>
    <cfRule type="duplicateValues" dxfId="14246" priority="7327"/>
    <cfRule type="duplicateValues" dxfId="14245" priority="7376"/>
    <cfRule type="duplicateValues" dxfId="14244" priority="7425"/>
    <cfRule type="duplicateValues" dxfId="14243" priority="7474"/>
    <cfRule type="duplicateValues" dxfId="14242" priority="7523"/>
    <cfRule type="duplicateValues" dxfId="14241" priority="7572"/>
    <cfRule type="duplicateValues" dxfId="14240" priority="7621"/>
    <cfRule type="duplicateValues" dxfId="14239" priority="7670"/>
    <cfRule type="duplicateValues" dxfId="14238" priority="7719"/>
  </conditionalFormatting>
  <conditionalFormatting sqref="A99">
    <cfRule type="duplicateValues" dxfId="14189" priority="9969"/>
    <cfRule type="duplicateValues" dxfId="14188" priority="10002"/>
    <cfRule type="duplicateValues" dxfId="14187" priority="10035"/>
    <cfRule type="duplicateValues" dxfId="14186" priority="10068"/>
    <cfRule type="duplicateValues" dxfId="14185" priority="10101"/>
    <cfRule type="duplicateValues" dxfId="14184" priority="10134"/>
    <cfRule type="duplicateValues" dxfId="14183" priority="10167"/>
    <cfRule type="duplicateValues" dxfId="14182" priority="10200"/>
    <cfRule type="duplicateValues" dxfId="14181" priority="10233"/>
    <cfRule type="duplicateValues" dxfId="14180" priority="10266"/>
    <cfRule type="duplicateValues" dxfId="14179" priority="10299"/>
    <cfRule type="duplicateValues" dxfId="14178" priority="10332"/>
    <cfRule type="duplicateValues" dxfId="14177" priority="10365"/>
    <cfRule type="duplicateValues" dxfId="14176" priority="10398"/>
    <cfRule type="duplicateValues" dxfId="14175" priority="10431"/>
    <cfRule type="duplicateValues" dxfId="14174" priority="10464"/>
    <cfRule type="duplicateValues" dxfId="14173" priority="10497"/>
    <cfRule type="duplicateValues" dxfId="14172" priority="10530"/>
    <cfRule type="duplicateValues" dxfId="14171" priority="10563"/>
    <cfRule type="duplicateValues" dxfId="14170" priority="10596"/>
    <cfRule type="duplicateValues" dxfId="14169" priority="10629"/>
    <cfRule type="duplicateValues" dxfId="14168" priority="10662"/>
    <cfRule type="duplicateValues" dxfId="14167" priority="10695"/>
    <cfRule type="duplicateValues" dxfId="14166" priority="10728"/>
    <cfRule type="duplicateValues" dxfId="14165" priority="10761"/>
    <cfRule type="duplicateValues" dxfId="14164" priority="10794"/>
    <cfRule type="duplicateValues" dxfId="14163" priority="10827"/>
    <cfRule type="duplicateValues" dxfId="14162" priority="10860"/>
    <cfRule type="duplicateValues" dxfId="14161" priority="10893"/>
    <cfRule type="duplicateValues" dxfId="14160" priority="10926"/>
    <cfRule type="duplicateValues" dxfId="14159" priority="10959"/>
    <cfRule type="duplicateValues" dxfId="14158" priority="10992"/>
    <cfRule type="duplicateValues" dxfId="14157" priority="11025"/>
    <cfRule type="duplicateValues" dxfId="14156" priority="11058"/>
    <cfRule type="duplicateValues" dxfId="14155" priority="11091"/>
    <cfRule type="duplicateValues" dxfId="14154" priority="11124"/>
    <cfRule type="duplicateValues" dxfId="14153" priority="11157"/>
    <cfRule type="duplicateValues" dxfId="14152" priority="11190"/>
    <cfRule type="duplicateValues" dxfId="14151" priority="11223"/>
    <cfRule type="duplicateValues" dxfId="14150" priority="11256"/>
    <cfRule type="duplicateValues" dxfId="14149" priority="11289"/>
    <cfRule type="duplicateValues" dxfId="14148" priority="11322"/>
    <cfRule type="duplicateValues" dxfId="14147" priority="11355"/>
    <cfRule type="duplicateValues" dxfId="14146" priority="11388"/>
    <cfRule type="duplicateValues" dxfId="14145" priority="11421"/>
  </conditionalFormatting>
  <conditionalFormatting sqref="A100">
    <cfRule type="duplicateValues" dxfId="14099" priority="9188"/>
    <cfRule type="duplicateValues" dxfId="14098" priority="9205"/>
    <cfRule type="duplicateValues" dxfId="14097" priority="9222"/>
    <cfRule type="duplicateValues" dxfId="14096" priority="9239"/>
    <cfRule type="duplicateValues" dxfId="14095" priority="9256"/>
    <cfRule type="duplicateValues" dxfId="14094" priority="9273"/>
    <cfRule type="duplicateValues" dxfId="14093" priority="9290"/>
    <cfRule type="duplicateValues" dxfId="14092" priority="9307"/>
    <cfRule type="duplicateValues" dxfId="14091" priority="9324"/>
    <cfRule type="duplicateValues" dxfId="14090" priority="9341"/>
    <cfRule type="duplicateValues" dxfId="14089" priority="9358"/>
    <cfRule type="duplicateValues" dxfId="14088" priority="9375"/>
    <cfRule type="duplicateValues" dxfId="14087" priority="9392"/>
    <cfRule type="duplicateValues" dxfId="14086" priority="9409"/>
    <cfRule type="duplicateValues" dxfId="14085" priority="9426"/>
    <cfRule type="duplicateValues" dxfId="14084" priority="9443"/>
    <cfRule type="duplicateValues" dxfId="14083" priority="9460"/>
    <cfRule type="duplicateValues" dxfId="14082" priority="9477"/>
    <cfRule type="duplicateValues" dxfId="14081" priority="9494"/>
    <cfRule type="duplicateValues" dxfId="14080" priority="9511"/>
    <cfRule type="duplicateValues" dxfId="14079" priority="9528"/>
    <cfRule type="duplicateValues" dxfId="14078" priority="9545"/>
    <cfRule type="duplicateValues" dxfId="14077" priority="9562"/>
    <cfRule type="duplicateValues" dxfId="14076" priority="9579"/>
    <cfRule type="duplicateValues" dxfId="14075" priority="9596"/>
    <cfRule type="duplicateValues" dxfId="14074" priority="9613"/>
    <cfRule type="duplicateValues" dxfId="14073" priority="9630"/>
    <cfRule type="duplicateValues" dxfId="14072" priority="9647"/>
    <cfRule type="duplicateValues" dxfId="14071" priority="9664"/>
    <cfRule type="duplicateValues" dxfId="14070" priority="9681"/>
    <cfRule type="duplicateValues" dxfId="14069" priority="9698"/>
    <cfRule type="duplicateValues" dxfId="14068" priority="9715"/>
    <cfRule type="duplicateValues" dxfId="14067" priority="9732"/>
    <cfRule type="duplicateValues" dxfId="14066" priority="9749"/>
    <cfRule type="duplicateValues" dxfId="14065" priority="9766"/>
    <cfRule type="duplicateValues" dxfId="14064" priority="9783"/>
    <cfRule type="duplicateValues" dxfId="14063" priority="9800"/>
    <cfRule type="duplicateValues" dxfId="14062" priority="9817"/>
    <cfRule type="duplicateValues" dxfId="14061" priority="9834"/>
    <cfRule type="duplicateValues" dxfId="14060" priority="9851"/>
    <cfRule type="duplicateValues" dxfId="14059" priority="9868"/>
    <cfRule type="duplicateValues" dxfId="14058" priority="9885"/>
    <cfRule type="duplicateValues" dxfId="14057" priority="9902"/>
    <cfRule type="duplicateValues" dxfId="14056" priority="9919"/>
    <cfRule type="duplicateValues" dxfId="14055" priority="9936"/>
  </conditionalFormatting>
  <conditionalFormatting sqref="A101">
    <cfRule type="duplicateValues" dxfId="14009" priority="3749"/>
    <cfRule type="duplicateValues" dxfId="14008" priority="3864"/>
    <cfRule type="duplicateValues" dxfId="14007" priority="3897"/>
    <cfRule type="duplicateValues" dxfId="14006" priority="3930"/>
    <cfRule type="duplicateValues" dxfId="14005" priority="3963"/>
    <cfRule type="duplicateValues" dxfId="14004" priority="3996"/>
    <cfRule type="duplicateValues" dxfId="14003" priority="4029"/>
    <cfRule type="duplicateValues" dxfId="14002" priority="4062"/>
    <cfRule type="duplicateValues" dxfId="14001" priority="4095"/>
    <cfRule type="duplicateValues" dxfId="14000" priority="4128"/>
    <cfRule type="duplicateValues" dxfId="13999" priority="4161"/>
    <cfRule type="duplicateValues" dxfId="13998" priority="4194"/>
    <cfRule type="duplicateValues" dxfId="13997" priority="4227"/>
    <cfRule type="duplicateValues" dxfId="13996" priority="4260"/>
    <cfRule type="duplicateValues" dxfId="13995" priority="4293"/>
    <cfRule type="duplicateValues" dxfId="13994" priority="4326"/>
    <cfRule type="duplicateValues" dxfId="13993" priority="4359"/>
    <cfRule type="duplicateValues" dxfId="13992" priority="4392"/>
    <cfRule type="duplicateValues" dxfId="13991" priority="4425"/>
    <cfRule type="duplicateValues" dxfId="13990" priority="4458"/>
    <cfRule type="duplicateValues" dxfId="13989" priority="4491"/>
    <cfRule type="duplicateValues" dxfId="13988" priority="4524"/>
    <cfRule type="duplicateValues" dxfId="13987" priority="4557"/>
    <cfRule type="duplicateValues" dxfId="13986" priority="4590"/>
    <cfRule type="duplicateValues" dxfId="13985" priority="4623"/>
    <cfRule type="duplicateValues" dxfId="13984" priority="4656"/>
    <cfRule type="duplicateValues" dxfId="13983" priority="4689"/>
    <cfRule type="duplicateValues" dxfId="13982" priority="4722"/>
    <cfRule type="duplicateValues" dxfId="13981" priority="4755"/>
    <cfRule type="duplicateValues" dxfId="13980" priority="4788"/>
    <cfRule type="duplicateValues" dxfId="13979" priority="4821"/>
    <cfRule type="duplicateValues" dxfId="13978" priority="4854"/>
    <cfRule type="duplicateValues" dxfId="13977" priority="4887"/>
    <cfRule type="duplicateValues" dxfId="13976" priority="4920"/>
    <cfRule type="duplicateValues" dxfId="13975" priority="4953"/>
    <cfRule type="duplicateValues" dxfId="13974" priority="4986"/>
    <cfRule type="duplicateValues" dxfId="13973" priority="5019"/>
    <cfRule type="duplicateValues" dxfId="13972" priority="5052"/>
    <cfRule type="duplicateValues" dxfId="13971" priority="5085"/>
    <cfRule type="duplicateValues" dxfId="13970" priority="5118"/>
    <cfRule type="duplicateValues" dxfId="13969" priority="5151"/>
    <cfRule type="duplicateValues" dxfId="13968" priority="5184"/>
    <cfRule type="duplicateValues" dxfId="13967" priority="5217"/>
    <cfRule type="duplicateValues" dxfId="13966" priority="5250"/>
    <cfRule type="duplicateValues" dxfId="13965" priority="5283"/>
    <cfRule type="duplicateValues" dxfId="13964" priority="5316"/>
    <cfRule type="duplicateValues" dxfId="13963" priority="5349"/>
  </conditionalFormatting>
  <conditionalFormatting sqref="A102">
    <cfRule type="duplicateValues" dxfId="13915" priority="3650"/>
    <cfRule type="duplicateValues" dxfId="13914" priority="3765"/>
    <cfRule type="duplicateValues" dxfId="13913" priority="5365"/>
    <cfRule type="duplicateValues" dxfId="13912" priority="5447"/>
    <cfRule type="duplicateValues" dxfId="13911" priority="5529"/>
    <cfRule type="duplicateValues" dxfId="13910" priority="5611"/>
    <cfRule type="duplicateValues" dxfId="13909" priority="5726"/>
    <cfRule type="duplicateValues" dxfId="13908" priority="5775"/>
    <cfRule type="duplicateValues" dxfId="13907" priority="5824"/>
    <cfRule type="duplicateValues" dxfId="13906" priority="5873"/>
    <cfRule type="duplicateValues" dxfId="13905" priority="5922"/>
    <cfRule type="duplicateValues" dxfId="13904" priority="5971"/>
    <cfRule type="duplicateValues" dxfId="13903" priority="6020"/>
    <cfRule type="duplicateValues" dxfId="13902" priority="6069"/>
    <cfRule type="duplicateValues" dxfId="13901" priority="6118"/>
    <cfRule type="duplicateValues" dxfId="13900" priority="6167"/>
    <cfRule type="duplicateValues" dxfId="13899" priority="6216"/>
    <cfRule type="duplicateValues" dxfId="13898" priority="6265"/>
    <cfRule type="duplicateValues" dxfId="13897" priority="6314"/>
    <cfRule type="duplicateValues" dxfId="13896" priority="6363"/>
    <cfRule type="duplicateValues" dxfId="13895" priority="6412"/>
    <cfRule type="duplicateValues" dxfId="13894" priority="6461"/>
    <cfRule type="duplicateValues" dxfId="13893" priority="6510"/>
    <cfRule type="duplicateValues" dxfId="13892" priority="6559"/>
    <cfRule type="duplicateValues" dxfId="13891" priority="6608"/>
    <cfRule type="duplicateValues" dxfId="13890" priority="6657"/>
    <cfRule type="duplicateValues" dxfId="13889" priority="6706"/>
    <cfRule type="duplicateValues" dxfId="13888" priority="6755"/>
    <cfRule type="duplicateValues" dxfId="13887" priority="6804"/>
    <cfRule type="duplicateValues" dxfId="13886" priority="6853"/>
    <cfRule type="duplicateValues" dxfId="13885" priority="6902"/>
    <cfRule type="duplicateValues" dxfId="13884" priority="6951"/>
    <cfRule type="duplicateValues" dxfId="13883" priority="7000"/>
    <cfRule type="duplicateValues" dxfId="13882" priority="7049"/>
    <cfRule type="duplicateValues" dxfId="13881" priority="7098"/>
    <cfRule type="duplicateValues" dxfId="13880" priority="7147"/>
    <cfRule type="duplicateValues" dxfId="13879" priority="7196"/>
    <cfRule type="duplicateValues" dxfId="13878" priority="7245"/>
    <cfRule type="duplicateValues" dxfId="13877" priority="7294"/>
    <cfRule type="duplicateValues" dxfId="13876" priority="7343"/>
    <cfRule type="duplicateValues" dxfId="13875" priority="7392"/>
    <cfRule type="duplicateValues" dxfId="13874" priority="7441"/>
    <cfRule type="duplicateValues" dxfId="13873" priority="7490"/>
    <cfRule type="duplicateValues" dxfId="13872" priority="7539"/>
    <cfRule type="duplicateValues" dxfId="13871" priority="7588"/>
    <cfRule type="duplicateValues" dxfId="13870" priority="7637"/>
    <cfRule type="duplicateValues" dxfId="13869" priority="7686"/>
  </conditionalFormatting>
  <conditionalFormatting sqref="A103">
    <cfRule type="duplicateValues" dxfId="13821" priority="3699"/>
    <cfRule type="duplicateValues" dxfId="13820" priority="3814"/>
    <cfRule type="duplicateValues" dxfId="13819" priority="3880"/>
    <cfRule type="duplicateValues" dxfId="13818" priority="3913"/>
    <cfRule type="duplicateValues" dxfId="13817" priority="3946"/>
    <cfRule type="duplicateValues" dxfId="13816" priority="3979"/>
    <cfRule type="duplicateValues" dxfId="13815" priority="4012"/>
    <cfRule type="duplicateValues" dxfId="13814" priority="4045"/>
    <cfRule type="duplicateValues" dxfId="13813" priority="4078"/>
    <cfRule type="duplicateValues" dxfId="13812" priority="4111"/>
    <cfRule type="duplicateValues" dxfId="13811" priority="4144"/>
    <cfRule type="duplicateValues" dxfId="13810" priority="4177"/>
    <cfRule type="duplicateValues" dxfId="13809" priority="4210"/>
    <cfRule type="duplicateValues" dxfId="13808" priority="4243"/>
    <cfRule type="duplicateValues" dxfId="13807" priority="4276"/>
    <cfRule type="duplicateValues" dxfId="13806" priority="4309"/>
    <cfRule type="duplicateValues" dxfId="13805" priority="4342"/>
    <cfRule type="duplicateValues" dxfId="13804" priority="4375"/>
    <cfRule type="duplicateValues" dxfId="13803" priority="4408"/>
    <cfRule type="duplicateValues" dxfId="13802" priority="4441"/>
    <cfRule type="duplicateValues" dxfId="13801" priority="4474"/>
    <cfRule type="duplicateValues" dxfId="13800" priority="4507"/>
    <cfRule type="duplicateValues" dxfId="13799" priority="4540"/>
    <cfRule type="duplicateValues" dxfId="13798" priority="4573"/>
    <cfRule type="duplicateValues" dxfId="13797" priority="4606"/>
    <cfRule type="duplicateValues" dxfId="13796" priority="4639"/>
    <cfRule type="duplicateValues" dxfId="13795" priority="4672"/>
    <cfRule type="duplicateValues" dxfId="13794" priority="4705"/>
    <cfRule type="duplicateValues" dxfId="13793" priority="4738"/>
    <cfRule type="duplicateValues" dxfId="13792" priority="4771"/>
    <cfRule type="duplicateValues" dxfId="13791" priority="4804"/>
    <cfRule type="duplicateValues" dxfId="13790" priority="4837"/>
    <cfRule type="duplicateValues" dxfId="13789" priority="4870"/>
    <cfRule type="duplicateValues" dxfId="13788" priority="4903"/>
    <cfRule type="duplicateValues" dxfId="13787" priority="4936"/>
    <cfRule type="duplicateValues" dxfId="13786" priority="4969"/>
    <cfRule type="duplicateValues" dxfId="13785" priority="5002"/>
    <cfRule type="duplicateValues" dxfId="13784" priority="5035"/>
    <cfRule type="duplicateValues" dxfId="13783" priority="5068"/>
    <cfRule type="duplicateValues" dxfId="13782" priority="5101"/>
    <cfRule type="duplicateValues" dxfId="13781" priority="5134"/>
    <cfRule type="duplicateValues" dxfId="13780" priority="5167"/>
    <cfRule type="duplicateValues" dxfId="13779" priority="5200"/>
    <cfRule type="duplicateValues" dxfId="13778" priority="5233"/>
    <cfRule type="duplicateValues" dxfId="13777" priority="5266"/>
    <cfRule type="duplicateValues" dxfId="13776" priority="5299"/>
    <cfRule type="duplicateValues" dxfId="13775" priority="5332"/>
  </conditionalFormatting>
  <conditionalFormatting sqref="A104">
    <cfRule type="duplicateValues" dxfId="13727" priority="3666"/>
    <cfRule type="duplicateValues" dxfId="13726" priority="3781"/>
    <cfRule type="duplicateValues" dxfId="13725" priority="5414"/>
    <cfRule type="duplicateValues" dxfId="13724" priority="5496"/>
    <cfRule type="duplicateValues" dxfId="13723" priority="5578"/>
    <cfRule type="duplicateValues" dxfId="13722" priority="5660"/>
    <cfRule type="duplicateValues" dxfId="13721" priority="5693"/>
    <cfRule type="duplicateValues" dxfId="13720" priority="7735"/>
    <cfRule type="duplicateValues" dxfId="13719" priority="7768"/>
    <cfRule type="duplicateValues" dxfId="13718" priority="7801"/>
    <cfRule type="duplicateValues" dxfId="13717" priority="7834"/>
    <cfRule type="duplicateValues" dxfId="13716" priority="7867"/>
    <cfRule type="duplicateValues" dxfId="13715" priority="7900"/>
    <cfRule type="duplicateValues" dxfId="13714" priority="7933"/>
    <cfRule type="duplicateValues" dxfId="13713" priority="7966"/>
    <cfRule type="duplicateValues" dxfId="13712" priority="7999"/>
    <cfRule type="duplicateValues" dxfId="13711" priority="8032"/>
    <cfRule type="duplicateValues" dxfId="13710" priority="8065"/>
    <cfRule type="duplicateValues" dxfId="13709" priority="8098"/>
    <cfRule type="duplicateValues" dxfId="13708" priority="8131"/>
    <cfRule type="duplicateValues" dxfId="13707" priority="8164"/>
    <cfRule type="duplicateValues" dxfId="13706" priority="8197"/>
    <cfRule type="duplicateValues" dxfId="13705" priority="8230"/>
    <cfRule type="duplicateValues" dxfId="13704" priority="8263"/>
    <cfRule type="duplicateValues" dxfId="13703" priority="8296"/>
    <cfRule type="duplicateValues" dxfId="13702" priority="8329"/>
    <cfRule type="duplicateValues" dxfId="13701" priority="8362"/>
    <cfRule type="duplicateValues" dxfId="13700" priority="8395"/>
    <cfRule type="duplicateValues" dxfId="13699" priority="8428"/>
    <cfRule type="duplicateValues" dxfId="13698" priority="8461"/>
    <cfRule type="duplicateValues" dxfId="13697" priority="8494"/>
    <cfRule type="duplicateValues" dxfId="13696" priority="8527"/>
    <cfRule type="duplicateValues" dxfId="13695" priority="8560"/>
    <cfRule type="duplicateValues" dxfId="13694" priority="8593"/>
    <cfRule type="duplicateValues" dxfId="13693" priority="8626"/>
    <cfRule type="duplicateValues" dxfId="13692" priority="8659"/>
    <cfRule type="duplicateValues" dxfId="13691" priority="8692"/>
    <cfRule type="duplicateValues" dxfId="13690" priority="8725"/>
    <cfRule type="duplicateValues" dxfId="13689" priority="8758"/>
    <cfRule type="duplicateValues" dxfId="13688" priority="8791"/>
    <cfRule type="duplicateValues" dxfId="13687" priority="8824"/>
    <cfRule type="duplicateValues" dxfId="13686" priority="8857"/>
    <cfRule type="duplicateValues" dxfId="13685" priority="8890"/>
    <cfRule type="duplicateValues" dxfId="13684" priority="8923"/>
    <cfRule type="duplicateValues" dxfId="13683" priority="8956"/>
    <cfRule type="duplicateValues" dxfId="13682" priority="8989"/>
    <cfRule type="duplicateValues" dxfId="13681" priority="9022"/>
  </conditionalFormatting>
  <conditionalFormatting sqref="A105">
    <cfRule type="duplicateValues" dxfId="13633" priority="3600"/>
    <cfRule type="duplicateValues" dxfId="13632" priority="3715"/>
    <cfRule type="duplicateValues" dxfId="13631" priority="3830"/>
    <cfRule type="duplicateValues" dxfId="13630" priority="5381"/>
    <cfRule type="duplicateValues" dxfId="13629" priority="5463"/>
    <cfRule type="duplicateValues" dxfId="13628" priority="5545"/>
    <cfRule type="duplicateValues" dxfId="13627" priority="5627"/>
    <cfRule type="duplicateValues" dxfId="13626" priority="5742"/>
    <cfRule type="duplicateValues" dxfId="13625" priority="5791"/>
    <cfRule type="duplicateValues" dxfId="13624" priority="5840"/>
    <cfRule type="duplicateValues" dxfId="13623" priority="5889"/>
    <cfRule type="duplicateValues" dxfId="13622" priority="5938"/>
    <cfRule type="duplicateValues" dxfId="13621" priority="5987"/>
    <cfRule type="duplicateValues" dxfId="13620" priority="6036"/>
    <cfRule type="duplicateValues" dxfId="13619" priority="6085"/>
    <cfRule type="duplicateValues" dxfId="13618" priority="6134"/>
    <cfRule type="duplicateValues" dxfId="13617" priority="6183"/>
    <cfRule type="duplicateValues" dxfId="13616" priority="6232"/>
    <cfRule type="duplicateValues" dxfId="13615" priority="6281"/>
    <cfRule type="duplicateValues" dxfId="13614" priority="6330"/>
    <cfRule type="duplicateValues" dxfId="13613" priority="6379"/>
    <cfRule type="duplicateValues" dxfId="13612" priority="6428"/>
    <cfRule type="duplicateValues" dxfId="13611" priority="6477"/>
    <cfRule type="duplicateValues" dxfId="13610" priority="6526"/>
    <cfRule type="duplicateValues" dxfId="13609" priority="6575"/>
    <cfRule type="duplicateValues" dxfId="13608" priority="6624"/>
    <cfRule type="duplicateValues" dxfId="13607" priority="6673"/>
    <cfRule type="duplicateValues" dxfId="13606" priority="6722"/>
    <cfRule type="duplicateValues" dxfId="13605" priority="6771"/>
    <cfRule type="duplicateValues" dxfId="13604" priority="6820"/>
    <cfRule type="duplicateValues" dxfId="13603" priority="6869"/>
    <cfRule type="duplicateValues" dxfId="13602" priority="6918"/>
    <cfRule type="duplicateValues" dxfId="13601" priority="6967"/>
    <cfRule type="duplicateValues" dxfId="13600" priority="7016"/>
    <cfRule type="duplicateValues" dxfId="13599" priority="7065"/>
    <cfRule type="duplicateValues" dxfId="13598" priority="7114"/>
    <cfRule type="duplicateValues" dxfId="13597" priority="7163"/>
    <cfRule type="duplicateValues" dxfId="13596" priority="7212"/>
    <cfRule type="duplicateValues" dxfId="13595" priority="7261"/>
    <cfRule type="duplicateValues" dxfId="13594" priority="7310"/>
    <cfRule type="duplicateValues" dxfId="13593" priority="7359"/>
    <cfRule type="duplicateValues" dxfId="13592" priority="7408"/>
    <cfRule type="duplicateValues" dxfId="13591" priority="7457"/>
    <cfRule type="duplicateValues" dxfId="13590" priority="7506"/>
    <cfRule type="duplicateValues" dxfId="13589" priority="7555"/>
    <cfRule type="duplicateValues" dxfId="13588" priority="7604"/>
    <cfRule type="duplicateValues" dxfId="13587" priority="7653"/>
    <cfRule type="duplicateValues" dxfId="13586" priority="7702"/>
  </conditionalFormatting>
  <conditionalFormatting sqref="A106">
    <cfRule type="duplicateValues" dxfId="13537" priority="9055"/>
    <cfRule type="duplicateValues" dxfId="13536" priority="9088"/>
    <cfRule type="duplicateValues" dxfId="13535" priority="9121"/>
    <cfRule type="duplicateValues" dxfId="13534" priority="9154"/>
    <cfRule type="duplicateValues" dxfId="13533" priority="9952"/>
    <cfRule type="duplicateValues" dxfId="13532" priority="9985"/>
    <cfRule type="duplicateValues" dxfId="13531" priority="10018"/>
    <cfRule type="duplicateValues" dxfId="13530" priority="10051"/>
    <cfRule type="duplicateValues" dxfId="13529" priority="10084"/>
    <cfRule type="duplicateValues" dxfId="13528" priority="10117"/>
    <cfRule type="duplicateValues" dxfId="13527" priority="10150"/>
    <cfRule type="duplicateValues" dxfId="13526" priority="10183"/>
    <cfRule type="duplicateValues" dxfId="13525" priority="10216"/>
    <cfRule type="duplicateValues" dxfId="13524" priority="10249"/>
    <cfRule type="duplicateValues" dxfId="13523" priority="10282"/>
    <cfRule type="duplicateValues" dxfId="13522" priority="10315"/>
    <cfRule type="duplicateValues" dxfId="13521" priority="10348"/>
    <cfRule type="duplicateValues" dxfId="13520" priority="10381"/>
    <cfRule type="duplicateValues" dxfId="13519" priority="10414"/>
    <cfRule type="duplicateValues" dxfId="13518" priority="10447"/>
    <cfRule type="duplicateValues" dxfId="13517" priority="10480"/>
    <cfRule type="duplicateValues" dxfId="13516" priority="10513"/>
    <cfRule type="duplicateValues" dxfId="13515" priority="10546"/>
    <cfRule type="duplicateValues" dxfId="13514" priority="10579"/>
    <cfRule type="duplicateValues" dxfId="13513" priority="10612"/>
    <cfRule type="duplicateValues" dxfId="13512" priority="10645"/>
    <cfRule type="duplicateValues" dxfId="13511" priority="10678"/>
    <cfRule type="duplicateValues" dxfId="13510" priority="10711"/>
    <cfRule type="duplicateValues" dxfId="13509" priority="10744"/>
    <cfRule type="duplicateValues" dxfId="13508" priority="10777"/>
    <cfRule type="duplicateValues" dxfId="13507" priority="10810"/>
    <cfRule type="duplicateValues" dxfId="13506" priority="10843"/>
    <cfRule type="duplicateValues" dxfId="13505" priority="10876"/>
    <cfRule type="duplicateValues" dxfId="13504" priority="10909"/>
    <cfRule type="duplicateValues" dxfId="13503" priority="10942"/>
    <cfRule type="duplicateValues" dxfId="13502" priority="10975"/>
    <cfRule type="duplicateValues" dxfId="13501" priority="11008"/>
    <cfRule type="duplicateValues" dxfId="13500" priority="11041"/>
    <cfRule type="duplicateValues" dxfId="13499" priority="11074"/>
    <cfRule type="duplicateValues" dxfId="13498" priority="11107"/>
    <cfRule type="duplicateValues" dxfId="13497" priority="11140"/>
    <cfRule type="duplicateValues" dxfId="13496" priority="11173"/>
    <cfRule type="duplicateValues" dxfId="13495" priority="11206"/>
    <cfRule type="duplicateValues" dxfId="13494" priority="11239"/>
    <cfRule type="duplicateValues" dxfId="13493" priority="11272"/>
    <cfRule type="duplicateValues" dxfId="13492" priority="11305"/>
    <cfRule type="duplicateValues" dxfId="13491" priority="11338"/>
    <cfRule type="duplicateValues" dxfId="13490" priority="11371"/>
    <cfRule type="duplicateValues" dxfId="13489" priority="11404"/>
  </conditionalFormatting>
  <conditionalFormatting sqref="A107">
    <cfRule type="duplicateValues" dxfId="13439" priority="3583"/>
    <cfRule type="duplicateValues" dxfId="13438" priority="3682"/>
    <cfRule type="duplicateValues" dxfId="13437" priority="3797"/>
    <cfRule type="duplicateValues" dxfId="13436" priority="5430"/>
    <cfRule type="duplicateValues" dxfId="13435" priority="5512"/>
    <cfRule type="duplicateValues" dxfId="13434" priority="5594"/>
    <cfRule type="duplicateValues" dxfId="13433" priority="5676"/>
    <cfRule type="duplicateValues" dxfId="13432" priority="5709"/>
    <cfRule type="duplicateValues" dxfId="13431" priority="7751"/>
    <cfRule type="duplicateValues" dxfId="13430" priority="7784"/>
    <cfRule type="duplicateValues" dxfId="13429" priority="7817"/>
    <cfRule type="duplicateValues" dxfId="13428" priority="7850"/>
    <cfRule type="duplicateValues" dxfId="13427" priority="7883"/>
    <cfRule type="duplicateValues" dxfId="13426" priority="7916"/>
    <cfRule type="duplicateValues" dxfId="13425" priority="7949"/>
    <cfRule type="duplicateValues" dxfId="13424" priority="7982"/>
    <cfRule type="duplicateValues" dxfId="13423" priority="8015"/>
    <cfRule type="duplicateValues" dxfId="13422" priority="8048"/>
    <cfRule type="duplicateValues" dxfId="13421" priority="8081"/>
    <cfRule type="duplicateValues" dxfId="13420" priority="8114"/>
    <cfRule type="duplicateValues" dxfId="13419" priority="8147"/>
    <cfRule type="duplicateValues" dxfId="13418" priority="8180"/>
    <cfRule type="duplicateValues" dxfId="13417" priority="8213"/>
    <cfRule type="duplicateValues" dxfId="13416" priority="8246"/>
    <cfRule type="duplicateValues" dxfId="13415" priority="8279"/>
    <cfRule type="duplicateValues" dxfId="13414" priority="8312"/>
    <cfRule type="duplicateValues" dxfId="13413" priority="8345"/>
    <cfRule type="duplicateValues" dxfId="13412" priority="8378"/>
    <cfRule type="duplicateValues" dxfId="13411" priority="8411"/>
    <cfRule type="duplicateValues" dxfId="13410" priority="8444"/>
    <cfRule type="duplicateValues" dxfId="13409" priority="8477"/>
    <cfRule type="duplicateValues" dxfId="13408" priority="8510"/>
    <cfRule type="duplicateValues" dxfId="13407" priority="8543"/>
    <cfRule type="duplicateValues" dxfId="13406" priority="8576"/>
    <cfRule type="duplicateValues" dxfId="13405" priority="8609"/>
    <cfRule type="duplicateValues" dxfId="13404" priority="8642"/>
    <cfRule type="duplicateValues" dxfId="13403" priority="8675"/>
    <cfRule type="duplicateValues" dxfId="13402" priority="8708"/>
    <cfRule type="duplicateValues" dxfId="13401" priority="8741"/>
    <cfRule type="duplicateValues" dxfId="13400" priority="8774"/>
    <cfRule type="duplicateValues" dxfId="13399" priority="8807"/>
    <cfRule type="duplicateValues" dxfId="13398" priority="8840"/>
    <cfRule type="duplicateValues" dxfId="13397" priority="8873"/>
    <cfRule type="duplicateValues" dxfId="13396" priority="8906"/>
    <cfRule type="duplicateValues" dxfId="13395" priority="8939"/>
    <cfRule type="duplicateValues" dxfId="13394" priority="8972"/>
    <cfRule type="duplicateValues" dxfId="13393" priority="9005"/>
    <cfRule type="duplicateValues" dxfId="13392" priority="9038"/>
  </conditionalFormatting>
  <conditionalFormatting sqref="A108">
    <cfRule type="duplicateValues" dxfId="13343" priority="3616"/>
    <cfRule type="duplicateValues" dxfId="13342" priority="3731"/>
    <cfRule type="duplicateValues" dxfId="13341" priority="3846"/>
    <cfRule type="duplicateValues" dxfId="13340" priority="5397"/>
    <cfRule type="duplicateValues" dxfId="13339" priority="5479"/>
    <cfRule type="duplicateValues" dxfId="13338" priority="5561"/>
    <cfRule type="duplicateValues" dxfId="13337" priority="5643"/>
    <cfRule type="duplicateValues" dxfId="13336" priority="5758"/>
    <cfRule type="duplicateValues" dxfId="13335" priority="5807"/>
    <cfRule type="duplicateValues" dxfId="13334" priority="5856"/>
    <cfRule type="duplicateValues" dxfId="13333" priority="5905"/>
    <cfRule type="duplicateValues" dxfId="13332" priority="5954"/>
    <cfRule type="duplicateValues" dxfId="13331" priority="6003"/>
    <cfRule type="duplicateValues" dxfId="13330" priority="6052"/>
    <cfRule type="duplicateValues" dxfId="13329" priority="6101"/>
    <cfRule type="duplicateValues" dxfId="13328" priority="6150"/>
    <cfRule type="duplicateValues" dxfId="13327" priority="6199"/>
    <cfRule type="duplicateValues" dxfId="13326" priority="6248"/>
    <cfRule type="duplicateValues" dxfId="13325" priority="6297"/>
    <cfRule type="duplicateValues" dxfId="13324" priority="6346"/>
    <cfRule type="duplicateValues" dxfId="13323" priority="6395"/>
    <cfRule type="duplicateValues" dxfId="13322" priority="6444"/>
    <cfRule type="duplicateValues" dxfId="13321" priority="6493"/>
    <cfRule type="duplicateValues" dxfId="13320" priority="6542"/>
    <cfRule type="duplicateValues" dxfId="13319" priority="6591"/>
    <cfRule type="duplicateValues" dxfId="13318" priority="6640"/>
    <cfRule type="duplicateValues" dxfId="13317" priority="6689"/>
    <cfRule type="duplicateValues" dxfId="13316" priority="6738"/>
    <cfRule type="duplicateValues" dxfId="13315" priority="6787"/>
    <cfRule type="duplicateValues" dxfId="13314" priority="6836"/>
    <cfRule type="duplicateValues" dxfId="13313" priority="6885"/>
    <cfRule type="duplicateValues" dxfId="13312" priority="6934"/>
    <cfRule type="duplicateValues" dxfId="13311" priority="6983"/>
    <cfRule type="duplicateValues" dxfId="13310" priority="7032"/>
    <cfRule type="duplicateValues" dxfId="13309" priority="7081"/>
    <cfRule type="duplicateValues" dxfId="13308" priority="7130"/>
    <cfRule type="duplicateValues" dxfId="13307" priority="7179"/>
    <cfRule type="duplicateValues" dxfId="13306" priority="7228"/>
    <cfRule type="duplicateValues" dxfId="13305" priority="7277"/>
    <cfRule type="duplicateValues" dxfId="13304" priority="7326"/>
    <cfRule type="duplicateValues" dxfId="13303" priority="7375"/>
    <cfRule type="duplicateValues" dxfId="13302" priority="7424"/>
    <cfRule type="duplicateValues" dxfId="13301" priority="7473"/>
    <cfRule type="duplicateValues" dxfId="13300" priority="7522"/>
    <cfRule type="duplicateValues" dxfId="13299" priority="7571"/>
    <cfRule type="duplicateValues" dxfId="13298" priority="7620"/>
    <cfRule type="duplicateValues" dxfId="13297" priority="7669"/>
    <cfRule type="duplicateValues" dxfId="13296" priority="7718"/>
  </conditionalFormatting>
  <conditionalFormatting sqref="A109">
    <cfRule type="duplicateValues" dxfId="13247" priority="9968"/>
    <cfRule type="duplicateValues" dxfId="13246" priority="10001"/>
    <cfRule type="duplicateValues" dxfId="13245" priority="10034"/>
    <cfRule type="duplicateValues" dxfId="13244" priority="10067"/>
    <cfRule type="duplicateValues" dxfId="13243" priority="10100"/>
    <cfRule type="duplicateValues" dxfId="13242" priority="10133"/>
    <cfRule type="duplicateValues" dxfId="13241" priority="10166"/>
    <cfRule type="duplicateValues" dxfId="13240" priority="10199"/>
    <cfRule type="duplicateValues" dxfId="13239" priority="10232"/>
    <cfRule type="duplicateValues" dxfId="13238" priority="10265"/>
    <cfRule type="duplicateValues" dxfId="13237" priority="10298"/>
    <cfRule type="duplicateValues" dxfId="13236" priority="10331"/>
    <cfRule type="duplicateValues" dxfId="13235" priority="10364"/>
    <cfRule type="duplicateValues" dxfId="13234" priority="10397"/>
    <cfRule type="duplicateValues" dxfId="13233" priority="10430"/>
    <cfRule type="duplicateValues" dxfId="13232" priority="10463"/>
    <cfRule type="duplicateValues" dxfId="13231" priority="10496"/>
    <cfRule type="duplicateValues" dxfId="13230" priority="10529"/>
    <cfRule type="duplicateValues" dxfId="13229" priority="10562"/>
    <cfRule type="duplicateValues" dxfId="13228" priority="10595"/>
    <cfRule type="duplicateValues" dxfId="13227" priority="10628"/>
    <cfRule type="duplicateValues" dxfId="13226" priority="10661"/>
    <cfRule type="duplicateValues" dxfId="13225" priority="10694"/>
    <cfRule type="duplicateValues" dxfId="13224" priority="10727"/>
    <cfRule type="duplicateValues" dxfId="13223" priority="10760"/>
    <cfRule type="duplicateValues" dxfId="13222" priority="10793"/>
    <cfRule type="duplicateValues" dxfId="13221" priority="10826"/>
    <cfRule type="duplicateValues" dxfId="13220" priority="10859"/>
    <cfRule type="duplicateValues" dxfId="13219" priority="10892"/>
    <cfRule type="duplicateValues" dxfId="13218" priority="10925"/>
    <cfRule type="duplicateValues" dxfId="13217" priority="10958"/>
    <cfRule type="duplicateValues" dxfId="13216" priority="10991"/>
    <cfRule type="duplicateValues" dxfId="13215" priority="11024"/>
    <cfRule type="duplicateValues" dxfId="13214" priority="11057"/>
    <cfRule type="duplicateValues" dxfId="13213" priority="11090"/>
    <cfRule type="duplicateValues" dxfId="13212" priority="11123"/>
    <cfRule type="duplicateValues" dxfId="13211" priority="11156"/>
    <cfRule type="duplicateValues" dxfId="13210" priority="11189"/>
    <cfRule type="duplicateValues" dxfId="13209" priority="11222"/>
    <cfRule type="duplicateValues" dxfId="13208" priority="11255"/>
    <cfRule type="duplicateValues" dxfId="13207" priority="11288"/>
    <cfRule type="duplicateValues" dxfId="13206" priority="11321"/>
    <cfRule type="duplicateValues" dxfId="13205" priority="11354"/>
    <cfRule type="duplicateValues" dxfId="13204" priority="11387"/>
    <cfRule type="duplicateValues" dxfId="13203" priority="11420"/>
  </conditionalFormatting>
  <conditionalFormatting sqref="A110">
    <cfRule type="duplicateValues" dxfId="13157" priority="9187"/>
    <cfRule type="duplicateValues" dxfId="13156" priority="9204"/>
    <cfRule type="duplicateValues" dxfId="13155" priority="9221"/>
    <cfRule type="duplicateValues" dxfId="13154" priority="9238"/>
    <cfRule type="duplicateValues" dxfId="13153" priority="9255"/>
    <cfRule type="duplicateValues" dxfId="13152" priority="9272"/>
    <cfRule type="duplicateValues" dxfId="13151" priority="9289"/>
    <cfRule type="duplicateValues" dxfId="13150" priority="9306"/>
    <cfRule type="duplicateValues" dxfId="13149" priority="9323"/>
    <cfRule type="duplicateValues" dxfId="13148" priority="9340"/>
    <cfRule type="duplicateValues" dxfId="13147" priority="9357"/>
    <cfRule type="duplicateValues" dxfId="13146" priority="9374"/>
    <cfRule type="duplicateValues" dxfId="13145" priority="9391"/>
    <cfRule type="duplicateValues" dxfId="13144" priority="9408"/>
    <cfRule type="duplicateValues" dxfId="13143" priority="9425"/>
    <cfRule type="duplicateValues" dxfId="13142" priority="9442"/>
    <cfRule type="duplicateValues" dxfId="13141" priority="9459"/>
    <cfRule type="duplicateValues" dxfId="13140" priority="9476"/>
    <cfRule type="duplicateValues" dxfId="13139" priority="9493"/>
    <cfRule type="duplicateValues" dxfId="13138" priority="9510"/>
    <cfRule type="duplicateValues" dxfId="13137" priority="9527"/>
    <cfRule type="duplicateValues" dxfId="13136" priority="9544"/>
    <cfRule type="duplicateValues" dxfId="13135" priority="9561"/>
    <cfRule type="duplicateValues" dxfId="13134" priority="9578"/>
    <cfRule type="duplicateValues" dxfId="13133" priority="9595"/>
    <cfRule type="duplicateValues" dxfId="13132" priority="9612"/>
    <cfRule type="duplicateValues" dxfId="13131" priority="9629"/>
    <cfRule type="duplicateValues" dxfId="13130" priority="9646"/>
    <cfRule type="duplicateValues" dxfId="13129" priority="9663"/>
    <cfRule type="duplicateValues" dxfId="13128" priority="9680"/>
    <cfRule type="duplicateValues" dxfId="13127" priority="9697"/>
    <cfRule type="duplicateValues" dxfId="13126" priority="9714"/>
    <cfRule type="duplicateValues" dxfId="13125" priority="9731"/>
    <cfRule type="duplicateValues" dxfId="13124" priority="9748"/>
    <cfRule type="duplicateValues" dxfId="13123" priority="9765"/>
    <cfRule type="duplicateValues" dxfId="13122" priority="9782"/>
    <cfRule type="duplicateValues" dxfId="13121" priority="9799"/>
    <cfRule type="duplicateValues" dxfId="13120" priority="9816"/>
    <cfRule type="duplicateValues" dxfId="13119" priority="9833"/>
    <cfRule type="duplicateValues" dxfId="13118" priority="9850"/>
    <cfRule type="duplicateValues" dxfId="13117" priority="9867"/>
    <cfRule type="duplicateValues" dxfId="13116" priority="9884"/>
    <cfRule type="duplicateValues" dxfId="13115" priority="9901"/>
    <cfRule type="duplicateValues" dxfId="13114" priority="9918"/>
    <cfRule type="duplicateValues" dxfId="13113" priority="9935"/>
  </conditionalFormatting>
  <conditionalFormatting sqref="A111">
    <cfRule type="duplicateValues" dxfId="13067" priority="3748"/>
    <cfRule type="duplicateValues" dxfId="13066" priority="3863"/>
    <cfRule type="duplicateValues" dxfId="13065" priority="3896"/>
    <cfRule type="duplicateValues" dxfId="13064" priority="3929"/>
    <cfRule type="duplicateValues" dxfId="13063" priority="3962"/>
    <cfRule type="duplicateValues" dxfId="13062" priority="3995"/>
    <cfRule type="duplicateValues" dxfId="13061" priority="4028"/>
    <cfRule type="duplicateValues" dxfId="13060" priority="4061"/>
    <cfRule type="duplicateValues" dxfId="13059" priority="4094"/>
    <cfRule type="duplicateValues" dxfId="13058" priority="4127"/>
    <cfRule type="duplicateValues" dxfId="13057" priority="4160"/>
    <cfRule type="duplicateValues" dxfId="13056" priority="4193"/>
    <cfRule type="duplicateValues" dxfId="13055" priority="4226"/>
    <cfRule type="duplicateValues" dxfId="13054" priority="4259"/>
    <cfRule type="duplicateValues" dxfId="13053" priority="4292"/>
    <cfRule type="duplicateValues" dxfId="13052" priority="4325"/>
    <cfRule type="duplicateValues" dxfId="13051" priority="4358"/>
    <cfRule type="duplicateValues" dxfId="13050" priority="4391"/>
    <cfRule type="duplicateValues" dxfId="13049" priority="4424"/>
    <cfRule type="duplicateValues" dxfId="13048" priority="4457"/>
    <cfRule type="duplicateValues" dxfId="13047" priority="4490"/>
    <cfRule type="duplicateValues" dxfId="13046" priority="4523"/>
    <cfRule type="duplicateValues" dxfId="13045" priority="4556"/>
    <cfRule type="duplicateValues" dxfId="13044" priority="4589"/>
    <cfRule type="duplicateValues" dxfId="13043" priority="4622"/>
    <cfRule type="duplicateValues" dxfId="13042" priority="4655"/>
    <cfRule type="duplicateValues" dxfId="13041" priority="4688"/>
    <cfRule type="duplicateValues" dxfId="13040" priority="4721"/>
    <cfRule type="duplicateValues" dxfId="13039" priority="4754"/>
    <cfRule type="duplicateValues" dxfId="13038" priority="4787"/>
    <cfRule type="duplicateValues" dxfId="13037" priority="4820"/>
    <cfRule type="duplicateValues" dxfId="13036" priority="4853"/>
    <cfRule type="duplicateValues" dxfId="13035" priority="4886"/>
    <cfRule type="duplicateValues" dxfId="13034" priority="4919"/>
    <cfRule type="duplicateValues" dxfId="13033" priority="4952"/>
    <cfRule type="duplicateValues" dxfId="13032" priority="4985"/>
    <cfRule type="duplicateValues" dxfId="13031" priority="5018"/>
    <cfRule type="duplicateValues" dxfId="13030" priority="5051"/>
    <cfRule type="duplicateValues" dxfId="13029" priority="5084"/>
    <cfRule type="duplicateValues" dxfId="13028" priority="5117"/>
    <cfRule type="duplicateValues" dxfId="13027" priority="5150"/>
    <cfRule type="duplicateValues" dxfId="13026" priority="5183"/>
    <cfRule type="duplicateValues" dxfId="13025" priority="5216"/>
    <cfRule type="duplicateValues" dxfId="13024" priority="5249"/>
    <cfRule type="duplicateValues" dxfId="13023" priority="5282"/>
    <cfRule type="duplicateValues" dxfId="13022" priority="5315"/>
    <cfRule type="duplicateValues" dxfId="13021" priority="5348"/>
  </conditionalFormatting>
  <conditionalFormatting sqref="A112">
    <cfRule type="duplicateValues" dxfId="12973" priority="3649"/>
    <cfRule type="duplicateValues" dxfId="12972" priority="3764"/>
    <cfRule type="duplicateValues" dxfId="12971" priority="5364"/>
    <cfRule type="duplicateValues" dxfId="12970" priority="5446"/>
    <cfRule type="duplicateValues" dxfId="12969" priority="5528"/>
    <cfRule type="duplicateValues" dxfId="12968" priority="5610"/>
    <cfRule type="duplicateValues" dxfId="12967" priority="5725"/>
    <cfRule type="duplicateValues" dxfId="12966" priority="5774"/>
    <cfRule type="duplicateValues" dxfId="12965" priority="5823"/>
    <cfRule type="duplicateValues" dxfId="12964" priority="5872"/>
    <cfRule type="duplicateValues" dxfId="12963" priority="5921"/>
    <cfRule type="duplicateValues" dxfId="12962" priority="5970"/>
    <cfRule type="duplicateValues" dxfId="12961" priority="6019"/>
    <cfRule type="duplicateValues" dxfId="12960" priority="6068"/>
    <cfRule type="duplicateValues" dxfId="12959" priority="6117"/>
    <cfRule type="duplicateValues" dxfId="12958" priority="6166"/>
    <cfRule type="duplicateValues" dxfId="12957" priority="6215"/>
    <cfRule type="duplicateValues" dxfId="12956" priority="6264"/>
    <cfRule type="duplicateValues" dxfId="12955" priority="6313"/>
    <cfRule type="duplicateValues" dxfId="12954" priority="6362"/>
    <cfRule type="duplicateValues" dxfId="12953" priority="6411"/>
    <cfRule type="duplicateValues" dxfId="12952" priority="6460"/>
    <cfRule type="duplicateValues" dxfId="12951" priority="6509"/>
    <cfRule type="duplicateValues" dxfId="12950" priority="6558"/>
    <cfRule type="duplicateValues" dxfId="12949" priority="6607"/>
    <cfRule type="duplicateValues" dxfId="12948" priority="6656"/>
    <cfRule type="duplicateValues" dxfId="12947" priority="6705"/>
    <cfRule type="duplicateValues" dxfId="12946" priority="6754"/>
    <cfRule type="duplicateValues" dxfId="12945" priority="6803"/>
    <cfRule type="duplicateValues" dxfId="12944" priority="6852"/>
    <cfRule type="duplicateValues" dxfId="12943" priority="6901"/>
    <cfRule type="duplicateValues" dxfId="12942" priority="6950"/>
    <cfRule type="duplicateValues" dxfId="12941" priority="6999"/>
    <cfRule type="duplicateValues" dxfId="12940" priority="7048"/>
    <cfRule type="duplicateValues" dxfId="12939" priority="7097"/>
    <cfRule type="duplicateValues" dxfId="12938" priority="7146"/>
    <cfRule type="duplicateValues" dxfId="12937" priority="7195"/>
    <cfRule type="duplicateValues" dxfId="12936" priority="7244"/>
    <cfRule type="duplicateValues" dxfId="12935" priority="7293"/>
    <cfRule type="duplicateValues" dxfId="12934" priority="7342"/>
    <cfRule type="duplicateValues" dxfId="12933" priority="7391"/>
    <cfRule type="duplicateValues" dxfId="12932" priority="7440"/>
    <cfRule type="duplicateValues" dxfId="12931" priority="7489"/>
    <cfRule type="duplicateValues" dxfId="12930" priority="7538"/>
    <cfRule type="duplicateValues" dxfId="12929" priority="7587"/>
    <cfRule type="duplicateValues" dxfId="12928" priority="7636"/>
    <cfRule type="duplicateValues" dxfId="12927" priority="7685"/>
  </conditionalFormatting>
  <conditionalFormatting sqref="A113">
    <cfRule type="duplicateValues" dxfId="12879" priority="3698"/>
    <cfRule type="duplicateValues" dxfId="12878" priority="3813"/>
    <cfRule type="duplicateValues" dxfId="12877" priority="3879"/>
    <cfRule type="duplicateValues" dxfId="12876" priority="3912"/>
    <cfRule type="duplicateValues" dxfId="12875" priority="3945"/>
    <cfRule type="duplicateValues" dxfId="12874" priority="3978"/>
    <cfRule type="duplicateValues" dxfId="12873" priority="4011"/>
    <cfRule type="duplicateValues" dxfId="12872" priority="4044"/>
    <cfRule type="duplicateValues" dxfId="12871" priority="4077"/>
    <cfRule type="duplicateValues" dxfId="12870" priority="4110"/>
    <cfRule type="duplicateValues" dxfId="12869" priority="4143"/>
    <cfRule type="duplicateValues" dxfId="12868" priority="4176"/>
    <cfRule type="duplicateValues" dxfId="12867" priority="4209"/>
    <cfRule type="duplicateValues" dxfId="12866" priority="4242"/>
    <cfRule type="duplicateValues" dxfId="12865" priority="4275"/>
    <cfRule type="duplicateValues" dxfId="12864" priority="4308"/>
    <cfRule type="duplicateValues" dxfId="12863" priority="4341"/>
    <cfRule type="duplicateValues" dxfId="12862" priority="4374"/>
    <cfRule type="duplicateValues" dxfId="12861" priority="4407"/>
    <cfRule type="duplicateValues" dxfId="12860" priority="4440"/>
    <cfRule type="duplicateValues" dxfId="12859" priority="4473"/>
    <cfRule type="duplicateValues" dxfId="12858" priority="4506"/>
    <cfRule type="duplicateValues" dxfId="12857" priority="4539"/>
    <cfRule type="duplicateValues" dxfId="12856" priority="4572"/>
    <cfRule type="duplicateValues" dxfId="12855" priority="4605"/>
    <cfRule type="duplicateValues" dxfId="12854" priority="4638"/>
    <cfRule type="duplicateValues" dxfId="12853" priority="4671"/>
    <cfRule type="duplicateValues" dxfId="12852" priority="4704"/>
    <cfRule type="duplicateValues" dxfId="12851" priority="4737"/>
    <cfRule type="duplicateValues" dxfId="12850" priority="4770"/>
    <cfRule type="duplicateValues" dxfId="12849" priority="4803"/>
    <cfRule type="duplicateValues" dxfId="12848" priority="4836"/>
    <cfRule type="duplicateValues" dxfId="12847" priority="4869"/>
    <cfRule type="duplicateValues" dxfId="12846" priority="4902"/>
    <cfRule type="duplicateValues" dxfId="12845" priority="4935"/>
    <cfRule type="duplicateValues" dxfId="12844" priority="4968"/>
    <cfRule type="duplicateValues" dxfId="12843" priority="5001"/>
    <cfRule type="duplicateValues" dxfId="12842" priority="5034"/>
    <cfRule type="duplicateValues" dxfId="12841" priority="5067"/>
    <cfRule type="duplicateValues" dxfId="12840" priority="5100"/>
    <cfRule type="duplicateValues" dxfId="12839" priority="5133"/>
    <cfRule type="duplicateValues" dxfId="12838" priority="5166"/>
    <cfRule type="duplicateValues" dxfId="12837" priority="5199"/>
    <cfRule type="duplicateValues" dxfId="12836" priority="5232"/>
    <cfRule type="duplicateValues" dxfId="12835" priority="5265"/>
    <cfRule type="duplicateValues" dxfId="12834" priority="5298"/>
    <cfRule type="duplicateValues" dxfId="12833" priority="5331"/>
  </conditionalFormatting>
  <conditionalFormatting sqref="A114">
    <cfRule type="duplicateValues" dxfId="12785" priority="3665"/>
    <cfRule type="duplicateValues" dxfId="12784" priority="3780"/>
    <cfRule type="duplicateValues" dxfId="12783" priority="5413"/>
    <cfRule type="duplicateValues" dxfId="12782" priority="5495"/>
    <cfRule type="duplicateValues" dxfId="12781" priority="5577"/>
    <cfRule type="duplicateValues" dxfId="12780" priority="5659"/>
    <cfRule type="duplicateValues" dxfId="12779" priority="5692"/>
    <cfRule type="duplicateValues" dxfId="12778" priority="7734"/>
    <cfRule type="duplicateValues" dxfId="12777" priority="7767"/>
    <cfRule type="duplicateValues" dxfId="12776" priority="7800"/>
    <cfRule type="duplicateValues" dxfId="12775" priority="7833"/>
    <cfRule type="duplicateValues" dxfId="12774" priority="7866"/>
    <cfRule type="duplicateValues" dxfId="12773" priority="7899"/>
    <cfRule type="duplicateValues" dxfId="12772" priority="7932"/>
    <cfRule type="duplicateValues" dxfId="12771" priority="7965"/>
    <cfRule type="duplicateValues" dxfId="12770" priority="7998"/>
    <cfRule type="duplicateValues" dxfId="12769" priority="8031"/>
    <cfRule type="duplicateValues" dxfId="12768" priority="8064"/>
    <cfRule type="duplicateValues" dxfId="12767" priority="8097"/>
    <cfRule type="duplicateValues" dxfId="12766" priority="8130"/>
    <cfRule type="duplicateValues" dxfId="12765" priority="8163"/>
    <cfRule type="duplicateValues" dxfId="12764" priority="8196"/>
    <cfRule type="duplicateValues" dxfId="12763" priority="8229"/>
    <cfRule type="duplicateValues" dxfId="12762" priority="8262"/>
    <cfRule type="duplicateValues" dxfId="12761" priority="8295"/>
    <cfRule type="duplicateValues" dxfId="12760" priority="8328"/>
    <cfRule type="duplicateValues" dxfId="12759" priority="8361"/>
    <cfRule type="duplicateValues" dxfId="12758" priority="8394"/>
    <cfRule type="duplicateValues" dxfId="12757" priority="8427"/>
    <cfRule type="duplicateValues" dxfId="12756" priority="8460"/>
    <cfRule type="duplicateValues" dxfId="12755" priority="8493"/>
    <cfRule type="duplicateValues" dxfId="12754" priority="8526"/>
    <cfRule type="duplicateValues" dxfId="12753" priority="8559"/>
    <cfRule type="duplicateValues" dxfId="12752" priority="8592"/>
    <cfRule type="duplicateValues" dxfId="12751" priority="8625"/>
    <cfRule type="duplicateValues" dxfId="12750" priority="8658"/>
    <cfRule type="duplicateValues" dxfId="12749" priority="8691"/>
    <cfRule type="duplicateValues" dxfId="12748" priority="8724"/>
    <cfRule type="duplicateValues" dxfId="12747" priority="8757"/>
    <cfRule type="duplicateValues" dxfId="12746" priority="8790"/>
    <cfRule type="duplicateValues" dxfId="12745" priority="8823"/>
    <cfRule type="duplicateValues" dxfId="12744" priority="8856"/>
    <cfRule type="duplicateValues" dxfId="12743" priority="8889"/>
    <cfRule type="duplicateValues" dxfId="12742" priority="8922"/>
    <cfRule type="duplicateValues" dxfId="12741" priority="8955"/>
    <cfRule type="duplicateValues" dxfId="12740" priority="8988"/>
    <cfRule type="duplicateValues" dxfId="12739" priority="9021"/>
  </conditionalFormatting>
  <conditionalFormatting sqref="A115">
    <cfRule type="duplicateValues" dxfId="12691" priority="3599"/>
    <cfRule type="duplicateValues" dxfId="12690" priority="3714"/>
    <cfRule type="duplicateValues" dxfId="12689" priority="3829"/>
    <cfRule type="duplicateValues" dxfId="12688" priority="5380"/>
    <cfRule type="duplicateValues" dxfId="12687" priority="5462"/>
    <cfRule type="duplicateValues" dxfId="12686" priority="5544"/>
    <cfRule type="duplicateValues" dxfId="12685" priority="5626"/>
    <cfRule type="duplicateValues" dxfId="12684" priority="5741"/>
    <cfRule type="duplicateValues" dxfId="12683" priority="5790"/>
    <cfRule type="duplicateValues" dxfId="12682" priority="5839"/>
    <cfRule type="duplicateValues" dxfId="12681" priority="5888"/>
    <cfRule type="duplicateValues" dxfId="12680" priority="5937"/>
    <cfRule type="duplicateValues" dxfId="12679" priority="5986"/>
    <cfRule type="duplicateValues" dxfId="12678" priority="6035"/>
    <cfRule type="duplicateValues" dxfId="12677" priority="6084"/>
    <cfRule type="duplicateValues" dxfId="12676" priority="6133"/>
    <cfRule type="duplicateValues" dxfId="12675" priority="6182"/>
    <cfRule type="duplicateValues" dxfId="12674" priority="6231"/>
    <cfRule type="duplicateValues" dxfId="12673" priority="6280"/>
    <cfRule type="duplicateValues" dxfId="12672" priority="6329"/>
    <cfRule type="duplicateValues" dxfId="12671" priority="6378"/>
    <cfRule type="duplicateValues" dxfId="12670" priority="6427"/>
    <cfRule type="duplicateValues" dxfId="12669" priority="6476"/>
    <cfRule type="duplicateValues" dxfId="12668" priority="6525"/>
    <cfRule type="duplicateValues" dxfId="12667" priority="6574"/>
    <cfRule type="duplicateValues" dxfId="12666" priority="6623"/>
    <cfRule type="duplicateValues" dxfId="12665" priority="6672"/>
    <cfRule type="duplicateValues" dxfId="12664" priority="6721"/>
    <cfRule type="duplicateValues" dxfId="12663" priority="6770"/>
    <cfRule type="duplicateValues" dxfId="12662" priority="6819"/>
    <cfRule type="duplicateValues" dxfId="12661" priority="6868"/>
    <cfRule type="duplicateValues" dxfId="12660" priority="6917"/>
    <cfRule type="duplicateValues" dxfId="12659" priority="6966"/>
    <cfRule type="duplicateValues" dxfId="12658" priority="7015"/>
    <cfRule type="duplicateValues" dxfId="12657" priority="7064"/>
    <cfRule type="duplicateValues" dxfId="12656" priority="7113"/>
    <cfRule type="duplicateValues" dxfId="12655" priority="7162"/>
    <cfRule type="duplicateValues" dxfId="12654" priority="7211"/>
    <cfRule type="duplicateValues" dxfId="12653" priority="7260"/>
    <cfRule type="duplicateValues" dxfId="12652" priority="7309"/>
    <cfRule type="duplicateValues" dxfId="12651" priority="7358"/>
    <cfRule type="duplicateValues" dxfId="12650" priority="7407"/>
    <cfRule type="duplicateValues" dxfId="12649" priority="7456"/>
    <cfRule type="duplicateValues" dxfId="12648" priority="7505"/>
    <cfRule type="duplicateValues" dxfId="12647" priority="7554"/>
    <cfRule type="duplicateValues" dxfId="12646" priority="7603"/>
    <cfRule type="duplicateValues" dxfId="12645" priority="7652"/>
    <cfRule type="duplicateValues" dxfId="12644" priority="7701"/>
  </conditionalFormatting>
  <conditionalFormatting sqref="A116">
    <cfRule type="duplicateValues" dxfId="12595" priority="9054"/>
    <cfRule type="duplicateValues" dxfId="12594" priority="9087"/>
    <cfRule type="duplicateValues" dxfId="12593" priority="9120"/>
    <cfRule type="duplicateValues" dxfId="12592" priority="9153"/>
    <cfRule type="duplicateValues" dxfId="12591" priority="9951"/>
    <cfRule type="duplicateValues" dxfId="12590" priority="9984"/>
    <cfRule type="duplicateValues" dxfId="12589" priority="10017"/>
    <cfRule type="duplicateValues" dxfId="12588" priority="10050"/>
    <cfRule type="duplicateValues" dxfId="12587" priority="10083"/>
    <cfRule type="duplicateValues" dxfId="12586" priority="10116"/>
    <cfRule type="duplicateValues" dxfId="12585" priority="10149"/>
    <cfRule type="duplicateValues" dxfId="12584" priority="10182"/>
    <cfRule type="duplicateValues" dxfId="12583" priority="10215"/>
    <cfRule type="duplicateValues" dxfId="12582" priority="10248"/>
    <cfRule type="duplicateValues" dxfId="12581" priority="10281"/>
    <cfRule type="duplicateValues" dxfId="12580" priority="10314"/>
    <cfRule type="duplicateValues" dxfId="12579" priority="10347"/>
    <cfRule type="duplicateValues" dxfId="12578" priority="10380"/>
    <cfRule type="duplicateValues" dxfId="12577" priority="10413"/>
    <cfRule type="duplicateValues" dxfId="12576" priority="10446"/>
    <cfRule type="duplicateValues" dxfId="12575" priority="10479"/>
    <cfRule type="duplicateValues" dxfId="12574" priority="10512"/>
    <cfRule type="duplicateValues" dxfId="12573" priority="10545"/>
    <cfRule type="duplicateValues" dxfId="12572" priority="10578"/>
    <cfRule type="duplicateValues" dxfId="12571" priority="10611"/>
    <cfRule type="duplicateValues" dxfId="12570" priority="10644"/>
    <cfRule type="duplicateValues" dxfId="12569" priority="10677"/>
    <cfRule type="duplicateValues" dxfId="12568" priority="10710"/>
    <cfRule type="duplicateValues" dxfId="12567" priority="10743"/>
    <cfRule type="duplicateValues" dxfId="12566" priority="10776"/>
    <cfRule type="duplicateValues" dxfId="12565" priority="10809"/>
    <cfRule type="duplicateValues" dxfId="12564" priority="10842"/>
    <cfRule type="duplicateValues" dxfId="12563" priority="10875"/>
    <cfRule type="duplicateValues" dxfId="12562" priority="10908"/>
    <cfRule type="duplicateValues" dxfId="12561" priority="10941"/>
    <cfRule type="duplicateValues" dxfId="12560" priority="10974"/>
    <cfRule type="duplicateValues" dxfId="12559" priority="11007"/>
    <cfRule type="duplicateValues" dxfId="12558" priority="11040"/>
    <cfRule type="duplicateValues" dxfId="12557" priority="11073"/>
    <cfRule type="duplicateValues" dxfId="12556" priority="11106"/>
    <cfRule type="duplicateValues" dxfId="12555" priority="11139"/>
    <cfRule type="duplicateValues" dxfId="12554" priority="11172"/>
    <cfRule type="duplicateValues" dxfId="12553" priority="11205"/>
    <cfRule type="duplicateValues" dxfId="12552" priority="11238"/>
    <cfRule type="duplicateValues" dxfId="12551" priority="11271"/>
    <cfRule type="duplicateValues" dxfId="12550" priority="11304"/>
    <cfRule type="duplicateValues" dxfId="12549" priority="11337"/>
    <cfRule type="duplicateValues" dxfId="12548" priority="11370"/>
    <cfRule type="duplicateValues" dxfId="12547" priority="11403"/>
  </conditionalFormatting>
  <conditionalFormatting sqref="A117">
    <cfRule type="duplicateValues" dxfId="12497" priority="3582"/>
    <cfRule type="duplicateValues" dxfId="12496" priority="3681"/>
    <cfRule type="duplicateValues" dxfId="12495" priority="3796"/>
    <cfRule type="duplicateValues" dxfId="12494" priority="5429"/>
    <cfRule type="duplicateValues" dxfId="12493" priority="5511"/>
    <cfRule type="duplicateValues" dxfId="12492" priority="5593"/>
    <cfRule type="duplicateValues" dxfId="12491" priority="5675"/>
    <cfRule type="duplicateValues" dxfId="12490" priority="5708"/>
    <cfRule type="duplicateValues" dxfId="12489" priority="7750"/>
    <cfRule type="duplicateValues" dxfId="12488" priority="7783"/>
    <cfRule type="duplicateValues" dxfId="12487" priority="7816"/>
    <cfRule type="duplicateValues" dxfId="12486" priority="7849"/>
    <cfRule type="duplicateValues" dxfId="12485" priority="7882"/>
    <cfRule type="duplicateValues" dxfId="12484" priority="7915"/>
    <cfRule type="duplicateValues" dxfId="12483" priority="7948"/>
    <cfRule type="duplicateValues" dxfId="12482" priority="7981"/>
    <cfRule type="duplicateValues" dxfId="12481" priority="8014"/>
    <cfRule type="duplicateValues" dxfId="12480" priority="8047"/>
    <cfRule type="duplicateValues" dxfId="12479" priority="8080"/>
    <cfRule type="duplicateValues" dxfId="12478" priority="8113"/>
    <cfRule type="duplicateValues" dxfId="12477" priority="8146"/>
    <cfRule type="duplicateValues" dxfId="12476" priority="8179"/>
    <cfRule type="duplicateValues" dxfId="12475" priority="8212"/>
    <cfRule type="duplicateValues" dxfId="12474" priority="8245"/>
    <cfRule type="duplicateValues" dxfId="12473" priority="8278"/>
    <cfRule type="duplicateValues" dxfId="12472" priority="8311"/>
    <cfRule type="duplicateValues" dxfId="12471" priority="8344"/>
    <cfRule type="duplicateValues" dxfId="12470" priority="8377"/>
    <cfRule type="duplicateValues" dxfId="12469" priority="8410"/>
    <cfRule type="duplicateValues" dxfId="12468" priority="8443"/>
    <cfRule type="duplicateValues" dxfId="12467" priority="8476"/>
    <cfRule type="duplicateValues" dxfId="12466" priority="8509"/>
    <cfRule type="duplicateValues" dxfId="12465" priority="8542"/>
    <cfRule type="duplicateValues" dxfId="12464" priority="8575"/>
    <cfRule type="duplicateValues" dxfId="12463" priority="8608"/>
    <cfRule type="duplicateValues" dxfId="12462" priority="8641"/>
    <cfRule type="duplicateValues" dxfId="12461" priority="8674"/>
    <cfRule type="duplicateValues" dxfId="12460" priority="8707"/>
    <cfRule type="duplicateValues" dxfId="12459" priority="8740"/>
    <cfRule type="duplicateValues" dxfId="12458" priority="8773"/>
    <cfRule type="duplicateValues" dxfId="12457" priority="8806"/>
    <cfRule type="duplicateValues" dxfId="12456" priority="8839"/>
    <cfRule type="duplicateValues" dxfId="12455" priority="8872"/>
    <cfRule type="duplicateValues" dxfId="12454" priority="8905"/>
    <cfRule type="duplicateValues" dxfId="12453" priority="8938"/>
    <cfRule type="duplicateValues" dxfId="12452" priority="8971"/>
    <cfRule type="duplicateValues" dxfId="12451" priority="9004"/>
    <cfRule type="duplicateValues" dxfId="12450" priority="9037"/>
  </conditionalFormatting>
  <conditionalFormatting sqref="A118">
    <cfRule type="duplicateValues" dxfId="12401" priority="3615"/>
    <cfRule type="duplicateValues" dxfId="12400" priority="3730"/>
    <cfRule type="duplicateValues" dxfId="12399" priority="3845"/>
    <cfRule type="duplicateValues" dxfId="12398" priority="5396"/>
    <cfRule type="duplicateValues" dxfId="12397" priority="5478"/>
    <cfRule type="duplicateValues" dxfId="12396" priority="5560"/>
    <cfRule type="duplicateValues" dxfId="12395" priority="5642"/>
    <cfRule type="duplicateValues" dxfId="12394" priority="5757"/>
    <cfRule type="duplicateValues" dxfId="12393" priority="5806"/>
    <cfRule type="duplicateValues" dxfId="12392" priority="5855"/>
    <cfRule type="duplicateValues" dxfId="12391" priority="5904"/>
    <cfRule type="duplicateValues" dxfId="12390" priority="5953"/>
    <cfRule type="duplicateValues" dxfId="12389" priority="6002"/>
    <cfRule type="duplicateValues" dxfId="12388" priority="6051"/>
    <cfRule type="duplicateValues" dxfId="12387" priority="6100"/>
    <cfRule type="duplicateValues" dxfId="12386" priority="6149"/>
    <cfRule type="duplicateValues" dxfId="12385" priority="6198"/>
    <cfRule type="duplicateValues" dxfId="12384" priority="6247"/>
    <cfRule type="duplicateValues" dxfId="12383" priority="6296"/>
    <cfRule type="duplicateValues" dxfId="12382" priority="6345"/>
    <cfRule type="duplicateValues" dxfId="12381" priority="6394"/>
    <cfRule type="duplicateValues" dxfId="12380" priority="6443"/>
    <cfRule type="duplicateValues" dxfId="12379" priority="6492"/>
    <cfRule type="duplicateValues" dxfId="12378" priority="6541"/>
    <cfRule type="duplicateValues" dxfId="12377" priority="6590"/>
    <cfRule type="duplicateValues" dxfId="12376" priority="6639"/>
    <cfRule type="duplicateValues" dxfId="12375" priority="6688"/>
    <cfRule type="duplicateValues" dxfId="12374" priority="6737"/>
    <cfRule type="duplicateValues" dxfId="12373" priority="6786"/>
    <cfRule type="duplicateValues" dxfId="12372" priority="6835"/>
    <cfRule type="duplicateValues" dxfId="12371" priority="6884"/>
    <cfRule type="duplicateValues" dxfId="12370" priority="6933"/>
    <cfRule type="duplicateValues" dxfId="12369" priority="6982"/>
    <cfRule type="duplicateValues" dxfId="12368" priority="7031"/>
    <cfRule type="duplicateValues" dxfId="12367" priority="7080"/>
    <cfRule type="duplicateValues" dxfId="12366" priority="7129"/>
    <cfRule type="duplicateValues" dxfId="12365" priority="7178"/>
    <cfRule type="duplicateValues" dxfId="12364" priority="7227"/>
    <cfRule type="duplicateValues" dxfId="12363" priority="7276"/>
    <cfRule type="duplicateValues" dxfId="12362" priority="7325"/>
    <cfRule type="duplicateValues" dxfId="12361" priority="7374"/>
    <cfRule type="duplicateValues" dxfId="12360" priority="7423"/>
    <cfRule type="duplicateValues" dxfId="12359" priority="7472"/>
    <cfRule type="duplicateValues" dxfId="12358" priority="7521"/>
    <cfRule type="duplicateValues" dxfId="12357" priority="7570"/>
    <cfRule type="duplicateValues" dxfId="12356" priority="7619"/>
    <cfRule type="duplicateValues" dxfId="12355" priority="7668"/>
    <cfRule type="duplicateValues" dxfId="12354" priority="7717"/>
  </conditionalFormatting>
  <conditionalFormatting sqref="A119">
    <cfRule type="duplicateValues" dxfId="12305" priority="9967"/>
    <cfRule type="duplicateValues" dxfId="12304" priority="10000"/>
    <cfRule type="duplicateValues" dxfId="12303" priority="10033"/>
    <cfRule type="duplicateValues" dxfId="12302" priority="10066"/>
    <cfRule type="duplicateValues" dxfId="12301" priority="10099"/>
    <cfRule type="duplicateValues" dxfId="12300" priority="10132"/>
    <cfRule type="duplicateValues" dxfId="12299" priority="10165"/>
    <cfRule type="duplicateValues" dxfId="12298" priority="10198"/>
    <cfRule type="duplicateValues" dxfId="12297" priority="10231"/>
    <cfRule type="duplicateValues" dxfId="12296" priority="10264"/>
    <cfRule type="duplicateValues" dxfId="12295" priority="10297"/>
    <cfRule type="duplicateValues" dxfId="12294" priority="10330"/>
    <cfRule type="duplicateValues" dxfId="12293" priority="10363"/>
    <cfRule type="duplicateValues" dxfId="12292" priority="10396"/>
    <cfRule type="duplicateValues" dxfId="12291" priority="10429"/>
    <cfRule type="duplicateValues" dxfId="12290" priority="10462"/>
    <cfRule type="duplicateValues" dxfId="12289" priority="10495"/>
    <cfRule type="duplicateValues" dxfId="12288" priority="10528"/>
    <cfRule type="duplicateValues" dxfId="12287" priority="10561"/>
    <cfRule type="duplicateValues" dxfId="12286" priority="10594"/>
    <cfRule type="duplicateValues" dxfId="12285" priority="10627"/>
    <cfRule type="duplicateValues" dxfId="12284" priority="10660"/>
    <cfRule type="duplicateValues" dxfId="12283" priority="10693"/>
    <cfRule type="duplicateValues" dxfId="12282" priority="10726"/>
    <cfRule type="duplicateValues" dxfId="12281" priority="10759"/>
    <cfRule type="duplicateValues" dxfId="12280" priority="10792"/>
    <cfRule type="duplicateValues" dxfId="12279" priority="10825"/>
    <cfRule type="duplicateValues" dxfId="12278" priority="10858"/>
    <cfRule type="duplicateValues" dxfId="12277" priority="10891"/>
    <cfRule type="duplicateValues" dxfId="12276" priority="10924"/>
    <cfRule type="duplicateValues" dxfId="12275" priority="10957"/>
    <cfRule type="duplicateValues" dxfId="12274" priority="10990"/>
    <cfRule type="duplicateValues" dxfId="12273" priority="11023"/>
    <cfRule type="duplicateValues" dxfId="12272" priority="11056"/>
    <cfRule type="duplicateValues" dxfId="12271" priority="11089"/>
    <cfRule type="duplicateValues" dxfId="12270" priority="11122"/>
    <cfRule type="duplicateValues" dxfId="12269" priority="11155"/>
    <cfRule type="duplicateValues" dxfId="12268" priority="11188"/>
    <cfRule type="duplicateValues" dxfId="12267" priority="11221"/>
    <cfRule type="duplicateValues" dxfId="12266" priority="11254"/>
    <cfRule type="duplicateValues" dxfId="12265" priority="11287"/>
    <cfRule type="duplicateValues" dxfId="12264" priority="11320"/>
    <cfRule type="duplicateValues" dxfId="12263" priority="11353"/>
    <cfRule type="duplicateValues" dxfId="12262" priority="11386"/>
    <cfRule type="duplicateValues" dxfId="12261" priority="11419"/>
  </conditionalFormatting>
  <conditionalFormatting sqref="A120">
    <cfRule type="duplicateValues" dxfId="12215" priority="9186"/>
    <cfRule type="duplicateValues" dxfId="12214" priority="9203"/>
    <cfRule type="duplicateValues" dxfId="12213" priority="9220"/>
    <cfRule type="duplicateValues" dxfId="12212" priority="9237"/>
    <cfRule type="duplicateValues" dxfId="12211" priority="9254"/>
    <cfRule type="duplicateValues" dxfId="12210" priority="9271"/>
    <cfRule type="duplicateValues" dxfId="12209" priority="9288"/>
    <cfRule type="duplicateValues" dxfId="12208" priority="9305"/>
    <cfRule type="duplicateValues" dxfId="12207" priority="9322"/>
    <cfRule type="duplicateValues" dxfId="12206" priority="9339"/>
    <cfRule type="duplicateValues" dxfId="12205" priority="9356"/>
    <cfRule type="duplicateValues" dxfId="12204" priority="9373"/>
    <cfRule type="duplicateValues" dxfId="12203" priority="9390"/>
    <cfRule type="duplicateValues" dxfId="12202" priority="9407"/>
    <cfRule type="duplicateValues" dxfId="12201" priority="9424"/>
    <cfRule type="duplicateValues" dxfId="12200" priority="9441"/>
    <cfRule type="duplicateValues" dxfId="12199" priority="9458"/>
    <cfRule type="duplicateValues" dxfId="12198" priority="9475"/>
    <cfRule type="duplicateValues" dxfId="12197" priority="9492"/>
    <cfRule type="duplicateValues" dxfId="12196" priority="9509"/>
    <cfRule type="duplicateValues" dxfId="12195" priority="9526"/>
    <cfRule type="duplicateValues" dxfId="12194" priority="9543"/>
    <cfRule type="duplicateValues" dxfId="12193" priority="9560"/>
    <cfRule type="duplicateValues" dxfId="12192" priority="9577"/>
    <cfRule type="duplicateValues" dxfId="12191" priority="9594"/>
    <cfRule type="duplicateValues" dxfId="12190" priority="9611"/>
    <cfRule type="duplicateValues" dxfId="12189" priority="9628"/>
    <cfRule type="duplicateValues" dxfId="12188" priority="9645"/>
    <cfRule type="duplicateValues" dxfId="12187" priority="9662"/>
    <cfRule type="duplicateValues" dxfId="12186" priority="9679"/>
    <cfRule type="duplicateValues" dxfId="12185" priority="9696"/>
    <cfRule type="duplicateValues" dxfId="12184" priority="9713"/>
    <cfRule type="duplicateValues" dxfId="12183" priority="9730"/>
    <cfRule type="duplicateValues" dxfId="12182" priority="9747"/>
    <cfRule type="duplicateValues" dxfId="12181" priority="9764"/>
    <cfRule type="duplicateValues" dxfId="12180" priority="9781"/>
    <cfRule type="duplicateValues" dxfId="12179" priority="9798"/>
    <cfRule type="duplicateValues" dxfId="12178" priority="9815"/>
    <cfRule type="duplicateValues" dxfId="12177" priority="9832"/>
    <cfRule type="duplicateValues" dxfId="12176" priority="9849"/>
    <cfRule type="duplicateValues" dxfId="12175" priority="9866"/>
    <cfRule type="duplicateValues" dxfId="12174" priority="9883"/>
    <cfRule type="duplicateValues" dxfId="12173" priority="9900"/>
    <cfRule type="duplicateValues" dxfId="12172" priority="9917"/>
    <cfRule type="duplicateValues" dxfId="12171" priority="9934"/>
  </conditionalFormatting>
  <conditionalFormatting sqref="A121">
    <cfRule type="duplicateValues" dxfId="12125" priority="3747"/>
    <cfRule type="duplicateValues" dxfId="12124" priority="3862"/>
    <cfRule type="duplicateValues" dxfId="12123" priority="3895"/>
    <cfRule type="duplicateValues" dxfId="12122" priority="3928"/>
    <cfRule type="duplicateValues" dxfId="12121" priority="3961"/>
    <cfRule type="duplicateValues" dxfId="12120" priority="3994"/>
    <cfRule type="duplicateValues" dxfId="12119" priority="4027"/>
    <cfRule type="duplicateValues" dxfId="12118" priority="4060"/>
    <cfRule type="duplicateValues" dxfId="12117" priority="4093"/>
    <cfRule type="duplicateValues" dxfId="12116" priority="4126"/>
    <cfRule type="duplicateValues" dxfId="12115" priority="4159"/>
    <cfRule type="duplicateValues" dxfId="12114" priority="4192"/>
    <cfRule type="duplicateValues" dxfId="12113" priority="4225"/>
    <cfRule type="duplicateValues" dxfId="12112" priority="4258"/>
    <cfRule type="duplicateValues" dxfId="12111" priority="4291"/>
    <cfRule type="duplicateValues" dxfId="12110" priority="4324"/>
    <cfRule type="duplicateValues" dxfId="12109" priority="4357"/>
    <cfRule type="duplicateValues" dxfId="12108" priority="4390"/>
    <cfRule type="duplicateValues" dxfId="12107" priority="4423"/>
    <cfRule type="duplicateValues" dxfId="12106" priority="4456"/>
    <cfRule type="duplicateValues" dxfId="12105" priority="4489"/>
    <cfRule type="duplicateValues" dxfId="12104" priority="4522"/>
    <cfRule type="duplicateValues" dxfId="12103" priority="4555"/>
    <cfRule type="duplicateValues" dxfId="12102" priority="4588"/>
    <cfRule type="duplicateValues" dxfId="12101" priority="4621"/>
    <cfRule type="duplicateValues" dxfId="12100" priority="4654"/>
    <cfRule type="duplicateValues" dxfId="12099" priority="4687"/>
    <cfRule type="duplicateValues" dxfId="12098" priority="4720"/>
    <cfRule type="duplicateValues" dxfId="12097" priority="4753"/>
    <cfRule type="duplicateValues" dxfId="12096" priority="4786"/>
    <cfRule type="duplicateValues" dxfId="12095" priority="4819"/>
    <cfRule type="duplicateValues" dxfId="12094" priority="4852"/>
    <cfRule type="duplicateValues" dxfId="12093" priority="4885"/>
    <cfRule type="duplicateValues" dxfId="12092" priority="4918"/>
    <cfRule type="duplicateValues" dxfId="12091" priority="4951"/>
    <cfRule type="duplicateValues" dxfId="12090" priority="4984"/>
    <cfRule type="duplicateValues" dxfId="12089" priority="5017"/>
    <cfRule type="duplicateValues" dxfId="12088" priority="5050"/>
    <cfRule type="duplicateValues" dxfId="12087" priority="5083"/>
    <cfRule type="duplicateValues" dxfId="12086" priority="5116"/>
    <cfRule type="duplicateValues" dxfId="12085" priority="5149"/>
    <cfRule type="duplicateValues" dxfId="12084" priority="5182"/>
    <cfRule type="duplicateValues" dxfId="12083" priority="5215"/>
    <cfRule type="duplicateValues" dxfId="12082" priority="5248"/>
    <cfRule type="duplicateValues" dxfId="12081" priority="5281"/>
    <cfRule type="duplicateValues" dxfId="12080" priority="5314"/>
    <cfRule type="duplicateValues" dxfId="12079" priority="5347"/>
  </conditionalFormatting>
  <conditionalFormatting sqref="A122">
    <cfRule type="duplicateValues" dxfId="12031" priority="3648"/>
    <cfRule type="duplicateValues" dxfId="12030" priority="3763"/>
    <cfRule type="duplicateValues" dxfId="12029" priority="5363"/>
    <cfRule type="duplicateValues" dxfId="12028" priority="5445"/>
    <cfRule type="duplicateValues" dxfId="12027" priority="5527"/>
    <cfRule type="duplicateValues" dxfId="12026" priority="5609"/>
    <cfRule type="duplicateValues" dxfId="12025" priority="5724"/>
    <cfRule type="duplicateValues" dxfId="12024" priority="5773"/>
    <cfRule type="duplicateValues" dxfId="12023" priority="5822"/>
    <cfRule type="duplicateValues" dxfId="12022" priority="5871"/>
    <cfRule type="duplicateValues" dxfId="12021" priority="5920"/>
    <cfRule type="duplicateValues" dxfId="12020" priority="5969"/>
    <cfRule type="duplicateValues" dxfId="12019" priority="6018"/>
    <cfRule type="duplicateValues" dxfId="12018" priority="6067"/>
    <cfRule type="duplicateValues" dxfId="12017" priority="6116"/>
    <cfRule type="duplicateValues" dxfId="12016" priority="6165"/>
    <cfRule type="duplicateValues" dxfId="12015" priority="6214"/>
    <cfRule type="duplicateValues" dxfId="12014" priority="6263"/>
    <cfRule type="duplicateValues" dxfId="12013" priority="6312"/>
    <cfRule type="duplicateValues" dxfId="12012" priority="6361"/>
    <cfRule type="duplicateValues" dxfId="12011" priority="6410"/>
    <cfRule type="duplicateValues" dxfId="12010" priority="6459"/>
    <cfRule type="duplicateValues" dxfId="12009" priority="6508"/>
    <cfRule type="duplicateValues" dxfId="12008" priority="6557"/>
    <cfRule type="duplicateValues" dxfId="12007" priority="6606"/>
    <cfRule type="duplicateValues" dxfId="12006" priority="6655"/>
    <cfRule type="duplicateValues" dxfId="12005" priority="6704"/>
    <cfRule type="duplicateValues" dxfId="12004" priority="6753"/>
    <cfRule type="duplicateValues" dxfId="12003" priority="6802"/>
    <cfRule type="duplicateValues" dxfId="12002" priority="6851"/>
    <cfRule type="duplicateValues" dxfId="12001" priority="6900"/>
    <cfRule type="duplicateValues" dxfId="12000" priority="6949"/>
    <cfRule type="duplicateValues" dxfId="11999" priority="6998"/>
    <cfRule type="duplicateValues" dxfId="11998" priority="7047"/>
    <cfRule type="duplicateValues" dxfId="11997" priority="7096"/>
    <cfRule type="duplicateValues" dxfId="11996" priority="7145"/>
    <cfRule type="duplicateValues" dxfId="11995" priority="7194"/>
    <cfRule type="duplicateValues" dxfId="11994" priority="7243"/>
    <cfRule type="duplicateValues" dxfId="11993" priority="7292"/>
    <cfRule type="duplicateValues" dxfId="11992" priority="7341"/>
    <cfRule type="duplicateValues" dxfId="11991" priority="7390"/>
    <cfRule type="duplicateValues" dxfId="11990" priority="7439"/>
    <cfRule type="duplicateValues" dxfId="11989" priority="7488"/>
    <cfRule type="duplicateValues" dxfId="11988" priority="7537"/>
    <cfRule type="duplicateValues" dxfId="11987" priority="7586"/>
    <cfRule type="duplicateValues" dxfId="11986" priority="7635"/>
    <cfRule type="duplicateValues" dxfId="11985" priority="7684"/>
  </conditionalFormatting>
  <conditionalFormatting sqref="A123">
    <cfRule type="duplicateValues" dxfId="11937" priority="3697"/>
    <cfRule type="duplicateValues" dxfId="11936" priority="3812"/>
    <cfRule type="duplicateValues" dxfId="11935" priority="3878"/>
    <cfRule type="duplicateValues" dxfId="11934" priority="3911"/>
    <cfRule type="duplicateValues" dxfId="11933" priority="3944"/>
    <cfRule type="duplicateValues" dxfId="11932" priority="3977"/>
    <cfRule type="duplicateValues" dxfId="11931" priority="4010"/>
    <cfRule type="duplicateValues" dxfId="11930" priority="4043"/>
    <cfRule type="duplicateValues" dxfId="11929" priority="4076"/>
    <cfRule type="duplicateValues" dxfId="11928" priority="4109"/>
    <cfRule type="duplicateValues" dxfId="11927" priority="4142"/>
    <cfRule type="duplicateValues" dxfId="11926" priority="4175"/>
    <cfRule type="duplicateValues" dxfId="11925" priority="4208"/>
    <cfRule type="duplicateValues" dxfId="11924" priority="4241"/>
    <cfRule type="duplicateValues" dxfId="11923" priority="4274"/>
    <cfRule type="duplicateValues" dxfId="11922" priority="4307"/>
    <cfRule type="duplicateValues" dxfId="11921" priority="4340"/>
    <cfRule type="duplicateValues" dxfId="11920" priority="4373"/>
    <cfRule type="duplicateValues" dxfId="11919" priority="4406"/>
    <cfRule type="duplicateValues" dxfId="11918" priority="4439"/>
    <cfRule type="duplicateValues" dxfId="11917" priority="4472"/>
    <cfRule type="duplicateValues" dxfId="11916" priority="4505"/>
    <cfRule type="duplicateValues" dxfId="11915" priority="4538"/>
    <cfRule type="duplicateValues" dxfId="11914" priority="4571"/>
    <cfRule type="duplicateValues" dxfId="11913" priority="4604"/>
    <cfRule type="duplicateValues" dxfId="11912" priority="4637"/>
    <cfRule type="duplicateValues" dxfId="11911" priority="4670"/>
    <cfRule type="duplicateValues" dxfId="11910" priority="4703"/>
    <cfRule type="duplicateValues" dxfId="11909" priority="4736"/>
    <cfRule type="duplicateValues" dxfId="11908" priority="4769"/>
    <cfRule type="duplicateValues" dxfId="11907" priority="4802"/>
    <cfRule type="duplicateValues" dxfId="11906" priority="4835"/>
    <cfRule type="duplicateValues" dxfId="11905" priority="4868"/>
    <cfRule type="duplicateValues" dxfId="11904" priority="4901"/>
    <cfRule type="duplicateValues" dxfId="11903" priority="4934"/>
    <cfRule type="duplicateValues" dxfId="11902" priority="4967"/>
    <cfRule type="duplicateValues" dxfId="11901" priority="5000"/>
    <cfRule type="duplicateValues" dxfId="11900" priority="5033"/>
    <cfRule type="duplicateValues" dxfId="11899" priority="5066"/>
    <cfRule type="duplicateValues" dxfId="11898" priority="5099"/>
    <cfRule type="duplicateValues" dxfId="11897" priority="5132"/>
    <cfRule type="duplicateValues" dxfId="11896" priority="5165"/>
    <cfRule type="duplicateValues" dxfId="11895" priority="5198"/>
    <cfRule type="duplicateValues" dxfId="11894" priority="5231"/>
    <cfRule type="duplicateValues" dxfId="11893" priority="5264"/>
    <cfRule type="duplicateValues" dxfId="11892" priority="5297"/>
    <cfRule type="duplicateValues" dxfId="11891" priority="5330"/>
  </conditionalFormatting>
  <conditionalFormatting sqref="A124">
    <cfRule type="duplicateValues" dxfId="11843" priority="3664"/>
    <cfRule type="duplicateValues" dxfId="11842" priority="3779"/>
    <cfRule type="duplicateValues" dxfId="11841" priority="5412"/>
    <cfRule type="duplicateValues" dxfId="11840" priority="5494"/>
    <cfRule type="duplicateValues" dxfId="11839" priority="5576"/>
    <cfRule type="duplicateValues" dxfId="11838" priority="5658"/>
    <cfRule type="duplicateValues" dxfId="11837" priority="5691"/>
    <cfRule type="duplicateValues" dxfId="11836" priority="7733"/>
    <cfRule type="duplicateValues" dxfId="11835" priority="7766"/>
    <cfRule type="duplicateValues" dxfId="11834" priority="7799"/>
    <cfRule type="duplicateValues" dxfId="11833" priority="7832"/>
    <cfRule type="duplicateValues" dxfId="11832" priority="7865"/>
    <cfRule type="duplicateValues" dxfId="11831" priority="7898"/>
    <cfRule type="duplicateValues" dxfId="11830" priority="7931"/>
    <cfRule type="duplicateValues" dxfId="11829" priority="7964"/>
    <cfRule type="duplicateValues" dxfId="11828" priority="7997"/>
    <cfRule type="duplicateValues" dxfId="11827" priority="8030"/>
    <cfRule type="duplicateValues" dxfId="11826" priority="8063"/>
    <cfRule type="duplicateValues" dxfId="11825" priority="8096"/>
    <cfRule type="duplicateValues" dxfId="11824" priority="8129"/>
    <cfRule type="duplicateValues" dxfId="11823" priority="8162"/>
    <cfRule type="duplicateValues" dxfId="11822" priority="8195"/>
    <cfRule type="duplicateValues" dxfId="11821" priority="8228"/>
    <cfRule type="duplicateValues" dxfId="11820" priority="8261"/>
    <cfRule type="duplicateValues" dxfId="11819" priority="8294"/>
    <cfRule type="duplicateValues" dxfId="11818" priority="8327"/>
    <cfRule type="duplicateValues" dxfId="11817" priority="8360"/>
    <cfRule type="duplicateValues" dxfId="11816" priority="8393"/>
    <cfRule type="duplicateValues" dxfId="11815" priority="8426"/>
    <cfRule type="duplicateValues" dxfId="11814" priority="8459"/>
    <cfRule type="duplicateValues" dxfId="11813" priority="8492"/>
    <cfRule type="duplicateValues" dxfId="11812" priority="8525"/>
    <cfRule type="duplicateValues" dxfId="11811" priority="8558"/>
    <cfRule type="duplicateValues" dxfId="11810" priority="8591"/>
    <cfRule type="duplicateValues" dxfId="11809" priority="8624"/>
    <cfRule type="duplicateValues" dxfId="11808" priority="8657"/>
    <cfRule type="duplicateValues" dxfId="11807" priority="8690"/>
    <cfRule type="duplicateValues" dxfId="11806" priority="8723"/>
    <cfRule type="duplicateValues" dxfId="11805" priority="8756"/>
    <cfRule type="duplicateValues" dxfId="11804" priority="8789"/>
    <cfRule type="duplicateValues" dxfId="11803" priority="8822"/>
    <cfRule type="duplicateValues" dxfId="11802" priority="8855"/>
    <cfRule type="duplicateValues" dxfId="11801" priority="8888"/>
    <cfRule type="duplicateValues" dxfId="11800" priority="8921"/>
    <cfRule type="duplicateValues" dxfId="11799" priority="8954"/>
    <cfRule type="duplicateValues" dxfId="11798" priority="8987"/>
    <cfRule type="duplicateValues" dxfId="11797" priority="9020"/>
  </conditionalFormatting>
  <conditionalFormatting sqref="A125">
    <cfRule type="duplicateValues" dxfId="11749" priority="3598"/>
    <cfRule type="duplicateValues" dxfId="11748" priority="3713"/>
    <cfRule type="duplicateValues" dxfId="11747" priority="3828"/>
    <cfRule type="duplicateValues" dxfId="11746" priority="5379"/>
    <cfRule type="duplicateValues" dxfId="11745" priority="5461"/>
    <cfRule type="duplicateValues" dxfId="11744" priority="5543"/>
    <cfRule type="duplicateValues" dxfId="11743" priority="5625"/>
    <cfRule type="duplicateValues" dxfId="11742" priority="5740"/>
    <cfRule type="duplicateValues" dxfId="11741" priority="5789"/>
    <cfRule type="duplicateValues" dxfId="11740" priority="5838"/>
    <cfRule type="duplicateValues" dxfId="11739" priority="5887"/>
    <cfRule type="duplicateValues" dxfId="11738" priority="5936"/>
    <cfRule type="duplicateValues" dxfId="11737" priority="5985"/>
    <cfRule type="duplicateValues" dxfId="11736" priority="6034"/>
    <cfRule type="duplicateValues" dxfId="11735" priority="6083"/>
    <cfRule type="duplicateValues" dxfId="11734" priority="6132"/>
    <cfRule type="duplicateValues" dxfId="11733" priority="6181"/>
    <cfRule type="duplicateValues" dxfId="11732" priority="6230"/>
    <cfRule type="duplicateValues" dxfId="11731" priority="6279"/>
    <cfRule type="duplicateValues" dxfId="11730" priority="6328"/>
    <cfRule type="duplicateValues" dxfId="11729" priority="6377"/>
    <cfRule type="duplicateValues" dxfId="11728" priority="6426"/>
    <cfRule type="duplicateValues" dxfId="11727" priority="6475"/>
    <cfRule type="duplicateValues" dxfId="11726" priority="6524"/>
    <cfRule type="duplicateValues" dxfId="11725" priority="6573"/>
    <cfRule type="duplicateValues" dxfId="11724" priority="6622"/>
    <cfRule type="duplicateValues" dxfId="11723" priority="6671"/>
    <cfRule type="duplicateValues" dxfId="11722" priority="6720"/>
    <cfRule type="duplicateValues" dxfId="11721" priority="6769"/>
    <cfRule type="duplicateValues" dxfId="11720" priority="6818"/>
    <cfRule type="duplicateValues" dxfId="11719" priority="6867"/>
    <cfRule type="duplicateValues" dxfId="11718" priority="6916"/>
    <cfRule type="duplicateValues" dxfId="11717" priority="6965"/>
    <cfRule type="duplicateValues" dxfId="11716" priority="7014"/>
    <cfRule type="duplicateValues" dxfId="11715" priority="7063"/>
    <cfRule type="duplicateValues" dxfId="11714" priority="7112"/>
    <cfRule type="duplicateValues" dxfId="11713" priority="7161"/>
    <cfRule type="duplicateValues" dxfId="11712" priority="7210"/>
    <cfRule type="duplicateValues" dxfId="11711" priority="7259"/>
    <cfRule type="duplicateValues" dxfId="11710" priority="7308"/>
    <cfRule type="duplicateValues" dxfId="11709" priority="7357"/>
    <cfRule type="duplicateValues" dxfId="11708" priority="7406"/>
    <cfRule type="duplicateValues" dxfId="11707" priority="7455"/>
    <cfRule type="duplicateValues" dxfId="11706" priority="7504"/>
    <cfRule type="duplicateValues" dxfId="11705" priority="7553"/>
    <cfRule type="duplicateValues" dxfId="11704" priority="7602"/>
    <cfRule type="duplicateValues" dxfId="11703" priority="7651"/>
    <cfRule type="duplicateValues" dxfId="11702" priority="7700"/>
  </conditionalFormatting>
  <conditionalFormatting sqref="A126">
    <cfRule type="duplicateValues" dxfId="11653" priority="9053"/>
    <cfRule type="duplicateValues" dxfId="11652" priority="9086"/>
    <cfRule type="duplicateValues" dxfId="11651" priority="9119"/>
    <cfRule type="duplicateValues" dxfId="11650" priority="9152"/>
    <cfRule type="duplicateValues" dxfId="11649" priority="9950"/>
    <cfRule type="duplicateValues" dxfId="11648" priority="9983"/>
    <cfRule type="duplicateValues" dxfId="11647" priority="10016"/>
    <cfRule type="duplicateValues" dxfId="11646" priority="10049"/>
    <cfRule type="duplicateValues" dxfId="11645" priority="10082"/>
    <cfRule type="duplicateValues" dxfId="11644" priority="10115"/>
    <cfRule type="duplicateValues" dxfId="11643" priority="10148"/>
    <cfRule type="duplicateValues" dxfId="11642" priority="10181"/>
    <cfRule type="duplicateValues" dxfId="11641" priority="10214"/>
    <cfRule type="duplicateValues" dxfId="11640" priority="10247"/>
    <cfRule type="duplicateValues" dxfId="11639" priority="10280"/>
    <cfRule type="duplicateValues" dxfId="11638" priority="10313"/>
    <cfRule type="duplicateValues" dxfId="11637" priority="10346"/>
    <cfRule type="duplicateValues" dxfId="11636" priority="10379"/>
    <cfRule type="duplicateValues" dxfId="11635" priority="10412"/>
    <cfRule type="duplicateValues" dxfId="11634" priority="10445"/>
    <cfRule type="duplicateValues" dxfId="11633" priority="10478"/>
    <cfRule type="duplicateValues" dxfId="11632" priority="10511"/>
    <cfRule type="duplicateValues" dxfId="11631" priority="10544"/>
    <cfRule type="duplicateValues" dxfId="11630" priority="10577"/>
    <cfRule type="duplicateValues" dxfId="11629" priority="10610"/>
    <cfRule type="duplicateValues" dxfId="11628" priority="10643"/>
    <cfRule type="duplicateValues" dxfId="11627" priority="10676"/>
    <cfRule type="duplicateValues" dxfId="11626" priority="10709"/>
    <cfRule type="duplicateValues" dxfId="11625" priority="10742"/>
    <cfRule type="duplicateValues" dxfId="11624" priority="10775"/>
    <cfRule type="duplicateValues" dxfId="11623" priority="10808"/>
    <cfRule type="duplicateValues" dxfId="11622" priority="10841"/>
    <cfRule type="duplicateValues" dxfId="11621" priority="10874"/>
    <cfRule type="duplicateValues" dxfId="11620" priority="10907"/>
    <cfRule type="duplicateValues" dxfId="11619" priority="10940"/>
    <cfRule type="duplicateValues" dxfId="11618" priority="10973"/>
    <cfRule type="duplicateValues" dxfId="11617" priority="11006"/>
    <cfRule type="duplicateValues" dxfId="11616" priority="11039"/>
    <cfRule type="duplicateValues" dxfId="11615" priority="11072"/>
    <cfRule type="duplicateValues" dxfId="11614" priority="11105"/>
    <cfRule type="duplicateValues" dxfId="11613" priority="11138"/>
    <cfRule type="duplicateValues" dxfId="11612" priority="11171"/>
    <cfRule type="duplicateValues" dxfId="11611" priority="11204"/>
    <cfRule type="duplicateValues" dxfId="11610" priority="11237"/>
    <cfRule type="duplicateValues" dxfId="11609" priority="11270"/>
    <cfRule type="duplicateValues" dxfId="11608" priority="11303"/>
    <cfRule type="duplicateValues" dxfId="11607" priority="11336"/>
    <cfRule type="duplicateValues" dxfId="11606" priority="11369"/>
    <cfRule type="duplicateValues" dxfId="11605" priority="11402"/>
  </conditionalFormatting>
  <conditionalFormatting sqref="A127">
    <cfRule type="duplicateValues" dxfId="11555" priority="3581"/>
    <cfRule type="duplicateValues" dxfId="11554" priority="3680"/>
    <cfRule type="duplicateValues" dxfId="11553" priority="3795"/>
    <cfRule type="duplicateValues" dxfId="11552" priority="5428"/>
    <cfRule type="duplicateValues" dxfId="11551" priority="5510"/>
    <cfRule type="duplicateValues" dxfId="11550" priority="5592"/>
    <cfRule type="duplicateValues" dxfId="11549" priority="5674"/>
    <cfRule type="duplicateValues" dxfId="11548" priority="5707"/>
    <cfRule type="duplicateValues" dxfId="11547" priority="7749"/>
    <cfRule type="duplicateValues" dxfId="11546" priority="7782"/>
    <cfRule type="duplicateValues" dxfId="11545" priority="7815"/>
    <cfRule type="duplicateValues" dxfId="11544" priority="7848"/>
    <cfRule type="duplicateValues" dxfId="11543" priority="7881"/>
    <cfRule type="duplicateValues" dxfId="11542" priority="7914"/>
    <cfRule type="duplicateValues" dxfId="11541" priority="7947"/>
    <cfRule type="duplicateValues" dxfId="11540" priority="7980"/>
    <cfRule type="duplicateValues" dxfId="11539" priority="8013"/>
    <cfRule type="duplicateValues" dxfId="11538" priority="8046"/>
    <cfRule type="duplicateValues" dxfId="11537" priority="8079"/>
    <cfRule type="duplicateValues" dxfId="11536" priority="8112"/>
    <cfRule type="duplicateValues" dxfId="11535" priority="8145"/>
    <cfRule type="duplicateValues" dxfId="11534" priority="8178"/>
    <cfRule type="duplicateValues" dxfId="11533" priority="8211"/>
    <cfRule type="duplicateValues" dxfId="11532" priority="8244"/>
    <cfRule type="duplicateValues" dxfId="11531" priority="8277"/>
    <cfRule type="duplicateValues" dxfId="11530" priority="8310"/>
    <cfRule type="duplicateValues" dxfId="11529" priority="8343"/>
    <cfRule type="duplicateValues" dxfId="11528" priority="8376"/>
    <cfRule type="duplicateValues" dxfId="11527" priority="8409"/>
    <cfRule type="duplicateValues" dxfId="11526" priority="8442"/>
    <cfRule type="duplicateValues" dxfId="11525" priority="8475"/>
    <cfRule type="duplicateValues" dxfId="11524" priority="8508"/>
    <cfRule type="duplicateValues" dxfId="11523" priority="8541"/>
    <cfRule type="duplicateValues" dxfId="11522" priority="8574"/>
    <cfRule type="duplicateValues" dxfId="11521" priority="8607"/>
    <cfRule type="duplicateValues" dxfId="11520" priority="8640"/>
    <cfRule type="duplicateValues" dxfId="11519" priority="8673"/>
    <cfRule type="duplicateValues" dxfId="11518" priority="8706"/>
    <cfRule type="duplicateValues" dxfId="11517" priority="8739"/>
    <cfRule type="duplicateValues" dxfId="11516" priority="8772"/>
    <cfRule type="duplicateValues" dxfId="11515" priority="8805"/>
    <cfRule type="duplicateValues" dxfId="11514" priority="8838"/>
    <cfRule type="duplicateValues" dxfId="11513" priority="8871"/>
    <cfRule type="duplicateValues" dxfId="11512" priority="8904"/>
    <cfRule type="duplicateValues" dxfId="11511" priority="8937"/>
    <cfRule type="duplicateValues" dxfId="11510" priority="8970"/>
    <cfRule type="duplicateValues" dxfId="11509" priority="9003"/>
    <cfRule type="duplicateValues" dxfId="11508" priority="9036"/>
  </conditionalFormatting>
  <conditionalFormatting sqref="A128">
    <cfRule type="duplicateValues" dxfId="11459" priority="3614"/>
    <cfRule type="duplicateValues" dxfId="11458" priority="3729"/>
    <cfRule type="duplicateValues" dxfId="11457" priority="3844"/>
    <cfRule type="duplicateValues" dxfId="11456" priority="5395"/>
    <cfRule type="duplicateValues" dxfId="11455" priority="5477"/>
    <cfRule type="duplicateValues" dxfId="11454" priority="5559"/>
    <cfRule type="duplicateValues" dxfId="11453" priority="5641"/>
    <cfRule type="duplicateValues" dxfId="11452" priority="5756"/>
    <cfRule type="duplicateValues" dxfId="11451" priority="5805"/>
    <cfRule type="duplicateValues" dxfId="11450" priority="5854"/>
    <cfRule type="duplicateValues" dxfId="11449" priority="5903"/>
    <cfRule type="duplicateValues" dxfId="11448" priority="5952"/>
    <cfRule type="duplicateValues" dxfId="11447" priority="6001"/>
    <cfRule type="duplicateValues" dxfId="11446" priority="6050"/>
    <cfRule type="duplicateValues" dxfId="11445" priority="6099"/>
    <cfRule type="duplicateValues" dxfId="11444" priority="6148"/>
    <cfRule type="duplicateValues" dxfId="11443" priority="6197"/>
    <cfRule type="duplicateValues" dxfId="11442" priority="6246"/>
    <cfRule type="duplicateValues" dxfId="11441" priority="6295"/>
    <cfRule type="duplicateValues" dxfId="11440" priority="6344"/>
    <cfRule type="duplicateValues" dxfId="11439" priority="6393"/>
    <cfRule type="duplicateValues" dxfId="11438" priority="6442"/>
    <cfRule type="duplicateValues" dxfId="11437" priority="6491"/>
    <cfRule type="duplicateValues" dxfId="11436" priority="6540"/>
    <cfRule type="duplicateValues" dxfId="11435" priority="6589"/>
    <cfRule type="duplicateValues" dxfId="11434" priority="6638"/>
    <cfRule type="duplicateValues" dxfId="11433" priority="6687"/>
    <cfRule type="duplicateValues" dxfId="11432" priority="6736"/>
    <cfRule type="duplicateValues" dxfId="11431" priority="6785"/>
    <cfRule type="duplicateValues" dxfId="11430" priority="6834"/>
    <cfRule type="duplicateValues" dxfId="11429" priority="6883"/>
    <cfRule type="duplicateValues" dxfId="11428" priority="6932"/>
    <cfRule type="duplicateValues" dxfId="11427" priority="6981"/>
    <cfRule type="duplicateValues" dxfId="11426" priority="7030"/>
    <cfRule type="duplicateValues" dxfId="11425" priority="7079"/>
    <cfRule type="duplicateValues" dxfId="11424" priority="7128"/>
    <cfRule type="duplicateValues" dxfId="11423" priority="7177"/>
    <cfRule type="duplicateValues" dxfId="11422" priority="7226"/>
    <cfRule type="duplicateValues" dxfId="11421" priority="7275"/>
    <cfRule type="duplicateValues" dxfId="11420" priority="7324"/>
    <cfRule type="duplicateValues" dxfId="11419" priority="7373"/>
    <cfRule type="duplicateValues" dxfId="11418" priority="7422"/>
    <cfRule type="duplicateValues" dxfId="11417" priority="7471"/>
    <cfRule type="duplicateValues" dxfId="11416" priority="7520"/>
    <cfRule type="duplicateValues" dxfId="11415" priority="7569"/>
    <cfRule type="duplicateValues" dxfId="11414" priority="7618"/>
    <cfRule type="duplicateValues" dxfId="11413" priority="7667"/>
    <cfRule type="duplicateValues" dxfId="11412" priority="7716"/>
  </conditionalFormatting>
  <conditionalFormatting sqref="A129">
    <cfRule type="duplicateValues" dxfId="11363" priority="9966"/>
    <cfRule type="duplicateValues" dxfId="11362" priority="9999"/>
    <cfRule type="duplicateValues" dxfId="11361" priority="10032"/>
    <cfRule type="duplicateValues" dxfId="11360" priority="10065"/>
    <cfRule type="duplicateValues" dxfId="11359" priority="10098"/>
    <cfRule type="duplicateValues" dxfId="11358" priority="10131"/>
    <cfRule type="duplicateValues" dxfId="11357" priority="10164"/>
    <cfRule type="duplicateValues" dxfId="11356" priority="10197"/>
    <cfRule type="duplicateValues" dxfId="11355" priority="10230"/>
    <cfRule type="duplicateValues" dxfId="11354" priority="10263"/>
    <cfRule type="duplicateValues" dxfId="11353" priority="10296"/>
    <cfRule type="duplicateValues" dxfId="11352" priority="10329"/>
    <cfRule type="duplicateValues" dxfId="11351" priority="10362"/>
    <cfRule type="duplicateValues" dxfId="11350" priority="10395"/>
    <cfRule type="duplicateValues" dxfId="11349" priority="10428"/>
    <cfRule type="duplicateValues" dxfId="11348" priority="10461"/>
    <cfRule type="duplicateValues" dxfId="11347" priority="10494"/>
    <cfRule type="duplicateValues" dxfId="11346" priority="10527"/>
    <cfRule type="duplicateValues" dxfId="11345" priority="10560"/>
    <cfRule type="duplicateValues" dxfId="11344" priority="10593"/>
    <cfRule type="duplicateValues" dxfId="11343" priority="10626"/>
    <cfRule type="duplicateValues" dxfId="11342" priority="10659"/>
    <cfRule type="duplicateValues" dxfId="11341" priority="10692"/>
    <cfRule type="duplicateValues" dxfId="11340" priority="10725"/>
    <cfRule type="duplicateValues" dxfId="11339" priority="10758"/>
    <cfRule type="duplicateValues" dxfId="11338" priority="10791"/>
    <cfRule type="duplicateValues" dxfId="11337" priority="10824"/>
    <cfRule type="duplicateValues" dxfId="11336" priority="10857"/>
    <cfRule type="duplicateValues" dxfId="11335" priority="10890"/>
    <cfRule type="duplicateValues" dxfId="11334" priority="10923"/>
    <cfRule type="duplicateValues" dxfId="11333" priority="10956"/>
    <cfRule type="duplicateValues" dxfId="11332" priority="10989"/>
    <cfRule type="duplicateValues" dxfId="11331" priority="11022"/>
    <cfRule type="duplicateValues" dxfId="11330" priority="11055"/>
    <cfRule type="duplicateValues" dxfId="11329" priority="11088"/>
    <cfRule type="duplicateValues" dxfId="11328" priority="11121"/>
    <cfRule type="duplicateValues" dxfId="11327" priority="11154"/>
    <cfRule type="duplicateValues" dxfId="11326" priority="11187"/>
    <cfRule type="duplicateValues" dxfId="11325" priority="11220"/>
    <cfRule type="duplicateValues" dxfId="11324" priority="11253"/>
    <cfRule type="duplicateValues" dxfId="11323" priority="11286"/>
    <cfRule type="duplicateValues" dxfId="11322" priority="11319"/>
    <cfRule type="duplicateValues" dxfId="11321" priority="11352"/>
    <cfRule type="duplicateValues" dxfId="11320" priority="11385"/>
    <cfRule type="duplicateValues" dxfId="11319" priority="11418"/>
  </conditionalFormatting>
  <conditionalFormatting sqref="A130">
    <cfRule type="duplicateValues" dxfId="11273" priority="9185"/>
    <cfRule type="duplicateValues" dxfId="11272" priority="9202"/>
    <cfRule type="duplicateValues" dxfId="11271" priority="9219"/>
    <cfRule type="duplicateValues" dxfId="11270" priority="9236"/>
    <cfRule type="duplicateValues" dxfId="11269" priority="9253"/>
    <cfRule type="duplicateValues" dxfId="11268" priority="9270"/>
    <cfRule type="duplicateValues" dxfId="11267" priority="9287"/>
    <cfRule type="duplicateValues" dxfId="11266" priority="9304"/>
    <cfRule type="duplicateValues" dxfId="11265" priority="9321"/>
    <cfRule type="duplicateValues" dxfId="11264" priority="9338"/>
    <cfRule type="duplicateValues" dxfId="11263" priority="9355"/>
    <cfRule type="duplicateValues" dxfId="11262" priority="9372"/>
    <cfRule type="duplicateValues" dxfId="11261" priority="9389"/>
    <cfRule type="duplicateValues" dxfId="11260" priority="9406"/>
    <cfRule type="duplicateValues" dxfId="11259" priority="9423"/>
    <cfRule type="duplicateValues" dxfId="11258" priority="9440"/>
    <cfRule type="duplicateValues" dxfId="11257" priority="9457"/>
    <cfRule type="duplicateValues" dxfId="11256" priority="9474"/>
    <cfRule type="duplicateValues" dxfId="11255" priority="9491"/>
    <cfRule type="duplicateValues" dxfId="11254" priority="9508"/>
    <cfRule type="duplicateValues" dxfId="11253" priority="9525"/>
    <cfRule type="duplicateValues" dxfId="11252" priority="9542"/>
    <cfRule type="duplicateValues" dxfId="11251" priority="9559"/>
    <cfRule type="duplicateValues" dxfId="11250" priority="9576"/>
    <cfRule type="duplicateValues" dxfId="11249" priority="9593"/>
    <cfRule type="duplicateValues" dxfId="11248" priority="9610"/>
    <cfRule type="duplicateValues" dxfId="11247" priority="9627"/>
    <cfRule type="duplicateValues" dxfId="11246" priority="9644"/>
    <cfRule type="duplicateValues" dxfId="11245" priority="9661"/>
    <cfRule type="duplicateValues" dxfId="11244" priority="9678"/>
    <cfRule type="duplicateValues" dxfId="11243" priority="9695"/>
    <cfRule type="duplicateValues" dxfId="11242" priority="9712"/>
    <cfRule type="duplicateValues" dxfId="11241" priority="9729"/>
    <cfRule type="duplicateValues" dxfId="11240" priority="9746"/>
    <cfRule type="duplicateValues" dxfId="11239" priority="9763"/>
    <cfRule type="duplicateValues" dxfId="11238" priority="9780"/>
    <cfRule type="duplicateValues" dxfId="11237" priority="9797"/>
    <cfRule type="duplicateValues" dxfId="11236" priority="9814"/>
    <cfRule type="duplicateValues" dxfId="11235" priority="9831"/>
    <cfRule type="duplicateValues" dxfId="11234" priority="9848"/>
    <cfRule type="duplicateValues" dxfId="11233" priority="9865"/>
    <cfRule type="duplicateValues" dxfId="11232" priority="9882"/>
    <cfRule type="duplicateValues" dxfId="11231" priority="9899"/>
    <cfRule type="duplicateValues" dxfId="11230" priority="9916"/>
    <cfRule type="duplicateValues" dxfId="11229" priority="9933"/>
  </conditionalFormatting>
  <conditionalFormatting sqref="A131">
    <cfRule type="duplicateValues" dxfId="11183" priority="3746"/>
    <cfRule type="duplicateValues" dxfId="11182" priority="3861"/>
    <cfRule type="duplicateValues" dxfId="11181" priority="3894"/>
    <cfRule type="duplicateValues" dxfId="11180" priority="3927"/>
    <cfRule type="duplicateValues" dxfId="11179" priority="3960"/>
    <cfRule type="duplicateValues" dxfId="11178" priority="3993"/>
    <cfRule type="duplicateValues" dxfId="11177" priority="4026"/>
    <cfRule type="duplicateValues" dxfId="11176" priority="4059"/>
    <cfRule type="duplicateValues" dxfId="11175" priority="4092"/>
    <cfRule type="duplicateValues" dxfId="11174" priority="4125"/>
    <cfRule type="duplicateValues" dxfId="11173" priority="4158"/>
    <cfRule type="duplicateValues" dxfId="11172" priority="4191"/>
    <cfRule type="duplicateValues" dxfId="11171" priority="4224"/>
    <cfRule type="duplicateValues" dxfId="11170" priority="4257"/>
    <cfRule type="duplicateValues" dxfId="11169" priority="4290"/>
    <cfRule type="duplicateValues" dxfId="11168" priority="4323"/>
    <cfRule type="duplicateValues" dxfId="11167" priority="4356"/>
    <cfRule type="duplicateValues" dxfId="11166" priority="4389"/>
    <cfRule type="duplicateValues" dxfId="11165" priority="4422"/>
    <cfRule type="duplicateValues" dxfId="11164" priority="4455"/>
    <cfRule type="duplicateValues" dxfId="11163" priority="4488"/>
    <cfRule type="duplicateValues" dxfId="11162" priority="4521"/>
    <cfRule type="duplicateValues" dxfId="11161" priority="4554"/>
    <cfRule type="duplicateValues" dxfId="11160" priority="4587"/>
    <cfRule type="duplicateValues" dxfId="11159" priority="4620"/>
    <cfRule type="duplicateValues" dxfId="11158" priority="4653"/>
    <cfRule type="duplicateValues" dxfId="11157" priority="4686"/>
    <cfRule type="duplicateValues" dxfId="11156" priority="4719"/>
    <cfRule type="duplicateValues" dxfId="11155" priority="4752"/>
    <cfRule type="duplicateValues" dxfId="11154" priority="4785"/>
    <cfRule type="duplicateValues" dxfId="11153" priority="4818"/>
    <cfRule type="duplicateValues" dxfId="11152" priority="4851"/>
    <cfRule type="duplicateValues" dxfId="11151" priority="4884"/>
    <cfRule type="duplicateValues" dxfId="11150" priority="4917"/>
    <cfRule type="duplicateValues" dxfId="11149" priority="4950"/>
    <cfRule type="duplicateValues" dxfId="11148" priority="4983"/>
    <cfRule type="duplicateValues" dxfId="11147" priority="5016"/>
    <cfRule type="duplicateValues" dxfId="11146" priority="5049"/>
    <cfRule type="duplicateValues" dxfId="11145" priority="5082"/>
    <cfRule type="duplicateValues" dxfId="11144" priority="5115"/>
    <cfRule type="duplicateValues" dxfId="11143" priority="5148"/>
    <cfRule type="duplicateValues" dxfId="11142" priority="5181"/>
    <cfRule type="duplicateValues" dxfId="11141" priority="5214"/>
    <cfRule type="duplicateValues" dxfId="11140" priority="5247"/>
    <cfRule type="duplicateValues" dxfId="11139" priority="5280"/>
    <cfRule type="duplicateValues" dxfId="11138" priority="5313"/>
    <cfRule type="duplicateValues" dxfId="11137" priority="5346"/>
  </conditionalFormatting>
  <conditionalFormatting sqref="A132">
    <cfRule type="duplicateValues" dxfId="11089" priority="3647"/>
    <cfRule type="duplicateValues" dxfId="11088" priority="3762"/>
    <cfRule type="duplicateValues" dxfId="11087" priority="5362"/>
    <cfRule type="duplicateValues" dxfId="11086" priority="5444"/>
    <cfRule type="duplicateValues" dxfId="11085" priority="5526"/>
    <cfRule type="duplicateValues" dxfId="11084" priority="5608"/>
    <cfRule type="duplicateValues" dxfId="11083" priority="5723"/>
    <cfRule type="duplicateValues" dxfId="11082" priority="5772"/>
    <cfRule type="duplicateValues" dxfId="11081" priority="5821"/>
    <cfRule type="duplicateValues" dxfId="11080" priority="5870"/>
    <cfRule type="duplicateValues" dxfId="11079" priority="5919"/>
    <cfRule type="duplicateValues" dxfId="11078" priority="5968"/>
    <cfRule type="duplicateValues" dxfId="11077" priority="6017"/>
    <cfRule type="duplicateValues" dxfId="11076" priority="6066"/>
    <cfRule type="duplicateValues" dxfId="11075" priority="6115"/>
    <cfRule type="duplicateValues" dxfId="11074" priority="6164"/>
    <cfRule type="duplicateValues" dxfId="11073" priority="6213"/>
    <cfRule type="duplicateValues" dxfId="11072" priority="6262"/>
    <cfRule type="duplicateValues" dxfId="11071" priority="6311"/>
    <cfRule type="duplicateValues" dxfId="11070" priority="6360"/>
    <cfRule type="duplicateValues" dxfId="11069" priority="6409"/>
    <cfRule type="duplicateValues" dxfId="11068" priority="6458"/>
    <cfRule type="duplicateValues" dxfId="11067" priority="6507"/>
    <cfRule type="duplicateValues" dxfId="11066" priority="6556"/>
    <cfRule type="duplicateValues" dxfId="11065" priority="6605"/>
    <cfRule type="duplicateValues" dxfId="11064" priority="6654"/>
    <cfRule type="duplicateValues" dxfId="11063" priority="6703"/>
    <cfRule type="duplicateValues" dxfId="11062" priority="6752"/>
    <cfRule type="duplicateValues" dxfId="11061" priority="6801"/>
    <cfRule type="duplicateValues" dxfId="11060" priority="6850"/>
    <cfRule type="duplicateValues" dxfId="11059" priority="6899"/>
    <cfRule type="duplicateValues" dxfId="11058" priority="6948"/>
    <cfRule type="duplicateValues" dxfId="11057" priority="6997"/>
    <cfRule type="duplicateValues" dxfId="11056" priority="7046"/>
    <cfRule type="duplicateValues" dxfId="11055" priority="7095"/>
    <cfRule type="duplicateValues" dxfId="11054" priority="7144"/>
    <cfRule type="duplicateValues" dxfId="11053" priority="7193"/>
    <cfRule type="duplicateValues" dxfId="11052" priority="7242"/>
    <cfRule type="duplicateValues" dxfId="11051" priority="7291"/>
    <cfRule type="duplicateValues" dxfId="11050" priority="7340"/>
    <cfRule type="duplicateValues" dxfId="11049" priority="7389"/>
    <cfRule type="duplicateValues" dxfId="11048" priority="7438"/>
    <cfRule type="duplicateValues" dxfId="11047" priority="7487"/>
    <cfRule type="duplicateValues" dxfId="11046" priority="7536"/>
    <cfRule type="duplicateValues" dxfId="11045" priority="7585"/>
    <cfRule type="duplicateValues" dxfId="11044" priority="7634"/>
    <cfRule type="duplicateValues" dxfId="11043" priority="7683"/>
  </conditionalFormatting>
  <conditionalFormatting sqref="A133">
    <cfRule type="duplicateValues" dxfId="10995" priority="3696"/>
    <cfRule type="duplicateValues" dxfId="10994" priority="3811"/>
    <cfRule type="duplicateValues" dxfId="10993" priority="3877"/>
    <cfRule type="duplicateValues" dxfId="10992" priority="3910"/>
    <cfRule type="duplicateValues" dxfId="10991" priority="3943"/>
    <cfRule type="duplicateValues" dxfId="10990" priority="3976"/>
    <cfRule type="duplicateValues" dxfId="10989" priority="4009"/>
    <cfRule type="duplicateValues" dxfId="10988" priority="4042"/>
    <cfRule type="duplicateValues" dxfId="10987" priority="4075"/>
    <cfRule type="duplicateValues" dxfId="10986" priority="4108"/>
    <cfRule type="duplicateValues" dxfId="10985" priority="4141"/>
    <cfRule type="duplicateValues" dxfId="10984" priority="4174"/>
    <cfRule type="duplicateValues" dxfId="10983" priority="4207"/>
    <cfRule type="duplicateValues" dxfId="10982" priority="4240"/>
    <cfRule type="duplicateValues" dxfId="10981" priority="4273"/>
    <cfRule type="duplicateValues" dxfId="10980" priority="4306"/>
    <cfRule type="duplicateValues" dxfId="10979" priority="4339"/>
    <cfRule type="duplicateValues" dxfId="10978" priority="4372"/>
    <cfRule type="duplicateValues" dxfId="10977" priority="4405"/>
    <cfRule type="duplicateValues" dxfId="10976" priority="4438"/>
    <cfRule type="duplicateValues" dxfId="10975" priority="4471"/>
    <cfRule type="duplicateValues" dxfId="10974" priority="4504"/>
    <cfRule type="duplicateValues" dxfId="10973" priority="4537"/>
    <cfRule type="duplicateValues" dxfId="10972" priority="4570"/>
    <cfRule type="duplicateValues" dxfId="10971" priority="4603"/>
    <cfRule type="duplicateValues" dxfId="10970" priority="4636"/>
    <cfRule type="duplicateValues" dxfId="10969" priority="4669"/>
    <cfRule type="duplicateValues" dxfId="10968" priority="4702"/>
    <cfRule type="duplicateValues" dxfId="10967" priority="4735"/>
    <cfRule type="duplicateValues" dxfId="10966" priority="4768"/>
    <cfRule type="duplicateValues" dxfId="10965" priority="4801"/>
    <cfRule type="duplicateValues" dxfId="10964" priority="4834"/>
    <cfRule type="duplicateValues" dxfId="10963" priority="4867"/>
    <cfRule type="duplicateValues" dxfId="10962" priority="4900"/>
    <cfRule type="duplicateValues" dxfId="10961" priority="4933"/>
    <cfRule type="duplicateValues" dxfId="10960" priority="4966"/>
    <cfRule type="duplicateValues" dxfId="10959" priority="4999"/>
    <cfRule type="duplicateValues" dxfId="10958" priority="5032"/>
    <cfRule type="duplicateValues" dxfId="10957" priority="5065"/>
    <cfRule type="duplicateValues" dxfId="10956" priority="5098"/>
    <cfRule type="duplicateValues" dxfId="10955" priority="5131"/>
    <cfRule type="duplicateValues" dxfId="10954" priority="5164"/>
    <cfRule type="duplicateValues" dxfId="10953" priority="5197"/>
    <cfRule type="duplicateValues" dxfId="10952" priority="5230"/>
    <cfRule type="duplicateValues" dxfId="10951" priority="5263"/>
    <cfRule type="duplicateValues" dxfId="10950" priority="5296"/>
    <cfRule type="duplicateValues" dxfId="10949" priority="5329"/>
  </conditionalFormatting>
  <conditionalFormatting sqref="A134">
    <cfRule type="duplicateValues" dxfId="10901" priority="3663"/>
    <cfRule type="duplicateValues" dxfId="10900" priority="3778"/>
    <cfRule type="duplicateValues" dxfId="10899" priority="5411"/>
    <cfRule type="duplicateValues" dxfId="10898" priority="5493"/>
    <cfRule type="duplicateValues" dxfId="10897" priority="5575"/>
    <cfRule type="duplicateValues" dxfId="10896" priority="5657"/>
    <cfRule type="duplicateValues" dxfId="10895" priority="5690"/>
    <cfRule type="duplicateValues" dxfId="10894" priority="7732"/>
    <cfRule type="duplicateValues" dxfId="10893" priority="7765"/>
    <cfRule type="duplicateValues" dxfId="10892" priority="7798"/>
    <cfRule type="duplicateValues" dxfId="10891" priority="7831"/>
    <cfRule type="duplicateValues" dxfId="10890" priority="7864"/>
    <cfRule type="duplicateValues" dxfId="10889" priority="7897"/>
    <cfRule type="duplicateValues" dxfId="10888" priority="7930"/>
    <cfRule type="duplicateValues" dxfId="10887" priority="7963"/>
    <cfRule type="duplicateValues" dxfId="10886" priority="7996"/>
    <cfRule type="duplicateValues" dxfId="10885" priority="8029"/>
    <cfRule type="duplicateValues" dxfId="10884" priority="8062"/>
    <cfRule type="duplicateValues" dxfId="10883" priority="8095"/>
    <cfRule type="duplicateValues" dxfId="10882" priority="8128"/>
    <cfRule type="duplicateValues" dxfId="10881" priority="8161"/>
    <cfRule type="duplicateValues" dxfId="10880" priority="8194"/>
    <cfRule type="duplicateValues" dxfId="10879" priority="8227"/>
    <cfRule type="duplicateValues" dxfId="10878" priority="8260"/>
    <cfRule type="duplicateValues" dxfId="10877" priority="8293"/>
    <cfRule type="duplicateValues" dxfId="10876" priority="8326"/>
    <cfRule type="duplicateValues" dxfId="10875" priority="8359"/>
    <cfRule type="duplicateValues" dxfId="10874" priority="8392"/>
    <cfRule type="duplicateValues" dxfId="10873" priority="8425"/>
    <cfRule type="duplicateValues" dxfId="10872" priority="8458"/>
    <cfRule type="duplicateValues" dxfId="10871" priority="8491"/>
    <cfRule type="duplicateValues" dxfId="10870" priority="8524"/>
    <cfRule type="duplicateValues" dxfId="10869" priority="8557"/>
    <cfRule type="duplicateValues" dxfId="10868" priority="8590"/>
    <cfRule type="duplicateValues" dxfId="10867" priority="8623"/>
    <cfRule type="duplicateValues" dxfId="10866" priority="8656"/>
    <cfRule type="duplicateValues" dxfId="10865" priority="8689"/>
    <cfRule type="duplicateValues" dxfId="10864" priority="8722"/>
    <cfRule type="duplicateValues" dxfId="10863" priority="8755"/>
    <cfRule type="duplicateValues" dxfId="10862" priority="8788"/>
    <cfRule type="duplicateValues" dxfId="10861" priority="8821"/>
    <cfRule type="duplicateValues" dxfId="10860" priority="8854"/>
    <cfRule type="duplicateValues" dxfId="10859" priority="8887"/>
    <cfRule type="duplicateValues" dxfId="10858" priority="8920"/>
    <cfRule type="duplicateValues" dxfId="10857" priority="8953"/>
    <cfRule type="duplicateValues" dxfId="10856" priority="8986"/>
    <cfRule type="duplicateValues" dxfId="10855" priority="9019"/>
  </conditionalFormatting>
  <conditionalFormatting sqref="A135">
    <cfRule type="duplicateValues" dxfId="10807" priority="3597"/>
    <cfRule type="duplicateValues" dxfId="10806" priority="3712"/>
    <cfRule type="duplicateValues" dxfId="10805" priority="3827"/>
    <cfRule type="duplicateValues" dxfId="10804" priority="5378"/>
    <cfRule type="duplicateValues" dxfId="10803" priority="5460"/>
    <cfRule type="duplicateValues" dxfId="10802" priority="5542"/>
    <cfRule type="duplicateValues" dxfId="10801" priority="5624"/>
    <cfRule type="duplicateValues" dxfId="10800" priority="5739"/>
    <cfRule type="duplicateValues" dxfId="10799" priority="5788"/>
    <cfRule type="duplicateValues" dxfId="10798" priority="5837"/>
    <cfRule type="duplicateValues" dxfId="10797" priority="5886"/>
    <cfRule type="duplicateValues" dxfId="10796" priority="5935"/>
    <cfRule type="duplicateValues" dxfId="10795" priority="5984"/>
    <cfRule type="duplicateValues" dxfId="10794" priority="6033"/>
    <cfRule type="duplicateValues" dxfId="10793" priority="6082"/>
    <cfRule type="duplicateValues" dxfId="10792" priority="6131"/>
    <cfRule type="duplicateValues" dxfId="10791" priority="6180"/>
    <cfRule type="duplicateValues" dxfId="10790" priority="6229"/>
    <cfRule type="duplicateValues" dxfId="10789" priority="6278"/>
    <cfRule type="duplicateValues" dxfId="10788" priority="6327"/>
    <cfRule type="duplicateValues" dxfId="10787" priority="6376"/>
    <cfRule type="duplicateValues" dxfId="10786" priority="6425"/>
    <cfRule type="duplicateValues" dxfId="10785" priority="6474"/>
    <cfRule type="duplicateValues" dxfId="10784" priority="6523"/>
    <cfRule type="duplicateValues" dxfId="10783" priority="6572"/>
    <cfRule type="duplicateValues" dxfId="10782" priority="6621"/>
    <cfRule type="duplicateValues" dxfId="10781" priority="6670"/>
    <cfRule type="duplicateValues" dxfId="10780" priority="6719"/>
    <cfRule type="duplicateValues" dxfId="10779" priority="6768"/>
    <cfRule type="duplicateValues" dxfId="10778" priority="6817"/>
    <cfRule type="duplicateValues" dxfId="10777" priority="6866"/>
    <cfRule type="duplicateValues" dxfId="10776" priority="6915"/>
    <cfRule type="duplicateValues" dxfId="10775" priority="6964"/>
    <cfRule type="duplicateValues" dxfId="10774" priority="7013"/>
    <cfRule type="duplicateValues" dxfId="10773" priority="7062"/>
    <cfRule type="duplicateValues" dxfId="10772" priority="7111"/>
    <cfRule type="duplicateValues" dxfId="10771" priority="7160"/>
    <cfRule type="duplicateValues" dxfId="10770" priority="7209"/>
    <cfRule type="duplicateValues" dxfId="10769" priority="7258"/>
    <cfRule type="duplicateValues" dxfId="10768" priority="7307"/>
    <cfRule type="duplicateValues" dxfId="10767" priority="7356"/>
    <cfRule type="duplicateValues" dxfId="10766" priority="7405"/>
    <cfRule type="duplicateValues" dxfId="10765" priority="7454"/>
    <cfRule type="duplicateValues" dxfId="10764" priority="7503"/>
    <cfRule type="duplicateValues" dxfId="10763" priority="7552"/>
    <cfRule type="duplicateValues" dxfId="10762" priority="7601"/>
    <cfRule type="duplicateValues" dxfId="10761" priority="7650"/>
    <cfRule type="duplicateValues" dxfId="10760" priority="7699"/>
  </conditionalFormatting>
  <conditionalFormatting sqref="A136">
    <cfRule type="duplicateValues" dxfId="10711" priority="9052"/>
    <cfRule type="duplicateValues" dxfId="10710" priority="9085"/>
    <cfRule type="duplicateValues" dxfId="10709" priority="9118"/>
    <cfRule type="duplicateValues" dxfId="10708" priority="9151"/>
    <cfRule type="duplicateValues" dxfId="10707" priority="9949"/>
    <cfRule type="duplicateValues" dxfId="10706" priority="9982"/>
    <cfRule type="duplicateValues" dxfId="10705" priority="10015"/>
    <cfRule type="duplicateValues" dxfId="10704" priority="10048"/>
    <cfRule type="duplicateValues" dxfId="10703" priority="10081"/>
    <cfRule type="duplicateValues" dxfId="10702" priority="10114"/>
    <cfRule type="duplicateValues" dxfId="10701" priority="10147"/>
    <cfRule type="duplicateValues" dxfId="10700" priority="10180"/>
    <cfRule type="duplicateValues" dxfId="10699" priority="10213"/>
    <cfRule type="duplicateValues" dxfId="10698" priority="10246"/>
    <cfRule type="duplicateValues" dxfId="10697" priority="10279"/>
    <cfRule type="duplicateValues" dxfId="10696" priority="10312"/>
    <cfRule type="duplicateValues" dxfId="10695" priority="10345"/>
    <cfRule type="duplicateValues" dxfId="10694" priority="10378"/>
    <cfRule type="duplicateValues" dxfId="10693" priority="10411"/>
    <cfRule type="duplicateValues" dxfId="10692" priority="10444"/>
    <cfRule type="duplicateValues" dxfId="10691" priority="10477"/>
    <cfRule type="duplicateValues" dxfId="10690" priority="10510"/>
    <cfRule type="duplicateValues" dxfId="10689" priority="10543"/>
    <cfRule type="duplicateValues" dxfId="10688" priority="10576"/>
    <cfRule type="duplicateValues" dxfId="10687" priority="10609"/>
    <cfRule type="duplicateValues" dxfId="10686" priority="10642"/>
    <cfRule type="duplicateValues" dxfId="10685" priority="10675"/>
    <cfRule type="duplicateValues" dxfId="10684" priority="10708"/>
    <cfRule type="duplicateValues" dxfId="10683" priority="10741"/>
    <cfRule type="duplicateValues" dxfId="10682" priority="10774"/>
    <cfRule type="duplicateValues" dxfId="10681" priority="10807"/>
    <cfRule type="duplicateValues" dxfId="10680" priority="10840"/>
    <cfRule type="duplicateValues" dxfId="10679" priority="10873"/>
    <cfRule type="duplicateValues" dxfId="10678" priority="10906"/>
    <cfRule type="duplicateValues" dxfId="10677" priority="10939"/>
    <cfRule type="duplicateValues" dxfId="10676" priority="10972"/>
    <cfRule type="duplicateValues" dxfId="10675" priority="11005"/>
    <cfRule type="duplicateValues" dxfId="10674" priority="11038"/>
    <cfRule type="duplicateValues" dxfId="10673" priority="11071"/>
    <cfRule type="duplicateValues" dxfId="10672" priority="11104"/>
    <cfRule type="duplicateValues" dxfId="10671" priority="11137"/>
    <cfRule type="duplicateValues" dxfId="10670" priority="11170"/>
    <cfRule type="duplicateValues" dxfId="10669" priority="11203"/>
    <cfRule type="duplicateValues" dxfId="10668" priority="11236"/>
    <cfRule type="duplicateValues" dxfId="10667" priority="11269"/>
    <cfRule type="duplicateValues" dxfId="10666" priority="11302"/>
    <cfRule type="duplicateValues" dxfId="10665" priority="11335"/>
    <cfRule type="duplicateValues" dxfId="10664" priority="11368"/>
    <cfRule type="duplicateValues" dxfId="10663" priority="11401"/>
  </conditionalFormatting>
  <conditionalFormatting sqref="A137">
    <cfRule type="duplicateValues" dxfId="10613" priority="3580"/>
    <cfRule type="duplicateValues" dxfId="10612" priority="3679"/>
    <cfRule type="duplicateValues" dxfId="10611" priority="3794"/>
    <cfRule type="duplicateValues" dxfId="10610" priority="5427"/>
    <cfRule type="duplicateValues" dxfId="10609" priority="5509"/>
    <cfRule type="duplicateValues" dxfId="10608" priority="5591"/>
    <cfRule type="duplicateValues" dxfId="10607" priority="5673"/>
    <cfRule type="duplicateValues" dxfId="10606" priority="5706"/>
    <cfRule type="duplicateValues" dxfId="10605" priority="7748"/>
    <cfRule type="duplicateValues" dxfId="10604" priority="7781"/>
    <cfRule type="duplicateValues" dxfId="10603" priority="7814"/>
    <cfRule type="duplicateValues" dxfId="10602" priority="7847"/>
    <cfRule type="duplicateValues" dxfId="10601" priority="7880"/>
    <cfRule type="duplicateValues" dxfId="10600" priority="7913"/>
    <cfRule type="duplicateValues" dxfId="10599" priority="7946"/>
    <cfRule type="duplicateValues" dxfId="10598" priority="7979"/>
    <cfRule type="duplicateValues" dxfId="10597" priority="8012"/>
    <cfRule type="duplicateValues" dxfId="10596" priority="8045"/>
    <cfRule type="duplicateValues" dxfId="10595" priority="8078"/>
    <cfRule type="duplicateValues" dxfId="10594" priority="8111"/>
    <cfRule type="duplicateValues" dxfId="10593" priority="8144"/>
    <cfRule type="duplicateValues" dxfId="10592" priority="8177"/>
    <cfRule type="duplicateValues" dxfId="10591" priority="8210"/>
    <cfRule type="duplicateValues" dxfId="10590" priority="8243"/>
    <cfRule type="duplicateValues" dxfId="10589" priority="8276"/>
    <cfRule type="duplicateValues" dxfId="10588" priority="8309"/>
    <cfRule type="duplicateValues" dxfId="10587" priority="8342"/>
    <cfRule type="duplicateValues" dxfId="10586" priority="8375"/>
    <cfRule type="duplicateValues" dxfId="10585" priority="8408"/>
    <cfRule type="duplicateValues" dxfId="10584" priority="8441"/>
    <cfRule type="duplicateValues" dxfId="10583" priority="8474"/>
    <cfRule type="duplicateValues" dxfId="10582" priority="8507"/>
    <cfRule type="duplicateValues" dxfId="10581" priority="8540"/>
    <cfRule type="duplicateValues" dxfId="10580" priority="8573"/>
    <cfRule type="duplicateValues" dxfId="10579" priority="8606"/>
    <cfRule type="duplicateValues" dxfId="10578" priority="8639"/>
    <cfRule type="duplicateValues" dxfId="10577" priority="8672"/>
    <cfRule type="duplicateValues" dxfId="10576" priority="8705"/>
    <cfRule type="duplicateValues" dxfId="10575" priority="8738"/>
    <cfRule type="duplicateValues" dxfId="10574" priority="8771"/>
    <cfRule type="duplicateValues" dxfId="10573" priority="8804"/>
    <cfRule type="duplicateValues" dxfId="10572" priority="8837"/>
    <cfRule type="duplicateValues" dxfId="10571" priority="8870"/>
    <cfRule type="duplicateValues" dxfId="10570" priority="8903"/>
    <cfRule type="duplicateValues" dxfId="10569" priority="8936"/>
    <cfRule type="duplicateValues" dxfId="10568" priority="8969"/>
    <cfRule type="duplicateValues" dxfId="10567" priority="9002"/>
    <cfRule type="duplicateValues" dxfId="10566" priority="9035"/>
  </conditionalFormatting>
  <conditionalFormatting sqref="A138">
    <cfRule type="duplicateValues" dxfId="10517" priority="3613"/>
    <cfRule type="duplicateValues" dxfId="10516" priority="3728"/>
    <cfRule type="duplicateValues" dxfId="10515" priority="3843"/>
    <cfRule type="duplicateValues" dxfId="10514" priority="5394"/>
    <cfRule type="duplicateValues" dxfId="10513" priority="5476"/>
    <cfRule type="duplicateValues" dxfId="10512" priority="5558"/>
    <cfRule type="duplicateValues" dxfId="10511" priority="5640"/>
    <cfRule type="duplicateValues" dxfId="10510" priority="5755"/>
    <cfRule type="duplicateValues" dxfId="10509" priority="5804"/>
    <cfRule type="duplicateValues" dxfId="10508" priority="5853"/>
    <cfRule type="duplicateValues" dxfId="10507" priority="5902"/>
    <cfRule type="duplicateValues" dxfId="10506" priority="5951"/>
    <cfRule type="duplicateValues" dxfId="10505" priority="6000"/>
    <cfRule type="duplicateValues" dxfId="10504" priority="6049"/>
    <cfRule type="duplicateValues" dxfId="10503" priority="6098"/>
    <cfRule type="duplicateValues" dxfId="10502" priority="6147"/>
    <cfRule type="duplicateValues" dxfId="10501" priority="6196"/>
    <cfRule type="duplicateValues" dxfId="10500" priority="6245"/>
    <cfRule type="duplicateValues" dxfId="10499" priority="6294"/>
    <cfRule type="duplicateValues" dxfId="10498" priority="6343"/>
    <cfRule type="duplicateValues" dxfId="10497" priority="6392"/>
    <cfRule type="duplicateValues" dxfId="10496" priority="6441"/>
    <cfRule type="duplicateValues" dxfId="10495" priority="6490"/>
    <cfRule type="duplicateValues" dxfId="10494" priority="6539"/>
    <cfRule type="duplicateValues" dxfId="10493" priority="6588"/>
    <cfRule type="duplicateValues" dxfId="10492" priority="6637"/>
    <cfRule type="duplicateValues" dxfId="10491" priority="6686"/>
    <cfRule type="duplicateValues" dxfId="10490" priority="6735"/>
    <cfRule type="duplicateValues" dxfId="10489" priority="6784"/>
    <cfRule type="duplicateValues" dxfId="10488" priority="6833"/>
    <cfRule type="duplicateValues" dxfId="10487" priority="6882"/>
    <cfRule type="duplicateValues" dxfId="10486" priority="6931"/>
    <cfRule type="duplicateValues" dxfId="10485" priority="6980"/>
    <cfRule type="duplicateValues" dxfId="10484" priority="7029"/>
    <cfRule type="duplicateValues" dxfId="10483" priority="7078"/>
    <cfRule type="duplicateValues" dxfId="10482" priority="7127"/>
    <cfRule type="duplicateValues" dxfId="10481" priority="7176"/>
    <cfRule type="duplicateValues" dxfId="10480" priority="7225"/>
    <cfRule type="duplicateValues" dxfId="10479" priority="7274"/>
    <cfRule type="duplicateValues" dxfId="10478" priority="7323"/>
    <cfRule type="duplicateValues" dxfId="10477" priority="7372"/>
    <cfRule type="duplicateValues" dxfId="10476" priority="7421"/>
    <cfRule type="duplicateValues" dxfId="10475" priority="7470"/>
    <cfRule type="duplicateValues" dxfId="10474" priority="7519"/>
    <cfRule type="duplicateValues" dxfId="10473" priority="7568"/>
    <cfRule type="duplicateValues" dxfId="10472" priority="7617"/>
    <cfRule type="duplicateValues" dxfId="10471" priority="7666"/>
    <cfRule type="duplicateValues" dxfId="10470" priority="7715"/>
  </conditionalFormatting>
  <conditionalFormatting sqref="A139">
    <cfRule type="duplicateValues" dxfId="10421" priority="9965"/>
    <cfRule type="duplicateValues" dxfId="10420" priority="9998"/>
    <cfRule type="duplicateValues" dxfId="10419" priority="10031"/>
    <cfRule type="duplicateValues" dxfId="10418" priority="10064"/>
    <cfRule type="duplicateValues" dxfId="10417" priority="10097"/>
    <cfRule type="duplicateValues" dxfId="10416" priority="10130"/>
    <cfRule type="duplicateValues" dxfId="10415" priority="10163"/>
    <cfRule type="duplicateValues" dxfId="10414" priority="10196"/>
    <cfRule type="duplicateValues" dxfId="10413" priority="10229"/>
    <cfRule type="duplicateValues" dxfId="10412" priority="10262"/>
    <cfRule type="duplicateValues" dxfId="10411" priority="10295"/>
    <cfRule type="duplicateValues" dxfId="10410" priority="10328"/>
    <cfRule type="duplicateValues" dxfId="10409" priority="10361"/>
    <cfRule type="duplicateValues" dxfId="10408" priority="10394"/>
    <cfRule type="duplicateValues" dxfId="10407" priority="10427"/>
    <cfRule type="duplicateValues" dxfId="10406" priority="10460"/>
    <cfRule type="duplicateValues" dxfId="10405" priority="10493"/>
    <cfRule type="duplicateValues" dxfId="10404" priority="10526"/>
    <cfRule type="duplicateValues" dxfId="10403" priority="10559"/>
    <cfRule type="duplicateValues" dxfId="10402" priority="10592"/>
    <cfRule type="duplicateValues" dxfId="10401" priority="10625"/>
    <cfRule type="duplicateValues" dxfId="10400" priority="10658"/>
    <cfRule type="duplicateValues" dxfId="10399" priority="10691"/>
    <cfRule type="duplicateValues" dxfId="10398" priority="10724"/>
    <cfRule type="duplicateValues" dxfId="10397" priority="10757"/>
    <cfRule type="duplicateValues" dxfId="10396" priority="10790"/>
    <cfRule type="duplicateValues" dxfId="10395" priority="10823"/>
    <cfRule type="duplicateValues" dxfId="10394" priority="10856"/>
    <cfRule type="duplicateValues" dxfId="10393" priority="10889"/>
    <cfRule type="duplicateValues" dxfId="10392" priority="10922"/>
    <cfRule type="duplicateValues" dxfId="10391" priority="10955"/>
    <cfRule type="duplicateValues" dxfId="10390" priority="10988"/>
    <cfRule type="duplicateValues" dxfId="10389" priority="11021"/>
    <cfRule type="duplicateValues" dxfId="10388" priority="11054"/>
    <cfRule type="duplicateValues" dxfId="10387" priority="11087"/>
    <cfRule type="duplicateValues" dxfId="10386" priority="11120"/>
    <cfRule type="duplicateValues" dxfId="10385" priority="11153"/>
    <cfRule type="duplicateValues" dxfId="10384" priority="11186"/>
    <cfRule type="duplicateValues" dxfId="10383" priority="11219"/>
    <cfRule type="duplicateValues" dxfId="10382" priority="11252"/>
    <cfRule type="duplicateValues" dxfId="10381" priority="11285"/>
    <cfRule type="duplicateValues" dxfId="10380" priority="11318"/>
    <cfRule type="duplicateValues" dxfId="10379" priority="11351"/>
    <cfRule type="duplicateValues" dxfId="10378" priority="11384"/>
    <cfRule type="duplicateValues" dxfId="10377" priority="11417"/>
  </conditionalFormatting>
  <conditionalFormatting sqref="A140">
    <cfRule type="duplicateValues" dxfId="10331" priority="9184"/>
    <cfRule type="duplicateValues" dxfId="10330" priority="9201"/>
    <cfRule type="duplicateValues" dxfId="10329" priority="9218"/>
    <cfRule type="duplicateValues" dxfId="10328" priority="9235"/>
    <cfRule type="duplicateValues" dxfId="10327" priority="9252"/>
    <cfRule type="duplicateValues" dxfId="10326" priority="9269"/>
    <cfRule type="duplicateValues" dxfId="10325" priority="9286"/>
    <cfRule type="duplicateValues" dxfId="10324" priority="9303"/>
    <cfRule type="duplicateValues" dxfId="10323" priority="9320"/>
    <cfRule type="duplicateValues" dxfId="10322" priority="9337"/>
    <cfRule type="duplicateValues" dxfId="10321" priority="9354"/>
    <cfRule type="duplicateValues" dxfId="10320" priority="9371"/>
    <cfRule type="duplicateValues" dxfId="10319" priority="9388"/>
    <cfRule type="duplicateValues" dxfId="10318" priority="9405"/>
    <cfRule type="duplicateValues" dxfId="10317" priority="9422"/>
    <cfRule type="duplicateValues" dxfId="10316" priority="9439"/>
    <cfRule type="duplicateValues" dxfId="10315" priority="9456"/>
    <cfRule type="duplicateValues" dxfId="10314" priority="9473"/>
    <cfRule type="duplicateValues" dxfId="10313" priority="9490"/>
    <cfRule type="duplicateValues" dxfId="10312" priority="9507"/>
    <cfRule type="duplicateValues" dxfId="10311" priority="9524"/>
    <cfRule type="duplicateValues" dxfId="10310" priority="9541"/>
    <cfRule type="duplicateValues" dxfId="10309" priority="9558"/>
    <cfRule type="duplicateValues" dxfId="10308" priority="9575"/>
    <cfRule type="duplicateValues" dxfId="10307" priority="9592"/>
    <cfRule type="duplicateValues" dxfId="10306" priority="9609"/>
    <cfRule type="duplicateValues" dxfId="10305" priority="9626"/>
    <cfRule type="duplicateValues" dxfId="10304" priority="9643"/>
    <cfRule type="duplicateValues" dxfId="10303" priority="9660"/>
    <cfRule type="duplicateValues" dxfId="10302" priority="9677"/>
    <cfRule type="duplicateValues" dxfId="10301" priority="9694"/>
    <cfRule type="duplicateValues" dxfId="10300" priority="9711"/>
    <cfRule type="duplicateValues" dxfId="10299" priority="9728"/>
    <cfRule type="duplicateValues" dxfId="10298" priority="9745"/>
    <cfRule type="duplicateValues" dxfId="10297" priority="9762"/>
    <cfRule type="duplicateValues" dxfId="10296" priority="9779"/>
    <cfRule type="duplicateValues" dxfId="10295" priority="9796"/>
    <cfRule type="duplicateValues" dxfId="10294" priority="9813"/>
    <cfRule type="duplicateValues" dxfId="10293" priority="9830"/>
    <cfRule type="duplicateValues" dxfId="10292" priority="9847"/>
    <cfRule type="duplicateValues" dxfId="10291" priority="9864"/>
    <cfRule type="duplicateValues" dxfId="10290" priority="9881"/>
    <cfRule type="duplicateValues" dxfId="10289" priority="9898"/>
    <cfRule type="duplicateValues" dxfId="10288" priority="9915"/>
    <cfRule type="duplicateValues" dxfId="10287" priority="9932"/>
  </conditionalFormatting>
  <conditionalFormatting sqref="A141">
    <cfRule type="duplicateValues" dxfId="10241" priority="3745"/>
    <cfRule type="duplicateValues" dxfId="10240" priority="3860"/>
    <cfRule type="duplicateValues" dxfId="10239" priority="3893"/>
    <cfRule type="duplicateValues" dxfId="10238" priority="3926"/>
    <cfRule type="duplicateValues" dxfId="10237" priority="3959"/>
    <cfRule type="duplicateValues" dxfId="10236" priority="3992"/>
    <cfRule type="duplicateValues" dxfId="10235" priority="4025"/>
    <cfRule type="duplicateValues" dxfId="10234" priority="4058"/>
    <cfRule type="duplicateValues" dxfId="10233" priority="4091"/>
    <cfRule type="duplicateValues" dxfId="10232" priority="4124"/>
    <cfRule type="duplicateValues" dxfId="10231" priority="4157"/>
    <cfRule type="duplicateValues" dxfId="10230" priority="4190"/>
    <cfRule type="duplicateValues" dxfId="10229" priority="4223"/>
    <cfRule type="duplicateValues" dxfId="10228" priority="4256"/>
    <cfRule type="duplicateValues" dxfId="10227" priority="4289"/>
    <cfRule type="duplicateValues" dxfId="10226" priority="4322"/>
    <cfRule type="duplicateValues" dxfId="10225" priority="4355"/>
    <cfRule type="duplicateValues" dxfId="10224" priority="4388"/>
    <cfRule type="duplicateValues" dxfId="10223" priority="4421"/>
    <cfRule type="duplicateValues" dxfId="10222" priority="4454"/>
    <cfRule type="duplicateValues" dxfId="10221" priority="4487"/>
    <cfRule type="duplicateValues" dxfId="10220" priority="4520"/>
    <cfRule type="duplicateValues" dxfId="10219" priority="4553"/>
    <cfRule type="duplicateValues" dxfId="10218" priority="4586"/>
    <cfRule type="duplicateValues" dxfId="10217" priority="4619"/>
    <cfRule type="duplicateValues" dxfId="10216" priority="4652"/>
    <cfRule type="duplicateValues" dxfId="10215" priority="4685"/>
    <cfRule type="duplicateValues" dxfId="10214" priority="4718"/>
    <cfRule type="duplicateValues" dxfId="10213" priority="4751"/>
    <cfRule type="duplicateValues" dxfId="10212" priority="4784"/>
    <cfRule type="duplicateValues" dxfId="10211" priority="4817"/>
    <cfRule type="duplicateValues" dxfId="10210" priority="4850"/>
    <cfRule type="duplicateValues" dxfId="10209" priority="4883"/>
    <cfRule type="duplicateValues" dxfId="10208" priority="4916"/>
    <cfRule type="duplicateValues" dxfId="10207" priority="4949"/>
    <cfRule type="duplicateValues" dxfId="10206" priority="4982"/>
    <cfRule type="duplicateValues" dxfId="10205" priority="5015"/>
    <cfRule type="duplicateValues" dxfId="10204" priority="5048"/>
    <cfRule type="duplicateValues" dxfId="10203" priority="5081"/>
    <cfRule type="duplicateValues" dxfId="10202" priority="5114"/>
    <cfRule type="duplicateValues" dxfId="10201" priority="5147"/>
    <cfRule type="duplicateValues" dxfId="10200" priority="5180"/>
    <cfRule type="duplicateValues" dxfId="10199" priority="5213"/>
    <cfRule type="duplicateValues" dxfId="10198" priority="5246"/>
    <cfRule type="duplicateValues" dxfId="10197" priority="5279"/>
    <cfRule type="duplicateValues" dxfId="10196" priority="5312"/>
    <cfRule type="duplicateValues" dxfId="10195" priority="5345"/>
  </conditionalFormatting>
  <conditionalFormatting sqref="A142">
    <cfRule type="duplicateValues" dxfId="10147" priority="3646"/>
    <cfRule type="duplicateValues" dxfId="10146" priority="3761"/>
    <cfRule type="duplicateValues" dxfId="10145" priority="5361"/>
    <cfRule type="duplicateValues" dxfId="10144" priority="5443"/>
    <cfRule type="duplicateValues" dxfId="10143" priority="5525"/>
    <cfRule type="duplicateValues" dxfId="10142" priority="5607"/>
    <cfRule type="duplicateValues" dxfId="10141" priority="5722"/>
    <cfRule type="duplicateValues" dxfId="10140" priority="5771"/>
    <cfRule type="duplicateValues" dxfId="10139" priority="5820"/>
    <cfRule type="duplicateValues" dxfId="10138" priority="5869"/>
    <cfRule type="duplicateValues" dxfId="10137" priority="5918"/>
    <cfRule type="duplicateValues" dxfId="10136" priority="5967"/>
    <cfRule type="duplicateValues" dxfId="10135" priority="6016"/>
    <cfRule type="duplicateValues" dxfId="10134" priority="6065"/>
    <cfRule type="duplicateValues" dxfId="10133" priority="6114"/>
    <cfRule type="duplicateValues" dxfId="10132" priority="6163"/>
    <cfRule type="duplicateValues" dxfId="10131" priority="6212"/>
    <cfRule type="duplicateValues" dxfId="10130" priority="6261"/>
    <cfRule type="duplicateValues" dxfId="10129" priority="6310"/>
    <cfRule type="duplicateValues" dxfId="10128" priority="6359"/>
    <cfRule type="duplicateValues" dxfId="10127" priority="6408"/>
    <cfRule type="duplicateValues" dxfId="10126" priority="6457"/>
    <cfRule type="duplicateValues" dxfId="10125" priority="6506"/>
    <cfRule type="duplicateValues" dxfId="10124" priority="6555"/>
    <cfRule type="duplicateValues" dxfId="10123" priority="6604"/>
    <cfRule type="duplicateValues" dxfId="10122" priority="6653"/>
    <cfRule type="duplicateValues" dxfId="10121" priority="6702"/>
    <cfRule type="duplicateValues" dxfId="10120" priority="6751"/>
    <cfRule type="duplicateValues" dxfId="10119" priority="6800"/>
    <cfRule type="duplicateValues" dxfId="10118" priority="6849"/>
    <cfRule type="duplicateValues" dxfId="10117" priority="6898"/>
    <cfRule type="duplicateValues" dxfId="10116" priority="6947"/>
    <cfRule type="duplicateValues" dxfId="10115" priority="6996"/>
    <cfRule type="duplicateValues" dxfId="10114" priority="7045"/>
    <cfRule type="duplicateValues" dxfId="10113" priority="7094"/>
    <cfRule type="duplicateValues" dxfId="10112" priority="7143"/>
    <cfRule type="duplicateValues" dxfId="10111" priority="7192"/>
    <cfRule type="duplicateValues" dxfId="10110" priority="7241"/>
    <cfRule type="duplicateValues" dxfId="10109" priority="7290"/>
    <cfRule type="duplicateValues" dxfId="10108" priority="7339"/>
    <cfRule type="duplicateValues" dxfId="10107" priority="7388"/>
    <cfRule type="duplicateValues" dxfId="10106" priority="7437"/>
    <cfRule type="duplicateValues" dxfId="10105" priority="7486"/>
    <cfRule type="duplicateValues" dxfId="10104" priority="7535"/>
    <cfRule type="duplicateValues" dxfId="10103" priority="7584"/>
    <cfRule type="duplicateValues" dxfId="10102" priority="7633"/>
    <cfRule type="duplicateValues" dxfId="10101" priority="7682"/>
  </conditionalFormatting>
  <conditionalFormatting sqref="A143">
    <cfRule type="duplicateValues" dxfId="10053" priority="3695"/>
    <cfRule type="duplicateValues" dxfId="10052" priority="3810"/>
    <cfRule type="duplicateValues" dxfId="10051" priority="3876"/>
    <cfRule type="duplicateValues" dxfId="10050" priority="3909"/>
    <cfRule type="duplicateValues" dxfId="10049" priority="3942"/>
    <cfRule type="duplicateValues" dxfId="10048" priority="3975"/>
    <cfRule type="duplicateValues" dxfId="10047" priority="4008"/>
    <cfRule type="duplicateValues" dxfId="10046" priority="4041"/>
    <cfRule type="duplicateValues" dxfId="10045" priority="4074"/>
    <cfRule type="duplicateValues" dxfId="10044" priority="4107"/>
    <cfRule type="duplicateValues" dxfId="10043" priority="4140"/>
    <cfRule type="duplicateValues" dxfId="10042" priority="4173"/>
    <cfRule type="duplicateValues" dxfId="10041" priority="4206"/>
    <cfRule type="duplicateValues" dxfId="10040" priority="4239"/>
    <cfRule type="duplicateValues" dxfId="10039" priority="4272"/>
    <cfRule type="duplicateValues" dxfId="10038" priority="4305"/>
    <cfRule type="duplicateValues" dxfId="10037" priority="4338"/>
    <cfRule type="duplicateValues" dxfId="10036" priority="4371"/>
    <cfRule type="duplicateValues" dxfId="10035" priority="4404"/>
    <cfRule type="duplicateValues" dxfId="10034" priority="4437"/>
    <cfRule type="duplicateValues" dxfId="10033" priority="4470"/>
    <cfRule type="duplicateValues" dxfId="10032" priority="4503"/>
    <cfRule type="duplicateValues" dxfId="10031" priority="4536"/>
    <cfRule type="duplicateValues" dxfId="10030" priority="4569"/>
    <cfRule type="duplicateValues" dxfId="10029" priority="4602"/>
    <cfRule type="duplicateValues" dxfId="10028" priority="4635"/>
    <cfRule type="duplicateValues" dxfId="10027" priority="4668"/>
    <cfRule type="duplicateValues" dxfId="10026" priority="4701"/>
    <cfRule type="duplicateValues" dxfId="10025" priority="4734"/>
    <cfRule type="duplicateValues" dxfId="10024" priority="4767"/>
    <cfRule type="duplicateValues" dxfId="10023" priority="4800"/>
    <cfRule type="duplicateValues" dxfId="10022" priority="4833"/>
    <cfRule type="duplicateValues" dxfId="10021" priority="4866"/>
    <cfRule type="duplicateValues" dxfId="10020" priority="4899"/>
    <cfRule type="duplicateValues" dxfId="10019" priority="4932"/>
    <cfRule type="duplicateValues" dxfId="10018" priority="4965"/>
    <cfRule type="duplicateValues" dxfId="10017" priority="4998"/>
    <cfRule type="duplicateValues" dxfId="10016" priority="5031"/>
    <cfRule type="duplicateValues" dxfId="10015" priority="5064"/>
    <cfRule type="duplicateValues" dxfId="10014" priority="5097"/>
    <cfRule type="duplicateValues" dxfId="10013" priority="5130"/>
    <cfRule type="duplicateValues" dxfId="10012" priority="5163"/>
    <cfRule type="duplicateValues" dxfId="10011" priority="5196"/>
    <cfRule type="duplicateValues" dxfId="10010" priority="5229"/>
    <cfRule type="duplicateValues" dxfId="10009" priority="5262"/>
    <cfRule type="duplicateValues" dxfId="10008" priority="5295"/>
    <cfRule type="duplicateValues" dxfId="10007" priority="5328"/>
  </conditionalFormatting>
  <conditionalFormatting sqref="A144">
    <cfRule type="duplicateValues" dxfId="9959" priority="3662"/>
    <cfRule type="duplicateValues" dxfId="9958" priority="3777"/>
    <cfRule type="duplicateValues" dxfId="9957" priority="5410"/>
    <cfRule type="duplicateValues" dxfId="9956" priority="5492"/>
    <cfRule type="duplicateValues" dxfId="9955" priority="5574"/>
    <cfRule type="duplicateValues" dxfId="9954" priority="5656"/>
    <cfRule type="duplicateValues" dxfId="9953" priority="5689"/>
    <cfRule type="duplicateValues" dxfId="9952" priority="7731"/>
    <cfRule type="duplicateValues" dxfId="9951" priority="7764"/>
    <cfRule type="duplicateValues" dxfId="9950" priority="7797"/>
    <cfRule type="duplicateValues" dxfId="9949" priority="7830"/>
    <cfRule type="duplicateValues" dxfId="9948" priority="7863"/>
    <cfRule type="duplicateValues" dxfId="9947" priority="7896"/>
    <cfRule type="duplicateValues" dxfId="9946" priority="7929"/>
    <cfRule type="duplicateValues" dxfId="9945" priority="7962"/>
    <cfRule type="duplicateValues" dxfId="9944" priority="7995"/>
    <cfRule type="duplicateValues" dxfId="9943" priority="8028"/>
    <cfRule type="duplicateValues" dxfId="9942" priority="8061"/>
    <cfRule type="duplicateValues" dxfId="9941" priority="8094"/>
    <cfRule type="duplicateValues" dxfId="9940" priority="8127"/>
    <cfRule type="duplicateValues" dxfId="9939" priority="8160"/>
    <cfRule type="duplicateValues" dxfId="9938" priority="8193"/>
    <cfRule type="duplicateValues" dxfId="9937" priority="8226"/>
    <cfRule type="duplicateValues" dxfId="9936" priority="8259"/>
    <cfRule type="duplicateValues" dxfId="9935" priority="8292"/>
    <cfRule type="duplicateValues" dxfId="9934" priority="8325"/>
    <cfRule type="duplicateValues" dxfId="9933" priority="8358"/>
    <cfRule type="duplicateValues" dxfId="9932" priority="8391"/>
    <cfRule type="duplicateValues" dxfId="9931" priority="8424"/>
    <cfRule type="duplicateValues" dxfId="9930" priority="8457"/>
    <cfRule type="duplicateValues" dxfId="9929" priority="8490"/>
    <cfRule type="duplicateValues" dxfId="9928" priority="8523"/>
    <cfRule type="duplicateValues" dxfId="9927" priority="8556"/>
    <cfRule type="duplicateValues" dxfId="9926" priority="8589"/>
    <cfRule type="duplicateValues" dxfId="9925" priority="8622"/>
    <cfRule type="duplicateValues" dxfId="9924" priority="8655"/>
    <cfRule type="duplicateValues" dxfId="9923" priority="8688"/>
    <cfRule type="duplicateValues" dxfId="9922" priority="8721"/>
    <cfRule type="duplicateValues" dxfId="9921" priority="8754"/>
    <cfRule type="duplicateValues" dxfId="9920" priority="8787"/>
    <cfRule type="duplicateValues" dxfId="9919" priority="8820"/>
    <cfRule type="duplicateValues" dxfId="9918" priority="8853"/>
    <cfRule type="duplicateValues" dxfId="9917" priority="8886"/>
    <cfRule type="duplicateValues" dxfId="9916" priority="8919"/>
    <cfRule type="duplicateValues" dxfId="9915" priority="8952"/>
    <cfRule type="duplicateValues" dxfId="9914" priority="8985"/>
    <cfRule type="duplicateValues" dxfId="9913" priority="9018"/>
  </conditionalFormatting>
  <conditionalFormatting sqref="A145">
    <cfRule type="duplicateValues" dxfId="9865" priority="3596"/>
    <cfRule type="duplicateValues" dxfId="9864" priority="3711"/>
    <cfRule type="duplicateValues" dxfId="9863" priority="3826"/>
    <cfRule type="duplicateValues" dxfId="9862" priority="5377"/>
    <cfRule type="duplicateValues" dxfId="9861" priority="5459"/>
    <cfRule type="duplicateValues" dxfId="9860" priority="5541"/>
    <cfRule type="duplicateValues" dxfId="9859" priority="5623"/>
    <cfRule type="duplicateValues" dxfId="9858" priority="5738"/>
    <cfRule type="duplicateValues" dxfId="9857" priority="5787"/>
    <cfRule type="duplicateValues" dxfId="9856" priority="5836"/>
    <cfRule type="duplicateValues" dxfId="9855" priority="5885"/>
    <cfRule type="duplicateValues" dxfId="9854" priority="5934"/>
    <cfRule type="duplicateValues" dxfId="9853" priority="5983"/>
    <cfRule type="duplicateValues" dxfId="9852" priority="6032"/>
    <cfRule type="duplicateValues" dxfId="9851" priority="6081"/>
    <cfRule type="duplicateValues" dxfId="9850" priority="6130"/>
    <cfRule type="duplicateValues" dxfId="9849" priority="6179"/>
    <cfRule type="duplicateValues" dxfId="9848" priority="6228"/>
    <cfRule type="duplicateValues" dxfId="9847" priority="6277"/>
    <cfRule type="duplicateValues" dxfId="9846" priority="6326"/>
    <cfRule type="duplicateValues" dxfId="9845" priority="6375"/>
    <cfRule type="duplicateValues" dxfId="9844" priority="6424"/>
    <cfRule type="duplicateValues" dxfId="9843" priority="6473"/>
    <cfRule type="duplicateValues" dxfId="9842" priority="6522"/>
    <cfRule type="duplicateValues" dxfId="9841" priority="6571"/>
    <cfRule type="duplicateValues" dxfId="9840" priority="6620"/>
    <cfRule type="duplicateValues" dxfId="9839" priority="6669"/>
    <cfRule type="duplicateValues" dxfId="9838" priority="6718"/>
    <cfRule type="duplicateValues" dxfId="9837" priority="6767"/>
    <cfRule type="duplicateValues" dxfId="9836" priority="6816"/>
    <cfRule type="duplicateValues" dxfId="9835" priority="6865"/>
    <cfRule type="duplicateValues" dxfId="9834" priority="6914"/>
    <cfRule type="duplicateValues" dxfId="9833" priority="6963"/>
    <cfRule type="duplicateValues" dxfId="9832" priority="7012"/>
    <cfRule type="duplicateValues" dxfId="9831" priority="7061"/>
    <cfRule type="duplicateValues" dxfId="9830" priority="7110"/>
    <cfRule type="duplicateValues" dxfId="9829" priority="7159"/>
    <cfRule type="duplicateValues" dxfId="9828" priority="7208"/>
    <cfRule type="duplicateValues" dxfId="9827" priority="7257"/>
    <cfRule type="duplicateValues" dxfId="9826" priority="7306"/>
    <cfRule type="duplicateValues" dxfId="9825" priority="7355"/>
    <cfRule type="duplicateValues" dxfId="9824" priority="7404"/>
    <cfRule type="duplicateValues" dxfId="9823" priority="7453"/>
    <cfRule type="duplicateValues" dxfId="9822" priority="7502"/>
    <cfRule type="duplicateValues" dxfId="9821" priority="7551"/>
    <cfRule type="duplicateValues" dxfId="9820" priority="7600"/>
    <cfRule type="duplicateValues" dxfId="9819" priority="7649"/>
    <cfRule type="duplicateValues" dxfId="9818" priority="7698"/>
  </conditionalFormatting>
  <conditionalFormatting sqref="A146">
    <cfRule type="duplicateValues" dxfId="9769" priority="9051"/>
    <cfRule type="duplicateValues" dxfId="9768" priority="9084"/>
    <cfRule type="duplicateValues" dxfId="9767" priority="9117"/>
    <cfRule type="duplicateValues" dxfId="9766" priority="9150"/>
    <cfRule type="duplicateValues" dxfId="9765" priority="9948"/>
    <cfRule type="duplicateValues" dxfId="9764" priority="9981"/>
    <cfRule type="duplicateValues" dxfId="9763" priority="10014"/>
    <cfRule type="duplicateValues" dxfId="9762" priority="10047"/>
    <cfRule type="duplicateValues" dxfId="9761" priority="10080"/>
    <cfRule type="duplicateValues" dxfId="9760" priority="10113"/>
    <cfRule type="duplicateValues" dxfId="9759" priority="10146"/>
    <cfRule type="duplicateValues" dxfId="9758" priority="10179"/>
    <cfRule type="duplicateValues" dxfId="9757" priority="10212"/>
    <cfRule type="duplicateValues" dxfId="9756" priority="10245"/>
    <cfRule type="duplicateValues" dxfId="9755" priority="10278"/>
    <cfRule type="duplicateValues" dxfId="9754" priority="10311"/>
    <cfRule type="duplicateValues" dxfId="9753" priority="10344"/>
    <cfRule type="duplicateValues" dxfId="9752" priority="10377"/>
    <cfRule type="duplicateValues" dxfId="9751" priority="10410"/>
    <cfRule type="duplicateValues" dxfId="9750" priority="10443"/>
    <cfRule type="duplicateValues" dxfId="9749" priority="10476"/>
    <cfRule type="duplicateValues" dxfId="9748" priority="10509"/>
    <cfRule type="duplicateValues" dxfId="9747" priority="10542"/>
    <cfRule type="duplicateValues" dxfId="9746" priority="10575"/>
    <cfRule type="duplicateValues" dxfId="9745" priority="10608"/>
    <cfRule type="duplicateValues" dxfId="9744" priority="10641"/>
    <cfRule type="duplicateValues" dxfId="9743" priority="10674"/>
    <cfRule type="duplicateValues" dxfId="9742" priority="10707"/>
    <cfRule type="duplicateValues" dxfId="9741" priority="10740"/>
    <cfRule type="duplicateValues" dxfId="9740" priority="10773"/>
    <cfRule type="duplicateValues" dxfId="9739" priority="10806"/>
    <cfRule type="duplicateValues" dxfId="9738" priority="10839"/>
    <cfRule type="duplicateValues" dxfId="9737" priority="10872"/>
    <cfRule type="duplicateValues" dxfId="9736" priority="10905"/>
    <cfRule type="duplicateValues" dxfId="9735" priority="10938"/>
    <cfRule type="duplicateValues" dxfId="9734" priority="10971"/>
    <cfRule type="duplicateValues" dxfId="9733" priority="11004"/>
    <cfRule type="duplicateValues" dxfId="9732" priority="11037"/>
    <cfRule type="duplicateValues" dxfId="9731" priority="11070"/>
    <cfRule type="duplicateValues" dxfId="9730" priority="11103"/>
    <cfRule type="duplicateValues" dxfId="9729" priority="11136"/>
    <cfRule type="duplicateValues" dxfId="9728" priority="11169"/>
    <cfRule type="duplicateValues" dxfId="9727" priority="11202"/>
    <cfRule type="duplicateValues" dxfId="9726" priority="11235"/>
    <cfRule type="duplicateValues" dxfId="9725" priority="11268"/>
    <cfRule type="duplicateValues" dxfId="9724" priority="11301"/>
    <cfRule type="duplicateValues" dxfId="9723" priority="11334"/>
    <cfRule type="duplicateValues" dxfId="9722" priority="11367"/>
    <cfRule type="duplicateValues" dxfId="9721" priority="11400"/>
  </conditionalFormatting>
  <conditionalFormatting sqref="A147">
    <cfRule type="duplicateValues" dxfId="9671" priority="3579"/>
    <cfRule type="duplicateValues" dxfId="9670" priority="3678"/>
    <cfRule type="duplicateValues" dxfId="9669" priority="3793"/>
    <cfRule type="duplicateValues" dxfId="9668" priority="5426"/>
    <cfRule type="duplicateValues" dxfId="9667" priority="5508"/>
    <cfRule type="duplicateValues" dxfId="9666" priority="5590"/>
    <cfRule type="duplicateValues" dxfId="9665" priority="5672"/>
    <cfRule type="duplicateValues" dxfId="9664" priority="5705"/>
    <cfRule type="duplicateValues" dxfId="9663" priority="7747"/>
    <cfRule type="duplicateValues" dxfId="9662" priority="7780"/>
    <cfRule type="duplicateValues" dxfId="9661" priority="7813"/>
    <cfRule type="duplicateValues" dxfId="9660" priority="7846"/>
    <cfRule type="duplicateValues" dxfId="9659" priority="7879"/>
    <cfRule type="duplicateValues" dxfId="9658" priority="7912"/>
    <cfRule type="duplicateValues" dxfId="9657" priority="7945"/>
    <cfRule type="duplicateValues" dxfId="9656" priority="7978"/>
    <cfRule type="duplicateValues" dxfId="9655" priority="8011"/>
    <cfRule type="duplicateValues" dxfId="9654" priority="8044"/>
    <cfRule type="duplicateValues" dxfId="9653" priority="8077"/>
    <cfRule type="duplicateValues" dxfId="9652" priority="8110"/>
    <cfRule type="duplicateValues" dxfId="9651" priority="8143"/>
    <cfRule type="duplicateValues" dxfId="9650" priority="8176"/>
    <cfRule type="duplicateValues" dxfId="9649" priority="8209"/>
    <cfRule type="duplicateValues" dxfId="9648" priority="8242"/>
    <cfRule type="duplicateValues" dxfId="9647" priority="8275"/>
    <cfRule type="duplicateValues" dxfId="9646" priority="8308"/>
    <cfRule type="duplicateValues" dxfId="9645" priority="8341"/>
    <cfRule type="duplicateValues" dxfId="9644" priority="8374"/>
    <cfRule type="duplicateValues" dxfId="9643" priority="8407"/>
    <cfRule type="duplicateValues" dxfId="9642" priority="8440"/>
    <cfRule type="duplicateValues" dxfId="9641" priority="8473"/>
    <cfRule type="duplicateValues" dxfId="9640" priority="8506"/>
    <cfRule type="duplicateValues" dxfId="9639" priority="8539"/>
    <cfRule type="duplicateValues" dxfId="9638" priority="8572"/>
    <cfRule type="duplicateValues" dxfId="9637" priority="8605"/>
    <cfRule type="duplicateValues" dxfId="9636" priority="8638"/>
    <cfRule type="duplicateValues" dxfId="9635" priority="8671"/>
    <cfRule type="duplicateValues" dxfId="9634" priority="8704"/>
    <cfRule type="duplicateValues" dxfId="9633" priority="8737"/>
    <cfRule type="duplicateValues" dxfId="9632" priority="8770"/>
    <cfRule type="duplicateValues" dxfId="9631" priority="8803"/>
    <cfRule type="duplicateValues" dxfId="9630" priority="8836"/>
    <cfRule type="duplicateValues" dxfId="9629" priority="8869"/>
    <cfRule type="duplicateValues" dxfId="9628" priority="8902"/>
    <cfRule type="duplicateValues" dxfId="9627" priority="8935"/>
    <cfRule type="duplicateValues" dxfId="9626" priority="8968"/>
    <cfRule type="duplicateValues" dxfId="9625" priority="9001"/>
    <cfRule type="duplicateValues" dxfId="9624" priority="9034"/>
  </conditionalFormatting>
  <conditionalFormatting sqref="A148">
    <cfRule type="duplicateValues" dxfId="9575" priority="3612"/>
    <cfRule type="duplicateValues" dxfId="9574" priority="3727"/>
    <cfRule type="duplicateValues" dxfId="9573" priority="3842"/>
    <cfRule type="duplicateValues" dxfId="9572" priority="5393"/>
    <cfRule type="duplicateValues" dxfId="9571" priority="5475"/>
    <cfRule type="duplicateValues" dxfId="9570" priority="5557"/>
    <cfRule type="duplicateValues" dxfId="9569" priority="5639"/>
    <cfRule type="duplicateValues" dxfId="9568" priority="5754"/>
    <cfRule type="duplicateValues" dxfId="9567" priority="5803"/>
    <cfRule type="duplicateValues" dxfId="9566" priority="5852"/>
    <cfRule type="duplicateValues" dxfId="9565" priority="5901"/>
    <cfRule type="duplicateValues" dxfId="9564" priority="5950"/>
    <cfRule type="duplicateValues" dxfId="9563" priority="5999"/>
    <cfRule type="duplicateValues" dxfId="9562" priority="6048"/>
    <cfRule type="duplicateValues" dxfId="9561" priority="6097"/>
    <cfRule type="duplicateValues" dxfId="9560" priority="6146"/>
    <cfRule type="duplicateValues" dxfId="9559" priority="6195"/>
    <cfRule type="duplicateValues" dxfId="9558" priority="6244"/>
    <cfRule type="duplicateValues" dxfId="9557" priority="6293"/>
    <cfRule type="duplicateValues" dxfId="9556" priority="6342"/>
    <cfRule type="duplicateValues" dxfId="9555" priority="6391"/>
    <cfRule type="duplicateValues" dxfId="9554" priority="6440"/>
    <cfRule type="duplicateValues" dxfId="9553" priority="6489"/>
    <cfRule type="duplicateValues" dxfId="9552" priority="6538"/>
    <cfRule type="duplicateValues" dxfId="9551" priority="6587"/>
    <cfRule type="duplicateValues" dxfId="9550" priority="6636"/>
    <cfRule type="duplicateValues" dxfId="9549" priority="6685"/>
    <cfRule type="duplicateValues" dxfId="9548" priority="6734"/>
    <cfRule type="duplicateValues" dxfId="9547" priority="6783"/>
    <cfRule type="duplicateValues" dxfId="9546" priority="6832"/>
    <cfRule type="duplicateValues" dxfId="9545" priority="6881"/>
    <cfRule type="duplicateValues" dxfId="9544" priority="6930"/>
    <cfRule type="duplicateValues" dxfId="9543" priority="6979"/>
    <cfRule type="duplicateValues" dxfId="9542" priority="7028"/>
    <cfRule type="duplicateValues" dxfId="9541" priority="7077"/>
    <cfRule type="duplicateValues" dxfId="9540" priority="7126"/>
    <cfRule type="duplicateValues" dxfId="9539" priority="7175"/>
    <cfRule type="duplicateValues" dxfId="9538" priority="7224"/>
    <cfRule type="duplicateValues" dxfId="9537" priority="7273"/>
    <cfRule type="duplicateValues" dxfId="9536" priority="7322"/>
    <cfRule type="duplicateValues" dxfId="9535" priority="7371"/>
    <cfRule type="duplicateValues" dxfId="9534" priority="7420"/>
    <cfRule type="duplicateValues" dxfId="9533" priority="7469"/>
    <cfRule type="duplicateValues" dxfId="9532" priority="7518"/>
    <cfRule type="duplicateValues" dxfId="9531" priority="7567"/>
    <cfRule type="duplicateValues" dxfId="9530" priority="7616"/>
    <cfRule type="duplicateValues" dxfId="9529" priority="7665"/>
    <cfRule type="duplicateValues" dxfId="9528" priority="7714"/>
  </conditionalFormatting>
  <conditionalFormatting sqref="A149">
    <cfRule type="duplicateValues" dxfId="9479" priority="9964"/>
    <cfRule type="duplicateValues" dxfId="9478" priority="9997"/>
    <cfRule type="duplicateValues" dxfId="9477" priority="10030"/>
    <cfRule type="duplicateValues" dxfId="9476" priority="10063"/>
    <cfRule type="duplicateValues" dxfId="9475" priority="10096"/>
    <cfRule type="duplicateValues" dxfId="9474" priority="10129"/>
    <cfRule type="duplicateValues" dxfId="9473" priority="10162"/>
    <cfRule type="duplicateValues" dxfId="9472" priority="10195"/>
    <cfRule type="duplicateValues" dxfId="9471" priority="10228"/>
    <cfRule type="duplicateValues" dxfId="9470" priority="10261"/>
    <cfRule type="duplicateValues" dxfId="9469" priority="10294"/>
    <cfRule type="duplicateValues" dxfId="9468" priority="10327"/>
    <cfRule type="duplicateValues" dxfId="9467" priority="10360"/>
    <cfRule type="duplicateValues" dxfId="9466" priority="10393"/>
    <cfRule type="duplicateValues" dxfId="9465" priority="10426"/>
    <cfRule type="duplicateValues" dxfId="9464" priority="10459"/>
    <cfRule type="duplicateValues" dxfId="9463" priority="10492"/>
    <cfRule type="duplicateValues" dxfId="9462" priority="10525"/>
    <cfRule type="duplicateValues" dxfId="9461" priority="10558"/>
    <cfRule type="duplicateValues" dxfId="9460" priority="10591"/>
    <cfRule type="duplicateValues" dxfId="9459" priority="10624"/>
    <cfRule type="duplicateValues" dxfId="9458" priority="10657"/>
    <cfRule type="duplicateValues" dxfId="9457" priority="10690"/>
    <cfRule type="duplicateValues" dxfId="9456" priority="10723"/>
    <cfRule type="duplicateValues" dxfId="9455" priority="10756"/>
    <cfRule type="duplicateValues" dxfId="9454" priority="10789"/>
    <cfRule type="duplicateValues" dxfId="9453" priority="10822"/>
    <cfRule type="duplicateValues" dxfId="9452" priority="10855"/>
    <cfRule type="duplicateValues" dxfId="9451" priority="10888"/>
    <cfRule type="duplicateValues" dxfId="9450" priority="10921"/>
    <cfRule type="duplicateValues" dxfId="9449" priority="10954"/>
    <cfRule type="duplicateValues" dxfId="9448" priority="10987"/>
    <cfRule type="duplicateValues" dxfId="9447" priority="11020"/>
    <cfRule type="duplicateValues" dxfId="9446" priority="11053"/>
    <cfRule type="duplicateValues" dxfId="9445" priority="11086"/>
    <cfRule type="duplicateValues" dxfId="9444" priority="11119"/>
    <cfRule type="duplicateValues" dxfId="9443" priority="11152"/>
    <cfRule type="duplicateValues" dxfId="9442" priority="11185"/>
    <cfRule type="duplicateValues" dxfId="9441" priority="11218"/>
    <cfRule type="duplicateValues" dxfId="9440" priority="11251"/>
    <cfRule type="duplicateValues" dxfId="9439" priority="11284"/>
    <cfRule type="duplicateValues" dxfId="9438" priority="11317"/>
    <cfRule type="duplicateValues" dxfId="9437" priority="11350"/>
    <cfRule type="duplicateValues" dxfId="9436" priority="11383"/>
    <cfRule type="duplicateValues" dxfId="9435" priority="11416"/>
  </conditionalFormatting>
  <conditionalFormatting sqref="A150">
    <cfRule type="duplicateValues" dxfId="9389" priority="9183"/>
    <cfRule type="duplicateValues" dxfId="9388" priority="9200"/>
    <cfRule type="duplicateValues" dxfId="9387" priority="9217"/>
    <cfRule type="duplicateValues" dxfId="9386" priority="9234"/>
    <cfRule type="duplicateValues" dxfId="9385" priority="9251"/>
    <cfRule type="duplicateValues" dxfId="9384" priority="9268"/>
    <cfRule type="duplicateValues" dxfId="9383" priority="9285"/>
    <cfRule type="duplicateValues" dxfId="9382" priority="9302"/>
    <cfRule type="duplicateValues" dxfId="9381" priority="9319"/>
    <cfRule type="duplicateValues" dxfId="9380" priority="9336"/>
    <cfRule type="duplicateValues" dxfId="9379" priority="9353"/>
    <cfRule type="duplicateValues" dxfId="9378" priority="9370"/>
    <cfRule type="duplicateValues" dxfId="9377" priority="9387"/>
    <cfRule type="duplicateValues" dxfId="9376" priority="9404"/>
    <cfRule type="duplicateValues" dxfId="9375" priority="9421"/>
    <cfRule type="duplicateValues" dxfId="9374" priority="9438"/>
    <cfRule type="duplicateValues" dxfId="9373" priority="9455"/>
    <cfRule type="duplicateValues" dxfId="9372" priority="9472"/>
    <cfRule type="duplicateValues" dxfId="9371" priority="9489"/>
    <cfRule type="duplicateValues" dxfId="9370" priority="9506"/>
    <cfRule type="duplicateValues" dxfId="9369" priority="9523"/>
    <cfRule type="duplicateValues" dxfId="9368" priority="9540"/>
    <cfRule type="duplicateValues" dxfId="9367" priority="9557"/>
    <cfRule type="duplicateValues" dxfId="9366" priority="9574"/>
    <cfRule type="duplicateValues" dxfId="9365" priority="9591"/>
    <cfRule type="duplicateValues" dxfId="9364" priority="9608"/>
    <cfRule type="duplicateValues" dxfId="9363" priority="9625"/>
    <cfRule type="duplicateValues" dxfId="9362" priority="9642"/>
    <cfRule type="duplicateValues" dxfId="9361" priority="9659"/>
    <cfRule type="duplicateValues" dxfId="9360" priority="9676"/>
    <cfRule type="duplicateValues" dxfId="9359" priority="9693"/>
    <cfRule type="duplicateValues" dxfId="9358" priority="9710"/>
    <cfRule type="duplicateValues" dxfId="9357" priority="9727"/>
    <cfRule type="duplicateValues" dxfId="9356" priority="9744"/>
    <cfRule type="duplicateValues" dxfId="9355" priority="9761"/>
    <cfRule type="duplicateValues" dxfId="9354" priority="9778"/>
    <cfRule type="duplicateValues" dxfId="9353" priority="9795"/>
    <cfRule type="duplicateValues" dxfId="9352" priority="9812"/>
    <cfRule type="duplicateValues" dxfId="9351" priority="9829"/>
    <cfRule type="duplicateValues" dxfId="9350" priority="9846"/>
    <cfRule type="duplicateValues" dxfId="9349" priority="9863"/>
    <cfRule type="duplicateValues" dxfId="9348" priority="9880"/>
    <cfRule type="duplicateValues" dxfId="9347" priority="9897"/>
    <cfRule type="duplicateValues" dxfId="9346" priority="9914"/>
    <cfRule type="duplicateValues" dxfId="9345" priority="9931"/>
  </conditionalFormatting>
  <conditionalFormatting sqref="A151">
    <cfRule type="duplicateValues" dxfId="9299" priority="3744"/>
    <cfRule type="duplicateValues" dxfId="9298" priority="3859"/>
    <cfRule type="duplicateValues" dxfId="9297" priority="3892"/>
    <cfRule type="duplicateValues" dxfId="9296" priority="3925"/>
    <cfRule type="duplicateValues" dxfId="9295" priority="3958"/>
    <cfRule type="duplicateValues" dxfId="9294" priority="3991"/>
    <cfRule type="duplicateValues" dxfId="9293" priority="4024"/>
    <cfRule type="duplicateValues" dxfId="9292" priority="4057"/>
    <cfRule type="duplicateValues" dxfId="9291" priority="4090"/>
    <cfRule type="duplicateValues" dxfId="9290" priority="4123"/>
    <cfRule type="duplicateValues" dxfId="9289" priority="4156"/>
    <cfRule type="duplicateValues" dxfId="9288" priority="4189"/>
    <cfRule type="duplicateValues" dxfId="9287" priority="4222"/>
    <cfRule type="duplicateValues" dxfId="9286" priority="4255"/>
    <cfRule type="duplicateValues" dxfId="9285" priority="4288"/>
    <cfRule type="duplicateValues" dxfId="9284" priority="4321"/>
    <cfRule type="duplicateValues" dxfId="9283" priority="4354"/>
    <cfRule type="duplicateValues" dxfId="9282" priority="4387"/>
    <cfRule type="duplicateValues" dxfId="9281" priority="4420"/>
    <cfRule type="duplicateValues" dxfId="9280" priority="4453"/>
    <cfRule type="duplicateValues" dxfId="9279" priority="4486"/>
    <cfRule type="duplicateValues" dxfId="9278" priority="4519"/>
    <cfRule type="duplicateValues" dxfId="9277" priority="4552"/>
    <cfRule type="duplicateValues" dxfId="9276" priority="4585"/>
    <cfRule type="duplicateValues" dxfId="9275" priority="4618"/>
    <cfRule type="duplicateValues" dxfId="9274" priority="4651"/>
    <cfRule type="duplicateValues" dxfId="9273" priority="4684"/>
    <cfRule type="duplicateValues" dxfId="9272" priority="4717"/>
    <cfRule type="duplicateValues" dxfId="9271" priority="4750"/>
    <cfRule type="duplicateValues" dxfId="9270" priority="4783"/>
    <cfRule type="duplicateValues" dxfId="9269" priority="4816"/>
    <cfRule type="duplicateValues" dxfId="9268" priority="4849"/>
    <cfRule type="duplicateValues" dxfId="9267" priority="4882"/>
    <cfRule type="duplicateValues" dxfId="9266" priority="4915"/>
    <cfRule type="duplicateValues" dxfId="9265" priority="4948"/>
    <cfRule type="duplicateValues" dxfId="9264" priority="4981"/>
    <cfRule type="duplicateValues" dxfId="9263" priority="5014"/>
    <cfRule type="duplicateValues" dxfId="9262" priority="5047"/>
    <cfRule type="duplicateValues" dxfId="9261" priority="5080"/>
    <cfRule type="duplicateValues" dxfId="9260" priority="5113"/>
    <cfRule type="duplicateValues" dxfId="9259" priority="5146"/>
    <cfRule type="duplicateValues" dxfId="9258" priority="5179"/>
    <cfRule type="duplicateValues" dxfId="9257" priority="5212"/>
    <cfRule type="duplicateValues" dxfId="9256" priority="5245"/>
    <cfRule type="duplicateValues" dxfId="9255" priority="5278"/>
    <cfRule type="duplicateValues" dxfId="9254" priority="5311"/>
    <cfRule type="duplicateValues" dxfId="9253" priority="5344"/>
  </conditionalFormatting>
  <conditionalFormatting sqref="A152">
    <cfRule type="duplicateValues" dxfId="9205" priority="3645"/>
    <cfRule type="duplicateValues" dxfId="9204" priority="3760"/>
    <cfRule type="duplicateValues" dxfId="9203" priority="5360"/>
    <cfRule type="duplicateValues" dxfId="9202" priority="5442"/>
    <cfRule type="duplicateValues" dxfId="9201" priority="5524"/>
    <cfRule type="duplicateValues" dxfId="9200" priority="5606"/>
    <cfRule type="duplicateValues" dxfId="9199" priority="5721"/>
    <cfRule type="duplicateValues" dxfId="9198" priority="5770"/>
    <cfRule type="duplicateValues" dxfId="9197" priority="5819"/>
    <cfRule type="duplicateValues" dxfId="9196" priority="5868"/>
    <cfRule type="duplicateValues" dxfId="9195" priority="5917"/>
    <cfRule type="duplicateValues" dxfId="9194" priority="5966"/>
    <cfRule type="duplicateValues" dxfId="9193" priority="6015"/>
    <cfRule type="duplicateValues" dxfId="9192" priority="6064"/>
    <cfRule type="duplicateValues" dxfId="9191" priority="6113"/>
    <cfRule type="duplicateValues" dxfId="9190" priority="6162"/>
    <cfRule type="duplicateValues" dxfId="9189" priority="6211"/>
    <cfRule type="duplicateValues" dxfId="9188" priority="6260"/>
    <cfRule type="duplicateValues" dxfId="9187" priority="6309"/>
    <cfRule type="duplicateValues" dxfId="9186" priority="6358"/>
    <cfRule type="duplicateValues" dxfId="9185" priority="6407"/>
    <cfRule type="duplicateValues" dxfId="9184" priority="6456"/>
    <cfRule type="duplicateValues" dxfId="9183" priority="6505"/>
    <cfRule type="duplicateValues" dxfId="9182" priority="6554"/>
    <cfRule type="duplicateValues" dxfId="9181" priority="6603"/>
    <cfRule type="duplicateValues" dxfId="9180" priority="6652"/>
    <cfRule type="duplicateValues" dxfId="9179" priority="6701"/>
    <cfRule type="duplicateValues" dxfId="9178" priority="6750"/>
    <cfRule type="duplicateValues" dxfId="9177" priority="6799"/>
    <cfRule type="duplicateValues" dxfId="9176" priority="6848"/>
    <cfRule type="duplicateValues" dxfId="9175" priority="6897"/>
    <cfRule type="duplicateValues" dxfId="9174" priority="6946"/>
    <cfRule type="duplicateValues" dxfId="9173" priority="6995"/>
    <cfRule type="duplicateValues" dxfId="9172" priority="7044"/>
    <cfRule type="duplicateValues" dxfId="9171" priority="7093"/>
    <cfRule type="duplicateValues" dxfId="9170" priority="7142"/>
    <cfRule type="duplicateValues" dxfId="9169" priority="7191"/>
    <cfRule type="duplicateValues" dxfId="9168" priority="7240"/>
    <cfRule type="duplicateValues" dxfId="9167" priority="7289"/>
    <cfRule type="duplicateValues" dxfId="9166" priority="7338"/>
    <cfRule type="duplicateValues" dxfId="9165" priority="7387"/>
    <cfRule type="duplicateValues" dxfId="9164" priority="7436"/>
    <cfRule type="duplicateValues" dxfId="9163" priority="7485"/>
    <cfRule type="duplicateValues" dxfId="9162" priority="7534"/>
    <cfRule type="duplicateValues" dxfId="9161" priority="7583"/>
    <cfRule type="duplicateValues" dxfId="9160" priority="7632"/>
    <cfRule type="duplicateValues" dxfId="9159" priority="7681"/>
  </conditionalFormatting>
  <conditionalFormatting sqref="A153">
    <cfRule type="duplicateValues" dxfId="9111" priority="3694"/>
    <cfRule type="duplicateValues" dxfId="9110" priority="3809"/>
    <cfRule type="duplicateValues" dxfId="9109" priority="3875"/>
    <cfRule type="duplicateValues" dxfId="9108" priority="3908"/>
    <cfRule type="duplicateValues" dxfId="9107" priority="3941"/>
    <cfRule type="duplicateValues" dxfId="9106" priority="3974"/>
    <cfRule type="duplicateValues" dxfId="9105" priority="4007"/>
    <cfRule type="duplicateValues" dxfId="9104" priority="4040"/>
    <cfRule type="duplicateValues" dxfId="9103" priority="4073"/>
    <cfRule type="duplicateValues" dxfId="9102" priority="4106"/>
    <cfRule type="duplicateValues" dxfId="9101" priority="4139"/>
    <cfRule type="duplicateValues" dxfId="9100" priority="4172"/>
    <cfRule type="duplicateValues" dxfId="9099" priority="4205"/>
    <cfRule type="duplicateValues" dxfId="9098" priority="4238"/>
    <cfRule type="duplicateValues" dxfId="9097" priority="4271"/>
    <cfRule type="duplicateValues" dxfId="9096" priority="4304"/>
    <cfRule type="duplicateValues" dxfId="9095" priority="4337"/>
    <cfRule type="duplicateValues" dxfId="9094" priority="4370"/>
    <cfRule type="duplicateValues" dxfId="9093" priority="4403"/>
    <cfRule type="duplicateValues" dxfId="9092" priority="4436"/>
    <cfRule type="duplicateValues" dxfId="9091" priority="4469"/>
    <cfRule type="duplicateValues" dxfId="9090" priority="4502"/>
    <cfRule type="duplicateValues" dxfId="9089" priority="4535"/>
    <cfRule type="duplicateValues" dxfId="9088" priority="4568"/>
    <cfRule type="duplicateValues" dxfId="9087" priority="4601"/>
    <cfRule type="duplicateValues" dxfId="9086" priority="4634"/>
    <cfRule type="duplicateValues" dxfId="9085" priority="4667"/>
    <cfRule type="duplicateValues" dxfId="9084" priority="4700"/>
    <cfRule type="duplicateValues" dxfId="9083" priority="4733"/>
    <cfRule type="duplicateValues" dxfId="9082" priority="4766"/>
    <cfRule type="duplicateValues" dxfId="9081" priority="4799"/>
    <cfRule type="duplicateValues" dxfId="9080" priority="4832"/>
    <cfRule type="duplicateValues" dxfId="9079" priority="4865"/>
    <cfRule type="duplicateValues" dxfId="9078" priority="4898"/>
    <cfRule type="duplicateValues" dxfId="9077" priority="4931"/>
    <cfRule type="duplicateValues" dxfId="9076" priority="4964"/>
    <cfRule type="duplicateValues" dxfId="9075" priority="4997"/>
    <cfRule type="duplicateValues" dxfId="9074" priority="5030"/>
    <cfRule type="duplicateValues" dxfId="9073" priority="5063"/>
    <cfRule type="duplicateValues" dxfId="9072" priority="5096"/>
    <cfRule type="duplicateValues" dxfId="9071" priority="5129"/>
    <cfRule type="duplicateValues" dxfId="9070" priority="5162"/>
    <cfRule type="duplicateValues" dxfId="9069" priority="5195"/>
    <cfRule type="duplicateValues" dxfId="9068" priority="5228"/>
    <cfRule type="duplicateValues" dxfId="9067" priority="5261"/>
    <cfRule type="duplicateValues" dxfId="9066" priority="5294"/>
    <cfRule type="duplicateValues" dxfId="9065" priority="5327"/>
  </conditionalFormatting>
  <conditionalFormatting sqref="A154">
    <cfRule type="duplicateValues" dxfId="9017" priority="3661"/>
    <cfRule type="duplicateValues" dxfId="9016" priority="3776"/>
    <cfRule type="duplicateValues" dxfId="9015" priority="5409"/>
    <cfRule type="duplicateValues" dxfId="9014" priority="5491"/>
    <cfRule type="duplicateValues" dxfId="9013" priority="5573"/>
    <cfRule type="duplicateValues" dxfId="9012" priority="5655"/>
    <cfRule type="duplicateValues" dxfId="9011" priority="5688"/>
    <cfRule type="duplicateValues" dxfId="9010" priority="7730"/>
    <cfRule type="duplicateValues" dxfId="9009" priority="7763"/>
    <cfRule type="duplicateValues" dxfId="9008" priority="7796"/>
    <cfRule type="duplicateValues" dxfId="9007" priority="7829"/>
    <cfRule type="duplicateValues" dxfId="9006" priority="7862"/>
    <cfRule type="duplicateValues" dxfId="9005" priority="7895"/>
    <cfRule type="duplicateValues" dxfId="9004" priority="7928"/>
    <cfRule type="duplicateValues" dxfId="9003" priority="7961"/>
    <cfRule type="duplicateValues" dxfId="9002" priority="7994"/>
    <cfRule type="duplicateValues" dxfId="9001" priority="8027"/>
    <cfRule type="duplicateValues" dxfId="9000" priority="8060"/>
    <cfRule type="duplicateValues" dxfId="8999" priority="8093"/>
    <cfRule type="duplicateValues" dxfId="8998" priority="8126"/>
    <cfRule type="duplicateValues" dxfId="8997" priority="8159"/>
    <cfRule type="duplicateValues" dxfId="8996" priority="8192"/>
    <cfRule type="duplicateValues" dxfId="8995" priority="8225"/>
    <cfRule type="duplicateValues" dxfId="8994" priority="8258"/>
    <cfRule type="duplicateValues" dxfId="8993" priority="8291"/>
    <cfRule type="duplicateValues" dxfId="8992" priority="8324"/>
    <cfRule type="duplicateValues" dxfId="8991" priority="8357"/>
    <cfRule type="duplicateValues" dxfId="8990" priority="8390"/>
    <cfRule type="duplicateValues" dxfId="8989" priority="8423"/>
    <cfRule type="duplicateValues" dxfId="8988" priority="8456"/>
    <cfRule type="duplicateValues" dxfId="8987" priority="8489"/>
    <cfRule type="duplicateValues" dxfId="8986" priority="8522"/>
    <cfRule type="duplicateValues" dxfId="8985" priority="8555"/>
    <cfRule type="duplicateValues" dxfId="8984" priority="8588"/>
    <cfRule type="duplicateValues" dxfId="8983" priority="8621"/>
    <cfRule type="duplicateValues" dxfId="8982" priority="8654"/>
    <cfRule type="duplicateValues" dxfId="8981" priority="8687"/>
    <cfRule type="duplicateValues" dxfId="8980" priority="8720"/>
    <cfRule type="duplicateValues" dxfId="8979" priority="8753"/>
    <cfRule type="duplicateValues" dxfId="8978" priority="8786"/>
    <cfRule type="duplicateValues" dxfId="8977" priority="8819"/>
    <cfRule type="duplicateValues" dxfId="8976" priority="8852"/>
    <cfRule type="duplicateValues" dxfId="8975" priority="8885"/>
    <cfRule type="duplicateValues" dxfId="8974" priority="8918"/>
    <cfRule type="duplicateValues" dxfId="8973" priority="8951"/>
    <cfRule type="duplicateValues" dxfId="8972" priority="8984"/>
    <cfRule type="duplicateValues" dxfId="8971" priority="9017"/>
  </conditionalFormatting>
  <conditionalFormatting sqref="A155">
    <cfRule type="duplicateValues" dxfId="8923" priority="3595"/>
    <cfRule type="duplicateValues" dxfId="8922" priority="3710"/>
    <cfRule type="duplicateValues" dxfId="8921" priority="3825"/>
    <cfRule type="duplicateValues" dxfId="8920" priority="5376"/>
    <cfRule type="duplicateValues" dxfId="8919" priority="5458"/>
    <cfRule type="duplicateValues" dxfId="8918" priority="5540"/>
    <cfRule type="duplicateValues" dxfId="8917" priority="5622"/>
    <cfRule type="duplicateValues" dxfId="8916" priority="5737"/>
    <cfRule type="duplicateValues" dxfId="8915" priority="5786"/>
    <cfRule type="duplicateValues" dxfId="8914" priority="5835"/>
    <cfRule type="duplicateValues" dxfId="8913" priority="5884"/>
    <cfRule type="duplicateValues" dxfId="8912" priority="5933"/>
    <cfRule type="duplicateValues" dxfId="8911" priority="5982"/>
    <cfRule type="duplicateValues" dxfId="8910" priority="6031"/>
    <cfRule type="duplicateValues" dxfId="8909" priority="6080"/>
    <cfRule type="duplicateValues" dxfId="8908" priority="6129"/>
    <cfRule type="duplicateValues" dxfId="8907" priority="6178"/>
    <cfRule type="duplicateValues" dxfId="8906" priority="6227"/>
    <cfRule type="duplicateValues" dxfId="8905" priority="6276"/>
    <cfRule type="duplicateValues" dxfId="8904" priority="6325"/>
    <cfRule type="duplicateValues" dxfId="8903" priority="6374"/>
    <cfRule type="duplicateValues" dxfId="8902" priority="6423"/>
    <cfRule type="duplicateValues" dxfId="8901" priority="6472"/>
    <cfRule type="duplicateValues" dxfId="8900" priority="6521"/>
    <cfRule type="duplicateValues" dxfId="8899" priority="6570"/>
    <cfRule type="duplicateValues" dxfId="8898" priority="6619"/>
    <cfRule type="duplicateValues" dxfId="8897" priority="6668"/>
    <cfRule type="duplicateValues" dxfId="8896" priority="6717"/>
    <cfRule type="duplicateValues" dxfId="8895" priority="6766"/>
    <cfRule type="duplicateValues" dxfId="8894" priority="6815"/>
    <cfRule type="duplicateValues" dxfId="8893" priority="6864"/>
    <cfRule type="duplicateValues" dxfId="8892" priority="6913"/>
    <cfRule type="duplicateValues" dxfId="8891" priority="6962"/>
    <cfRule type="duplicateValues" dxfId="8890" priority="7011"/>
    <cfRule type="duplicateValues" dxfId="8889" priority="7060"/>
    <cfRule type="duplicateValues" dxfId="8888" priority="7109"/>
    <cfRule type="duplicateValues" dxfId="8887" priority="7158"/>
    <cfRule type="duplicateValues" dxfId="8886" priority="7207"/>
    <cfRule type="duplicateValues" dxfId="8885" priority="7256"/>
    <cfRule type="duplicateValues" dxfId="8884" priority="7305"/>
    <cfRule type="duplicateValues" dxfId="8883" priority="7354"/>
    <cfRule type="duplicateValues" dxfId="8882" priority="7403"/>
    <cfRule type="duplicateValues" dxfId="8881" priority="7452"/>
    <cfRule type="duplicateValues" dxfId="8880" priority="7501"/>
    <cfRule type="duplicateValues" dxfId="8879" priority="7550"/>
    <cfRule type="duplicateValues" dxfId="8878" priority="7599"/>
    <cfRule type="duplicateValues" dxfId="8877" priority="7648"/>
    <cfRule type="duplicateValues" dxfId="8876" priority="7697"/>
  </conditionalFormatting>
  <conditionalFormatting sqref="A156">
    <cfRule type="duplicateValues" dxfId="8827" priority="9050"/>
    <cfRule type="duplicateValues" dxfId="8826" priority="9083"/>
    <cfRule type="duplicateValues" dxfId="8825" priority="9116"/>
    <cfRule type="duplicateValues" dxfId="8824" priority="9149"/>
    <cfRule type="duplicateValues" dxfId="8823" priority="9947"/>
    <cfRule type="duplicateValues" dxfId="8822" priority="9980"/>
    <cfRule type="duplicateValues" dxfId="8821" priority="10013"/>
    <cfRule type="duplicateValues" dxfId="8820" priority="10046"/>
    <cfRule type="duplicateValues" dxfId="8819" priority="10079"/>
    <cfRule type="duplicateValues" dxfId="8818" priority="10112"/>
    <cfRule type="duplicateValues" dxfId="8817" priority="10145"/>
    <cfRule type="duplicateValues" dxfId="8816" priority="10178"/>
    <cfRule type="duplicateValues" dxfId="8815" priority="10211"/>
    <cfRule type="duplicateValues" dxfId="8814" priority="10244"/>
    <cfRule type="duplicateValues" dxfId="8813" priority="10277"/>
    <cfRule type="duplicateValues" dxfId="8812" priority="10310"/>
    <cfRule type="duplicateValues" dxfId="8811" priority="10343"/>
    <cfRule type="duplicateValues" dxfId="8810" priority="10376"/>
    <cfRule type="duplicateValues" dxfId="8809" priority="10409"/>
    <cfRule type="duplicateValues" dxfId="8808" priority="10442"/>
    <cfRule type="duplicateValues" dxfId="8807" priority="10475"/>
    <cfRule type="duplicateValues" dxfId="8806" priority="10508"/>
    <cfRule type="duplicateValues" dxfId="8805" priority="10541"/>
    <cfRule type="duplicateValues" dxfId="8804" priority="10574"/>
    <cfRule type="duplicateValues" dxfId="8803" priority="10607"/>
    <cfRule type="duplicateValues" dxfId="8802" priority="10640"/>
    <cfRule type="duplicateValues" dxfId="8801" priority="10673"/>
    <cfRule type="duplicateValues" dxfId="8800" priority="10706"/>
    <cfRule type="duplicateValues" dxfId="8799" priority="10739"/>
    <cfRule type="duplicateValues" dxfId="8798" priority="10772"/>
    <cfRule type="duplicateValues" dxfId="8797" priority="10805"/>
    <cfRule type="duplicateValues" dxfId="8796" priority="10838"/>
    <cfRule type="duplicateValues" dxfId="8795" priority="10871"/>
    <cfRule type="duplicateValues" dxfId="8794" priority="10904"/>
    <cfRule type="duplicateValues" dxfId="8793" priority="10937"/>
    <cfRule type="duplicateValues" dxfId="8792" priority="10970"/>
    <cfRule type="duplicateValues" dxfId="8791" priority="11003"/>
    <cfRule type="duplicateValues" dxfId="8790" priority="11036"/>
    <cfRule type="duplicateValues" dxfId="8789" priority="11069"/>
    <cfRule type="duplicateValues" dxfId="8788" priority="11102"/>
    <cfRule type="duplicateValues" dxfId="8787" priority="11135"/>
    <cfRule type="duplicateValues" dxfId="8786" priority="11168"/>
    <cfRule type="duplicateValues" dxfId="8785" priority="11201"/>
    <cfRule type="duplicateValues" dxfId="8784" priority="11234"/>
    <cfRule type="duplicateValues" dxfId="8783" priority="11267"/>
    <cfRule type="duplicateValues" dxfId="8782" priority="11300"/>
    <cfRule type="duplicateValues" dxfId="8781" priority="11333"/>
    <cfRule type="duplicateValues" dxfId="8780" priority="11366"/>
    <cfRule type="duplicateValues" dxfId="8779" priority="11399"/>
  </conditionalFormatting>
  <conditionalFormatting sqref="A157">
    <cfRule type="duplicateValues" dxfId="8729" priority="3578"/>
    <cfRule type="duplicateValues" dxfId="8728" priority="3677"/>
    <cfRule type="duplicateValues" dxfId="8727" priority="3792"/>
    <cfRule type="duplicateValues" dxfId="8726" priority="5425"/>
    <cfRule type="duplicateValues" dxfId="8725" priority="5507"/>
    <cfRule type="duplicateValues" dxfId="8724" priority="5589"/>
    <cfRule type="duplicateValues" dxfId="8723" priority="5671"/>
    <cfRule type="duplicateValues" dxfId="8722" priority="5704"/>
    <cfRule type="duplicateValues" dxfId="8721" priority="7746"/>
    <cfRule type="duplicateValues" dxfId="8720" priority="7779"/>
    <cfRule type="duplicateValues" dxfId="8719" priority="7812"/>
    <cfRule type="duplicateValues" dxfId="8718" priority="7845"/>
    <cfRule type="duplicateValues" dxfId="8717" priority="7878"/>
    <cfRule type="duplicateValues" dxfId="8716" priority="7911"/>
    <cfRule type="duplicateValues" dxfId="8715" priority="7944"/>
    <cfRule type="duplicateValues" dxfId="8714" priority="7977"/>
    <cfRule type="duplicateValues" dxfId="8713" priority="8010"/>
    <cfRule type="duplicateValues" dxfId="8712" priority="8043"/>
    <cfRule type="duplicateValues" dxfId="8711" priority="8076"/>
    <cfRule type="duplicateValues" dxfId="8710" priority="8109"/>
    <cfRule type="duplicateValues" dxfId="8709" priority="8142"/>
    <cfRule type="duplicateValues" dxfId="8708" priority="8175"/>
    <cfRule type="duplicateValues" dxfId="8707" priority="8208"/>
    <cfRule type="duplicateValues" dxfId="8706" priority="8241"/>
    <cfRule type="duplicateValues" dxfId="8705" priority="8274"/>
    <cfRule type="duplicateValues" dxfId="8704" priority="8307"/>
    <cfRule type="duplicateValues" dxfId="8703" priority="8340"/>
    <cfRule type="duplicateValues" dxfId="8702" priority="8373"/>
    <cfRule type="duplicateValues" dxfId="8701" priority="8406"/>
    <cfRule type="duplicateValues" dxfId="8700" priority="8439"/>
    <cfRule type="duplicateValues" dxfId="8699" priority="8472"/>
    <cfRule type="duplicateValues" dxfId="8698" priority="8505"/>
    <cfRule type="duplicateValues" dxfId="8697" priority="8538"/>
    <cfRule type="duplicateValues" dxfId="8696" priority="8571"/>
    <cfRule type="duplicateValues" dxfId="8695" priority="8604"/>
    <cfRule type="duplicateValues" dxfId="8694" priority="8637"/>
    <cfRule type="duplicateValues" dxfId="8693" priority="8670"/>
    <cfRule type="duplicateValues" dxfId="8692" priority="8703"/>
    <cfRule type="duplicateValues" dxfId="8691" priority="8736"/>
    <cfRule type="duplicateValues" dxfId="8690" priority="8769"/>
    <cfRule type="duplicateValues" dxfId="8689" priority="8802"/>
    <cfRule type="duplicateValues" dxfId="8688" priority="8835"/>
    <cfRule type="duplicateValues" dxfId="8687" priority="8868"/>
    <cfRule type="duplicateValues" dxfId="8686" priority="8901"/>
    <cfRule type="duplicateValues" dxfId="8685" priority="8934"/>
    <cfRule type="duplicateValues" dxfId="8684" priority="8967"/>
    <cfRule type="duplicateValues" dxfId="8683" priority="9000"/>
    <cfRule type="duplicateValues" dxfId="8682" priority="9033"/>
  </conditionalFormatting>
  <conditionalFormatting sqref="A158">
    <cfRule type="duplicateValues" dxfId="8633" priority="3611"/>
    <cfRule type="duplicateValues" dxfId="8632" priority="3726"/>
    <cfRule type="duplicateValues" dxfId="8631" priority="3841"/>
    <cfRule type="duplicateValues" dxfId="8630" priority="5392"/>
    <cfRule type="duplicateValues" dxfId="8629" priority="5474"/>
    <cfRule type="duplicateValues" dxfId="8628" priority="5556"/>
    <cfRule type="duplicateValues" dxfId="8627" priority="5638"/>
    <cfRule type="duplicateValues" dxfId="8626" priority="5753"/>
    <cfRule type="duplicateValues" dxfId="8625" priority="5802"/>
    <cfRule type="duplicateValues" dxfId="8624" priority="5851"/>
    <cfRule type="duplicateValues" dxfId="8623" priority="5900"/>
    <cfRule type="duplicateValues" dxfId="8622" priority="5949"/>
    <cfRule type="duplicateValues" dxfId="8621" priority="5998"/>
    <cfRule type="duplicateValues" dxfId="8620" priority="6047"/>
    <cfRule type="duplicateValues" dxfId="8619" priority="6096"/>
    <cfRule type="duplicateValues" dxfId="8618" priority="6145"/>
    <cfRule type="duplicateValues" dxfId="8617" priority="6194"/>
    <cfRule type="duplicateValues" dxfId="8616" priority="6243"/>
    <cfRule type="duplicateValues" dxfId="8615" priority="6292"/>
    <cfRule type="duplicateValues" dxfId="8614" priority="6341"/>
    <cfRule type="duplicateValues" dxfId="8613" priority="6390"/>
    <cfRule type="duplicateValues" dxfId="8612" priority="6439"/>
    <cfRule type="duplicateValues" dxfId="8611" priority="6488"/>
    <cfRule type="duplicateValues" dxfId="8610" priority="6537"/>
    <cfRule type="duplicateValues" dxfId="8609" priority="6586"/>
    <cfRule type="duplicateValues" dxfId="8608" priority="6635"/>
    <cfRule type="duplicateValues" dxfId="8607" priority="6684"/>
    <cfRule type="duplicateValues" dxfId="8606" priority="6733"/>
    <cfRule type="duplicateValues" dxfId="8605" priority="6782"/>
    <cfRule type="duplicateValues" dxfId="8604" priority="6831"/>
    <cfRule type="duplicateValues" dxfId="8603" priority="6880"/>
    <cfRule type="duplicateValues" dxfId="8602" priority="6929"/>
    <cfRule type="duplicateValues" dxfId="8601" priority="6978"/>
    <cfRule type="duplicateValues" dxfId="8600" priority="7027"/>
    <cfRule type="duplicateValues" dxfId="8599" priority="7076"/>
    <cfRule type="duplicateValues" dxfId="8598" priority="7125"/>
    <cfRule type="duplicateValues" dxfId="8597" priority="7174"/>
    <cfRule type="duplicateValues" dxfId="8596" priority="7223"/>
    <cfRule type="duplicateValues" dxfId="8595" priority="7272"/>
    <cfRule type="duplicateValues" dxfId="8594" priority="7321"/>
    <cfRule type="duplicateValues" dxfId="8593" priority="7370"/>
    <cfRule type="duplicateValues" dxfId="8592" priority="7419"/>
    <cfRule type="duplicateValues" dxfId="8591" priority="7468"/>
    <cfRule type="duplicateValues" dxfId="8590" priority="7517"/>
    <cfRule type="duplicateValues" dxfId="8589" priority="7566"/>
    <cfRule type="duplicateValues" dxfId="8588" priority="7615"/>
    <cfRule type="duplicateValues" dxfId="8587" priority="7664"/>
    <cfRule type="duplicateValues" dxfId="8586" priority="7713"/>
  </conditionalFormatting>
  <conditionalFormatting sqref="A159">
    <cfRule type="duplicateValues" dxfId="8537" priority="9963"/>
    <cfRule type="duplicateValues" dxfId="8536" priority="9996"/>
    <cfRule type="duplicateValues" dxfId="8535" priority="10029"/>
    <cfRule type="duplicateValues" dxfId="8534" priority="10062"/>
    <cfRule type="duplicateValues" dxfId="8533" priority="10095"/>
    <cfRule type="duplicateValues" dxfId="8532" priority="10128"/>
    <cfRule type="duplicateValues" dxfId="8531" priority="10161"/>
    <cfRule type="duplicateValues" dxfId="8530" priority="10194"/>
    <cfRule type="duplicateValues" dxfId="8529" priority="10227"/>
    <cfRule type="duplicateValues" dxfId="8528" priority="10260"/>
    <cfRule type="duplicateValues" dxfId="8527" priority="10293"/>
    <cfRule type="duplicateValues" dxfId="8526" priority="10326"/>
    <cfRule type="duplicateValues" dxfId="8525" priority="10359"/>
    <cfRule type="duplicateValues" dxfId="8524" priority="10392"/>
    <cfRule type="duplicateValues" dxfId="8523" priority="10425"/>
    <cfRule type="duplicateValues" dxfId="8522" priority="10458"/>
    <cfRule type="duplicateValues" dxfId="8521" priority="10491"/>
    <cfRule type="duplicateValues" dxfId="8520" priority="10524"/>
    <cfRule type="duplicateValues" dxfId="8519" priority="10557"/>
    <cfRule type="duplicateValues" dxfId="8518" priority="10590"/>
    <cfRule type="duplicateValues" dxfId="8517" priority="10623"/>
    <cfRule type="duplicateValues" dxfId="8516" priority="10656"/>
    <cfRule type="duplicateValues" dxfId="8515" priority="10689"/>
    <cfRule type="duplicateValues" dxfId="8514" priority="10722"/>
    <cfRule type="duplicateValues" dxfId="8513" priority="10755"/>
    <cfRule type="duplicateValues" dxfId="8512" priority="10788"/>
    <cfRule type="duplicateValues" dxfId="8511" priority="10821"/>
    <cfRule type="duplicateValues" dxfId="8510" priority="10854"/>
    <cfRule type="duplicateValues" dxfId="8509" priority="10887"/>
    <cfRule type="duplicateValues" dxfId="8508" priority="10920"/>
    <cfRule type="duplicateValues" dxfId="8507" priority="10953"/>
    <cfRule type="duplicateValues" dxfId="8506" priority="10986"/>
    <cfRule type="duplicateValues" dxfId="8505" priority="11019"/>
    <cfRule type="duplicateValues" dxfId="8504" priority="11052"/>
    <cfRule type="duplicateValues" dxfId="8503" priority="11085"/>
    <cfRule type="duplicateValues" dxfId="8502" priority="11118"/>
    <cfRule type="duplicateValues" dxfId="8501" priority="11151"/>
    <cfRule type="duplicateValues" dxfId="8500" priority="11184"/>
    <cfRule type="duplicateValues" dxfId="8499" priority="11217"/>
    <cfRule type="duplicateValues" dxfId="8498" priority="11250"/>
    <cfRule type="duplicateValues" dxfId="8497" priority="11283"/>
    <cfRule type="duplicateValues" dxfId="8496" priority="11316"/>
    <cfRule type="duplicateValues" dxfId="8495" priority="11349"/>
    <cfRule type="duplicateValues" dxfId="8494" priority="11382"/>
    <cfRule type="duplicateValues" dxfId="8493" priority="11415"/>
  </conditionalFormatting>
  <conditionalFormatting sqref="A160">
    <cfRule type="duplicateValues" dxfId="8447" priority="9182"/>
    <cfRule type="duplicateValues" dxfId="8446" priority="9199"/>
    <cfRule type="duplicateValues" dxfId="8445" priority="9216"/>
    <cfRule type="duplicateValues" dxfId="8444" priority="9233"/>
    <cfRule type="duplicateValues" dxfId="8443" priority="9250"/>
    <cfRule type="duplicateValues" dxfId="8442" priority="9267"/>
    <cfRule type="duplicateValues" dxfId="8441" priority="9284"/>
    <cfRule type="duplicateValues" dxfId="8440" priority="9301"/>
    <cfRule type="duplicateValues" dxfId="8439" priority="9318"/>
    <cfRule type="duplicateValues" dxfId="8438" priority="9335"/>
    <cfRule type="duplicateValues" dxfId="8437" priority="9352"/>
    <cfRule type="duplicateValues" dxfId="8436" priority="9369"/>
    <cfRule type="duplicateValues" dxfId="8435" priority="9386"/>
    <cfRule type="duplicateValues" dxfId="8434" priority="9403"/>
    <cfRule type="duplicateValues" dxfId="8433" priority="9420"/>
    <cfRule type="duplicateValues" dxfId="8432" priority="9437"/>
    <cfRule type="duplicateValues" dxfId="8431" priority="9454"/>
    <cfRule type="duplicateValues" dxfId="8430" priority="9471"/>
    <cfRule type="duplicateValues" dxfId="8429" priority="9488"/>
    <cfRule type="duplicateValues" dxfId="8428" priority="9505"/>
    <cfRule type="duplicateValues" dxfId="8427" priority="9522"/>
    <cfRule type="duplicateValues" dxfId="8426" priority="9539"/>
    <cfRule type="duplicateValues" dxfId="8425" priority="9556"/>
    <cfRule type="duplicateValues" dxfId="8424" priority="9573"/>
    <cfRule type="duplicateValues" dxfId="8423" priority="9590"/>
    <cfRule type="duplicateValues" dxfId="8422" priority="9607"/>
    <cfRule type="duplicateValues" dxfId="8421" priority="9624"/>
    <cfRule type="duplicateValues" dxfId="8420" priority="9641"/>
    <cfRule type="duplicateValues" dxfId="8419" priority="9658"/>
    <cfRule type="duplicateValues" dxfId="8418" priority="9675"/>
    <cfRule type="duplicateValues" dxfId="8417" priority="9692"/>
    <cfRule type="duplicateValues" dxfId="8416" priority="9709"/>
    <cfRule type="duplicateValues" dxfId="8415" priority="9726"/>
    <cfRule type="duplicateValues" dxfId="8414" priority="9743"/>
    <cfRule type="duplicateValues" dxfId="8413" priority="9760"/>
    <cfRule type="duplicateValues" dxfId="8412" priority="9777"/>
    <cfRule type="duplicateValues" dxfId="8411" priority="9794"/>
    <cfRule type="duplicateValues" dxfId="8410" priority="9811"/>
    <cfRule type="duplicateValues" dxfId="8409" priority="9828"/>
    <cfRule type="duplicateValues" dxfId="8408" priority="9845"/>
    <cfRule type="duplicateValues" dxfId="8407" priority="9862"/>
    <cfRule type="duplicateValues" dxfId="8406" priority="9879"/>
    <cfRule type="duplicateValues" dxfId="8405" priority="9896"/>
    <cfRule type="duplicateValues" dxfId="8404" priority="9913"/>
    <cfRule type="duplicateValues" dxfId="8403" priority="9930"/>
  </conditionalFormatting>
  <conditionalFormatting sqref="A161">
    <cfRule type="duplicateValues" dxfId="8357" priority="3743"/>
    <cfRule type="duplicateValues" dxfId="8356" priority="3858"/>
    <cfRule type="duplicateValues" dxfId="8355" priority="3891"/>
    <cfRule type="duplicateValues" dxfId="8354" priority="3924"/>
    <cfRule type="duplicateValues" dxfId="8353" priority="3957"/>
    <cfRule type="duplicateValues" dxfId="8352" priority="3990"/>
    <cfRule type="duplicateValues" dxfId="8351" priority="4023"/>
    <cfRule type="duplicateValues" dxfId="8350" priority="4056"/>
    <cfRule type="duplicateValues" dxfId="8349" priority="4089"/>
    <cfRule type="duplicateValues" dxfId="8348" priority="4122"/>
    <cfRule type="duplicateValues" dxfId="8347" priority="4155"/>
    <cfRule type="duplicateValues" dxfId="8346" priority="4188"/>
    <cfRule type="duplicateValues" dxfId="8345" priority="4221"/>
    <cfRule type="duplicateValues" dxfId="8344" priority="4254"/>
    <cfRule type="duplicateValues" dxfId="8343" priority="4287"/>
    <cfRule type="duplicateValues" dxfId="8342" priority="4320"/>
    <cfRule type="duplicateValues" dxfId="8341" priority="4353"/>
    <cfRule type="duplicateValues" dxfId="8340" priority="4386"/>
    <cfRule type="duplicateValues" dxfId="8339" priority="4419"/>
    <cfRule type="duplicateValues" dxfId="8338" priority="4452"/>
    <cfRule type="duplicateValues" dxfId="8337" priority="4485"/>
    <cfRule type="duplicateValues" dxfId="8336" priority="4518"/>
    <cfRule type="duplicateValues" dxfId="8335" priority="4551"/>
    <cfRule type="duplicateValues" dxfId="8334" priority="4584"/>
    <cfRule type="duplicateValues" dxfId="8333" priority="4617"/>
    <cfRule type="duplicateValues" dxfId="8332" priority="4650"/>
    <cfRule type="duplicateValues" dxfId="8331" priority="4683"/>
    <cfRule type="duplicateValues" dxfId="8330" priority="4716"/>
    <cfRule type="duplicateValues" dxfId="8329" priority="4749"/>
    <cfRule type="duplicateValues" dxfId="8328" priority="4782"/>
    <cfRule type="duplicateValues" dxfId="8327" priority="4815"/>
    <cfRule type="duplicateValues" dxfId="8326" priority="4848"/>
    <cfRule type="duplicateValues" dxfId="8325" priority="4881"/>
    <cfRule type="duplicateValues" dxfId="8324" priority="4914"/>
    <cfRule type="duplicateValues" dxfId="8323" priority="4947"/>
    <cfRule type="duplicateValues" dxfId="8322" priority="4980"/>
    <cfRule type="duplicateValues" dxfId="8321" priority="5013"/>
    <cfRule type="duplicateValues" dxfId="8320" priority="5046"/>
    <cfRule type="duplicateValues" dxfId="8319" priority="5079"/>
    <cfRule type="duplicateValues" dxfId="8318" priority="5112"/>
    <cfRule type="duplicateValues" dxfId="8317" priority="5145"/>
    <cfRule type="duplicateValues" dxfId="8316" priority="5178"/>
    <cfRule type="duplicateValues" dxfId="8315" priority="5211"/>
    <cfRule type="duplicateValues" dxfId="8314" priority="5244"/>
    <cfRule type="duplicateValues" dxfId="8313" priority="5277"/>
    <cfRule type="duplicateValues" dxfId="8312" priority="5310"/>
    <cfRule type="duplicateValues" dxfId="8311" priority="5343"/>
  </conditionalFormatting>
  <conditionalFormatting sqref="A162">
    <cfRule type="duplicateValues" dxfId="8263" priority="3644"/>
    <cfRule type="duplicateValues" dxfId="8262" priority="3759"/>
    <cfRule type="duplicateValues" dxfId="8261" priority="5359"/>
    <cfRule type="duplicateValues" dxfId="8260" priority="5441"/>
    <cfRule type="duplicateValues" dxfId="8259" priority="5523"/>
    <cfRule type="duplicateValues" dxfId="8258" priority="5605"/>
    <cfRule type="duplicateValues" dxfId="8257" priority="5720"/>
    <cfRule type="duplicateValues" dxfId="8256" priority="5769"/>
    <cfRule type="duplicateValues" dxfId="8255" priority="5818"/>
    <cfRule type="duplicateValues" dxfId="8254" priority="5867"/>
    <cfRule type="duplicateValues" dxfId="8253" priority="5916"/>
    <cfRule type="duplicateValues" dxfId="8252" priority="5965"/>
    <cfRule type="duplicateValues" dxfId="8251" priority="6014"/>
    <cfRule type="duplicateValues" dxfId="8250" priority="6063"/>
    <cfRule type="duplicateValues" dxfId="8249" priority="6112"/>
    <cfRule type="duplicateValues" dxfId="8248" priority="6161"/>
    <cfRule type="duplicateValues" dxfId="8247" priority="6210"/>
    <cfRule type="duplicateValues" dxfId="8246" priority="6259"/>
    <cfRule type="duplicateValues" dxfId="8245" priority="6308"/>
    <cfRule type="duplicateValues" dxfId="8244" priority="6357"/>
    <cfRule type="duplicateValues" dxfId="8243" priority="6406"/>
    <cfRule type="duplicateValues" dxfId="8242" priority="6455"/>
    <cfRule type="duplicateValues" dxfId="8241" priority="6504"/>
    <cfRule type="duplicateValues" dxfId="8240" priority="6553"/>
    <cfRule type="duplicateValues" dxfId="8239" priority="6602"/>
    <cfRule type="duplicateValues" dxfId="8238" priority="6651"/>
    <cfRule type="duplicateValues" dxfId="8237" priority="6700"/>
    <cfRule type="duplicateValues" dxfId="8236" priority="6749"/>
    <cfRule type="duplicateValues" dxfId="8235" priority="6798"/>
    <cfRule type="duplicateValues" dxfId="8234" priority="6847"/>
    <cfRule type="duplicateValues" dxfId="8233" priority="6896"/>
    <cfRule type="duplicateValues" dxfId="8232" priority="6945"/>
    <cfRule type="duplicateValues" dxfId="8231" priority="6994"/>
    <cfRule type="duplicateValues" dxfId="8230" priority="7043"/>
    <cfRule type="duplicateValues" dxfId="8229" priority="7092"/>
    <cfRule type="duplicateValues" dxfId="8228" priority="7141"/>
    <cfRule type="duplicateValues" dxfId="8227" priority="7190"/>
    <cfRule type="duplicateValues" dxfId="8226" priority="7239"/>
    <cfRule type="duplicateValues" dxfId="8225" priority="7288"/>
    <cfRule type="duplicateValues" dxfId="8224" priority="7337"/>
    <cfRule type="duplicateValues" dxfId="8223" priority="7386"/>
    <cfRule type="duplicateValues" dxfId="8222" priority="7435"/>
    <cfRule type="duplicateValues" dxfId="8221" priority="7484"/>
    <cfRule type="duplicateValues" dxfId="8220" priority="7533"/>
    <cfRule type="duplicateValues" dxfId="8219" priority="7582"/>
    <cfRule type="duplicateValues" dxfId="8218" priority="7631"/>
    <cfRule type="duplicateValues" dxfId="8217" priority="7680"/>
  </conditionalFormatting>
  <conditionalFormatting sqref="A163">
    <cfRule type="duplicateValues" dxfId="8169" priority="3693"/>
    <cfRule type="duplicateValues" dxfId="8168" priority="3808"/>
    <cfRule type="duplicateValues" dxfId="8167" priority="3874"/>
    <cfRule type="duplicateValues" dxfId="8166" priority="3907"/>
    <cfRule type="duplicateValues" dxfId="8165" priority="3940"/>
    <cfRule type="duplicateValues" dxfId="8164" priority="3973"/>
    <cfRule type="duplicateValues" dxfId="8163" priority="4006"/>
    <cfRule type="duplicateValues" dxfId="8162" priority="4039"/>
    <cfRule type="duplicateValues" dxfId="8161" priority="4072"/>
    <cfRule type="duplicateValues" dxfId="8160" priority="4105"/>
    <cfRule type="duplicateValues" dxfId="8159" priority="4138"/>
    <cfRule type="duplicateValues" dxfId="8158" priority="4171"/>
    <cfRule type="duplicateValues" dxfId="8157" priority="4204"/>
    <cfRule type="duplicateValues" dxfId="8156" priority="4237"/>
    <cfRule type="duplicateValues" dxfId="8155" priority="4270"/>
    <cfRule type="duplicateValues" dxfId="8154" priority="4303"/>
    <cfRule type="duplicateValues" dxfId="8153" priority="4336"/>
    <cfRule type="duplicateValues" dxfId="8152" priority="4369"/>
    <cfRule type="duplicateValues" dxfId="8151" priority="4402"/>
    <cfRule type="duplicateValues" dxfId="8150" priority="4435"/>
    <cfRule type="duplicateValues" dxfId="8149" priority="4468"/>
    <cfRule type="duplicateValues" dxfId="8148" priority="4501"/>
    <cfRule type="duplicateValues" dxfId="8147" priority="4534"/>
    <cfRule type="duplicateValues" dxfId="8146" priority="4567"/>
    <cfRule type="duplicateValues" dxfId="8145" priority="4600"/>
    <cfRule type="duplicateValues" dxfId="8144" priority="4633"/>
    <cfRule type="duplicateValues" dxfId="8143" priority="4666"/>
    <cfRule type="duplicateValues" dxfId="8142" priority="4699"/>
    <cfRule type="duplicateValues" dxfId="8141" priority="4732"/>
    <cfRule type="duplicateValues" dxfId="8140" priority="4765"/>
    <cfRule type="duplicateValues" dxfId="8139" priority="4798"/>
    <cfRule type="duplicateValues" dxfId="8138" priority="4831"/>
    <cfRule type="duplicateValues" dxfId="8137" priority="4864"/>
    <cfRule type="duplicateValues" dxfId="8136" priority="4897"/>
    <cfRule type="duplicateValues" dxfId="8135" priority="4930"/>
    <cfRule type="duplicateValues" dxfId="8134" priority="4963"/>
    <cfRule type="duplicateValues" dxfId="8133" priority="4996"/>
    <cfRule type="duplicateValues" dxfId="8132" priority="5029"/>
    <cfRule type="duplicateValues" dxfId="8131" priority="5062"/>
    <cfRule type="duplicateValues" dxfId="8130" priority="5095"/>
    <cfRule type="duplicateValues" dxfId="8129" priority="5128"/>
    <cfRule type="duplicateValues" dxfId="8128" priority="5161"/>
    <cfRule type="duplicateValues" dxfId="8127" priority="5194"/>
    <cfRule type="duplicateValues" dxfId="8126" priority="5227"/>
    <cfRule type="duplicateValues" dxfId="8125" priority="5260"/>
    <cfRule type="duplicateValues" dxfId="8124" priority="5293"/>
    <cfRule type="duplicateValues" dxfId="8123" priority="5326"/>
  </conditionalFormatting>
  <conditionalFormatting sqref="A164">
    <cfRule type="duplicateValues" dxfId="8075" priority="3660"/>
    <cfRule type="duplicateValues" dxfId="8074" priority="3775"/>
    <cfRule type="duplicateValues" dxfId="8073" priority="5408"/>
    <cfRule type="duplicateValues" dxfId="8072" priority="5490"/>
    <cfRule type="duplicateValues" dxfId="8071" priority="5572"/>
    <cfRule type="duplicateValues" dxfId="8070" priority="5654"/>
    <cfRule type="duplicateValues" dxfId="8069" priority="5687"/>
    <cfRule type="duplicateValues" dxfId="8068" priority="7729"/>
    <cfRule type="duplicateValues" dxfId="8067" priority="7762"/>
    <cfRule type="duplicateValues" dxfId="8066" priority="7795"/>
    <cfRule type="duplicateValues" dxfId="8065" priority="7828"/>
    <cfRule type="duplicateValues" dxfId="8064" priority="7861"/>
    <cfRule type="duplicateValues" dxfId="8063" priority="7894"/>
    <cfRule type="duplicateValues" dxfId="8062" priority="7927"/>
    <cfRule type="duplicateValues" dxfId="8061" priority="7960"/>
    <cfRule type="duplicateValues" dxfId="8060" priority="7993"/>
    <cfRule type="duplicateValues" dxfId="8059" priority="8026"/>
    <cfRule type="duplicateValues" dxfId="8058" priority="8059"/>
    <cfRule type="duplicateValues" dxfId="8057" priority="8092"/>
    <cfRule type="duplicateValues" dxfId="8056" priority="8125"/>
    <cfRule type="duplicateValues" dxfId="8055" priority="8158"/>
    <cfRule type="duplicateValues" dxfId="8054" priority="8191"/>
    <cfRule type="duplicateValues" dxfId="8053" priority="8224"/>
    <cfRule type="duplicateValues" dxfId="8052" priority="8257"/>
    <cfRule type="duplicateValues" dxfId="8051" priority="8290"/>
    <cfRule type="duplicateValues" dxfId="8050" priority="8323"/>
    <cfRule type="duplicateValues" dxfId="8049" priority="8356"/>
    <cfRule type="duplicateValues" dxfId="8048" priority="8389"/>
    <cfRule type="duplicateValues" dxfId="8047" priority="8422"/>
    <cfRule type="duplicateValues" dxfId="8046" priority="8455"/>
    <cfRule type="duplicateValues" dxfId="8045" priority="8488"/>
    <cfRule type="duplicateValues" dxfId="8044" priority="8521"/>
    <cfRule type="duplicateValues" dxfId="8043" priority="8554"/>
    <cfRule type="duplicateValues" dxfId="8042" priority="8587"/>
    <cfRule type="duplicateValues" dxfId="8041" priority="8620"/>
    <cfRule type="duplicateValues" dxfId="8040" priority="8653"/>
    <cfRule type="duplicateValues" dxfId="8039" priority="8686"/>
    <cfRule type="duplicateValues" dxfId="8038" priority="8719"/>
    <cfRule type="duplicateValues" dxfId="8037" priority="8752"/>
    <cfRule type="duplicateValues" dxfId="8036" priority="8785"/>
    <cfRule type="duplicateValues" dxfId="8035" priority="8818"/>
    <cfRule type="duplicateValues" dxfId="8034" priority="8851"/>
    <cfRule type="duplicateValues" dxfId="8033" priority="8884"/>
    <cfRule type="duplicateValues" dxfId="8032" priority="8917"/>
    <cfRule type="duplicateValues" dxfId="8031" priority="8950"/>
    <cfRule type="duplicateValues" dxfId="8030" priority="8983"/>
    <cfRule type="duplicateValues" dxfId="8029" priority="9016"/>
  </conditionalFormatting>
  <conditionalFormatting sqref="A165">
    <cfRule type="duplicateValues" dxfId="7981" priority="3594"/>
    <cfRule type="duplicateValues" dxfId="7980" priority="3709"/>
    <cfRule type="duplicateValues" dxfId="7979" priority="3824"/>
    <cfRule type="duplicateValues" dxfId="7978" priority="5375"/>
    <cfRule type="duplicateValues" dxfId="7977" priority="5457"/>
    <cfRule type="duplicateValues" dxfId="7976" priority="5539"/>
    <cfRule type="duplicateValues" dxfId="7975" priority="5621"/>
    <cfRule type="duplicateValues" dxfId="7974" priority="5736"/>
    <cfRule type="duplicateValues" dxfId="7973" priority="5785"/>
    <cfRule type="duplicateValues" dxfId="7972" priority="5834"/>
    <cfRule type="duplicateValues" dxfId="7971" priority="5883"/>
    <cfRule type="duplicateValues" dxfId="7970" priority="5932"/>
    <cfRule type="duplicateValues" dxfId="7969" priority="5981"/>
    <cfRule type="duplicateValues" dxfId="7968" priority="6030"/>
    <cfRule type="duplicateValues" dxfId="7967" priority="6079"/>
    <cfRule type="duplicateValues" dxfId="7966" priority="6128"/>
    <cfRule type="duplicateValues" dxfId="7965" priority="6177"/>
    <cfRule type="duplicateValues" dxfId="7964" priority="6226"/>
    <cfRule type="duplicateValues" dxfId="7963" priority="6275"/>
    <cfRule type="duplicateValues" dxfId="7962" priority="6324"/>
    <cfRule type="duplicateValues" dxfId="7961" priority="6373"/>
    <cfRule type="duplicateValues" dxfId="7960" priority="6422"/>
    <cfRule type="duplicateValues" dxfId="7959" priority="6471"/>
    <cfRule type="duplicateValues" dxfId="7958" priority="6520"/>
    <cfRule type="duplicateValues" dxfId="7957" priority="6569"/>
    <cfRule type="duplicateValues" dxfId="7956" priority="6618"/>
    <cfRule type="duplicateValues" dxfId="7955" priority="6667"/>
    <cfRule type="duplicateValues" dxfId="7954" priority="6716"/>
    <cfRule type="duplicateValues" dxfId="7953" priority="6765"/>
    <cfRule type="duplicateValues" dxfId="7952" priority="6814"/>
    <cfRule type="duplicateValues" dxfId="7951" priority="6863"/>
    <cfRule type="duplicateValues" dxfId="7950" priority="6912"/>
    <cfRule type="duplicateValues" dxfId="7949" priority="6961"/>
    <cfRule type="duplicateValues" dxfId="7948" priority="7010"/>
    <cfRule type="duplicateValues" dxfId="7947" priority="7059"/>
    <cfRule type="duplicateValues" dxfId="7946" priority="7108"/>
    <cfRule type="duplicateValues" dxfId="7945" priority="7157"/>
    <cfRule type="duplicateValues" dxfId="7944" priority="7206"/>
    <cfRule type="duplicateValues" dxfId="7943" priority="7255"/>
    <cfRule type="duplicateValues" dxfId="7942" priority="7304"/>
    <cfRule type="duplicateValues" dxfId="7941" priority="7353"/>
    <cfRule type="duplicateValues" dxfId="7940" priority="7402"/>
    <cfRule type="duplicateValues" dxfId="7939" priority="7451"/>
    <cfRule type="duplicateValues" dxfId="7938" priority="7500"/>
    <cfRule type="duplicateValues" dxfId="7937" priority="7549"/>
    <cfRule type="duplicateValues" dxfId="7936" priority="7598"/>
    <cfRule type="duplicateValues" dxfId="7935" priority="7647"/>
    <cfRule type="duplicateValues" dxfId="7934" priority="7696"/>
  </conditionalFormatting>
  <conditionalFormatting sqref="A166">
    <cfRule type="duplicateValues" dxfId="7885" priority="9049"/>
    <cfRule type="duplicateValues" dxfId="7884" priority="9082"/>
    <cfRule type="duplicateValues" dxfId="7883" priority="9115"/>
    <cfRule type="duplicateValues" dxfId="7882" priority="9148"/>
    <cfRule type="duplicateValues" dxfId="7881" priority="9946"/>
    <cfRule type="duplicateValues" dxfId="7880" priority="9979"/>
    <cfRule type="duplicateValues" dxfId="7879" priority="10012"/>
    <cfRule type="duplicateValues" dxfId="7878" priority="10045"/>
    <cfRule type="duplicateValues" dxfId="7877" priority="10078"/>
    <cfRule type="duplicateValues" dxfId="7876" priority="10111"/>
    <cfRule type="duplicateValues" dxfId="7875" priority="10144"/>
    <cfRule type="duplicateValues" dxfId="7874" priority="10177"/>
    <cfRule type="duplicateValues" dxfId="7873" priority="10210"/>
    <cfRule type="duplicateValues" dxfId="7872" priority="10243"/>
    <cfRule type="duplicateValues" dxfId="7871" priority="10276"/>
    <cfRule type="duplicateValues" dxfId="7870" priority="10309"/>
    <cfRule type="duplicateValues" dxfId="7869" priority="10342"/>
    <cfRule type="duplicateValues" dxfId="7868" priority="10375"/>
    <cfRule type="duplicateValues" dxfId="7867" priority="10408"/>
    <cfRule type="duplicateValues" dxfId="7866" priority="10441"/>
    <cfRule type="duplicateValues" dxfId="7865" priority="10474"/>
    <cfRule type="duplicateValues" dxfId="7864" priority="10507"/>
    <cfRule type="duplicateValues" dxfId="7863" priority="10540"/>
    <cfRule type="duplicateValues" dxfId="7862" priority="10573"/>
    <cfRule type="duplicateValues" dxfId="7861" priority="10606"/>
    <cfRule type="duplicateValues" dxfId="7860" priority="10639"/>
    <cfRule type="duplicateValues" dxfId="7859" priority="10672"/>
    <cfRule type="duplicateValues" dxfId="7858" priority="10705"/>
    <cfRule type="duplicateValues" dxfId="7857" priority="10738"/>
    <cfRule type="duplicateValues" dxfId="7856" priority="10771"/>
    <cfRule type="duplicateValues" dxfId="7855" priority="10804"/>
    <cfRule type="duplicateValues" dxfId="7854" priority="10837"/>
    <cfRule type="duplicateValues" dxfId="7853" priority="10870"/>
    <cfRule type="duplicateValues" dxfId="7852" priority="10903"/>
    <cfRule type="duplicateValues" dxfId="7851" priority="10936"/>
    <cfRule type="duplicateValues" dxfId="7850" priority="10969"/>
    <cfRule type="duplicateValues" dxfId="7849" priority="11002"/>
    <cfRule type="duplicateValues" dxfId="7848" priority="11035"/>
    <cfRule type="duplicateValues" dxfId="7847" priority="11068"/>
    <cfRule type="duplicateValues" dxfId="7846" priority="11101"/>
    <cfRule type="duplicateValues" dxfId="7845" priority="11134"/>
    <cfRule type="duplicateValues" dxfId="7844" priority="11167"/>
    <cfRule type="duplicateValues" dxfId="7843" priority="11200"/>
    <cfRule type="duplicateValues" dxfId="7842" priority="11233"/>
    <cfRule type="duplicateValues" dxfId="7841" priority="11266"/>
    <cfRule type="duplicateValues" dxfId="7840" priority="11299"/>
    <cfRule type="duplicateValues" dxfId="7839" priority="11332"/>
    <cfRule type="duplicateValues" dxfId="7838" priority="11365"/>
    <cfRule type="duplicateValues" dxfId="7837" priority="11398"/>
  </conditionalFormatting>
  <conditionalFormatting sqref="A167">
    <cfRule type="duplicateValues" dxfId="7787" priority="3577"/>
    <cfRule type="duplicateValues" dxfId="7786" priority="3676"/>
    <cfRule type="duplicateValues" dxfId="7785" priority="3791"/>
    <cfRule type="duplicateValues" dxfId="7784" priority="5424"/>
    <cfRule type="duplicateValues" dxfId="7783" priority="5506"/>
    <cfRule type="duplicateValues" dxfId="7782" priority="5588"/>
    <cfRule type="duplicateValues" dxfId="7781" priority="5670"/>
    <cfRule type="duplicateValues" dxfId="7780" priority="5703"/>
    <cfRule type="duplicateValues" dxfId="7779" priority="7745"/>
    <cfRule type="duplicateValues" dxfId="7778" priority="7778"/>
    <cfRule type="duplicateValues" dxfId="7777" priority="7811"/>
    <cfRule type="duplicateValues" dxfId="7776" priority="7844"/>
    <cfRule type="duplicateValues" dxfId="7775" priority="7877"/>
    <cfRule type="duplicateValues" dxfId="7774" priority="7910"/>
    <cfRule type="duplicateValues" dxfId="7773" priority="7943"/>
    <cfRule type="duplicateValues" dxfId="7772" priority="7976"/>
    <cfRule type="duplicateValues" dxfId="7771" priority="8009"/>
    <cfRule type="duplicateValues" dxfId="7770" priority="8042"/>
    <cfRule type="duplicateValues" dxfId="7769" priority="8075"/>
    <cfRule type="duplicateValues" dxfId="7768" priority="8108"/>
    <cfRule type="duplicateValues" dxfId="7767" priority="8141"/>
    <cfRule type="duplicateValues" dxfId="7766" priority="8174"/>
    <cfRule type="duplicateValues" dxfId="7765" priority="8207"/>
    <cfRule type="duplicateValues" dxfId="7764" priority="8240"/>
    <cfRule type="duplicateValues" dxfId="7763" priority="8273"/>
    <cfRule type="duplicateValues" dxfId="7762" priority="8306"/>
    <cfRule type="duplicateValues" dxfId="7761" priority="8339"/>
    <cfRule type="duplicateValues" dxfId="7760" priority="8372"/>
    <cfRule type="duplicateValues" dxfId="7759" priority="8405"/>
    <cfRule type="duplicateValues" dxfId="7758" priority="8438"/>
    <cfRule type="duplicateValues" dxfId="7757" priority="8471"/>
    <cfRule type="duplicateValues" dxfId="7756" priority="8504"/>
    <cfRule type="duplicateValues" dxfId="7755" priority="8537"/>
    <cfRule type="duplicateValues" dxfId="7754" priority="8570"/>
    <cfRule type="duplicateValues" dxfId="7753" priority="8603"/>
    <cfRule type="duplicateValues" dxfId="7752" priority="8636"/>
    <cfRule type="duplicateValues" dxfId="7751" priority="8669"/>
    <cfRule type="duplicateValues" dxfId="7750" priority="8702"/>
    <cfRule type="duplicateValues" dxfId="7749" priority="8735"/>
    <cfRule type="duplicateValues" dxfId="7748" priority="8768"/>
    <cfRule type="duplicateValues" dxfId="7747" priority="8801"/>
    <cfRule type="duplicateValues" dxfId="7746" priority="8834"/>
    <cfRule type="duplicateValues" dxfId="7745" priority="8867"/>
    <cfRule type="duplicateValues" dxfId="7744" priority="8900"/>
    <cfRule type="duplicateValues" dxfId="7743" priority="8933"/>
    <cfRule type="duplicateValues" dxfId="7742" priority="8966"/>
    <cfRule type="duplicateValues" dxfId="7741" priority="8999"/>
    <cfRule type="duplicateValues" dxfId="7740" priority="9032"/>
  </conditionalFormatting>
  <conditionalFormatting sqref="A168">
    <cfRule type="duplicateValues" dxfId="7691" priority="3610"/>
    <cfRule type="duplicateValues" dxfId="7690" priority="3725"/>
    <cfRule type="duplicateValues" dxfId="7689" priority="3840"/>
    <cfRule type="duplicateValues" dxfId="7688" priority="5391"/>
    <cfRule type="duplicateValues" dxfId="7687" priority="5473"/>
    <cfRule type="duplicateValues" dxfId="7686" priority="5555"/>
    <cfRule type="duplicateValues" dxfId="7685" priority="5637"/>
    <cfRule type="duplicateValues" dxfId="7684" priority="5752"/>
    <cfRule type="duplicateValues" dxfId="7683" priority="5801"/>
    <cfRule type="duplicateValues" dxfId="7682" priority="5850"/>
    <cfRule type="duplicateValues" dxfId="7681" priority="5899"/>
    <cfRule type="duplicateValues" dxfId="7680" priority="5948"/>
    <cfRule type="duplicateValues" dxfId="7679" priority="5997"/>
    <cfRule type="duplicateValues" dxfId="7678" priority="6046"/>
    <cfRule type="duplicateValues" dxfId="7677" priority="6095"/>
    <cfRule type="duplicateValues" dxfId="7676" priority="6144"/>
    <cfRule type="duplicateValues" dxfId="7675" priority="6193"/>
    <cfRule type="duplicateValues" dxfId="7674" priority="6242"/>
    <cfRule type="duplicateValues" dxfId="7673" priority="6291"/>
    <cfRule type="duplicateValues" dxfId="7672" priority="6340"/>
    <cfRule type="duplicateValues" dxfId="7671" priority="6389"/>
    <cfRule type="duplicateValues" dxfId="7670" priority="6438"/>
    <cfRule type="duplicateValues" dxfId="7669" priority="6487"/>
    <cfRule type="duplicateValues" dxfId="7668" priority="6536"/>
    <cfRule type="duplicateValues" dxfId="7667" priority="6585"/>
    <cfRule type="duplicateValues" dxfId="7666" priority="6634"/>
    <cfRule type="duplicateValues" dxfId="7665" priority="6683"/>
    <cfRule type="duplicateValues" dxfId="7664" priority="6732"/>
    <cfRule type="duplicateValues" dxfId="7663" priority="6781"/>
    <cfRule type="duplicateValues" dxfId="7662" priority="6830"/>
    <cfRule type="duplicateValues" dxfId="7661" priority="6879"/>
    <cfRule type="duplicateValues" dxfId="7660" priority="6928"/>
    <cfRule type="duplicateValues" dxfId="7659" priority="6977"/>
    <cfRule type="duplicateValues" dxfId="7658" priority="7026"/>
    <cfRule type="duplicateValues" dxfId="7657" priority="7075"/>
    <cfRule type="duplicateValues" dxfId="7656" priority="7124"/>
    <cfRule type="duplicateValues" dxfId="7655" priority="7173"/>
    <cfRule type="duplicateValues" dxfId="7654" priority="7222"/>
    <cfRule type="duplicateValues" dxfId="7653" priority="7271"/>
    <cfRule type="duplicateValues" dxfId="7652" priority="7320"/>
    <cfRule type="duplicateValues" dxfId="7651" priority="7369"/>
    <cfRule type="duplicateValues" dxfId="7650" priority="7418"/>
    <cfRule type="duplicateValues" dxfId="7649" priority="7467"/>
    <cfRule type="duplicateValues" dxfId="7648" priority="7516"/>
    <cfRule type="duplicateValues" dxfId="7647" priority="7565"/>
    <cfRule type="duplicateValues" dxfId="7646" priority="7614"/>
    <cfRule type="duplicateValues" dxfId="7645" priority="7663"/>
    <cfRule type="duplicateValues" dxfId="7644" priority="7712"/>
  </conditionalFormatting>
  <conditionalFormatting sqref="A169">
    <cfRule type="duplicateValues" dxfId="7595" priority="9962"/>
    <cfRule type="duplicateValues" dxfId="7594" priority="9995"/>
    <cfRule type="duplicateValues" dxfId="7593" priority="10028"/>
    <cfRule type="duplicateValues" dxfId="7592" priority="10061"/>
    <cfRule type="duplicateValues" dxfId="7591" priority="10094"/>
    <cfRule type="duplicateValues" dxfId="7590" priority="10127"/>
    <cfRule type="duplicateValues" dxfId="7589" priority="10160"/>
    <cfRule type="duplicateValues" dxfId="7588" priority="10193"/>
    <cfRule type="duplicateValues" dxfId="7587" priority="10226"/>
    <cfRule type="duplicateValues" dxfId="7586" priority="10259"/>
    <cfRule type="duplicateValues" dxfId="7585" priority="10292"/>
    <cfRule type="duplicateValues" dxfId="7584" priority="10325"/>
    <cfRule type="duplicateValues" dxfId="7583" priority="10358"/>
    <cfRule type="duplicateValues" dxfId="7582" priority="10391"/>
    <cfRule type="duplicateValues" dxfId="7581" priority="10424"/>
    <cfRule type="duplicateValues" dxfId="7580" priority="10457"/>
    <cfRule type="duplicateValues" dxfId="7579" priority="10490"/>
    <cfRule type="duplicateValues" dxfId="7578" priority="10523"/>
    <cfRule type="duplicateValues" dxfId="7577" priority="10556"/>
    <cfRule type="duplicateValues" dxfId="7576" priority="10589"/>
    <cfRule type="duplicateValues" dxfId="7575" priority="10622"/>
    <cfRule type="duplicateValues" dxfId="7574" priority="10655"/>
    <cfRule type="duplicateValues" dxfId="7573" priority="10688"/>
    <cfRule type="duplicateValues" dxfId="7572" priority="10721"/>
    <cfRule type="duplicateValues" dxfId="7571" priority="10754"/>
    <cfRule type="duplicateValues" dxfId="7570" priority="10787"/>
    <cfRule type="duplicateValues" dxfId="7569" priority="10820"/>
    <cfRule type="duplicateValues" dxfId="7568" priority="10853"/>
    <cfRule type="duplicateValues" dxfId="7567" priority="10886"/>
    <cfRule type="duplicateValues" dxfId="7566" priority="10919"/>
    <cfRule type="duplicateValues" dxfId="7565" priority="10952"/>
    <cfRule type="duplicateValues" dxfId="7564" priority="10985"/>
    <cfRule type="duplicateValues" dxfId="7563" priority="11018"/>
    <cfRule type="duplicateValues" dxfId="7562" priority="11051"/>
    <cfRule type="duplicateValues" dxfId="7561" priority="11084"/>
    <cfRule type="duplicateValues" dxfId="7560" priority="11117"/>
    <cfRule type="duplicateValues" dxfId="7559" priority="11150"/>
    <cfRule type="duplicateValues" dxfId="7558" priority="11183"/>
    <cfRule type="duplicateValues" dxfId="7557" priority="11216"/>
    <cfRule type="duplicateValues" dxfId="7556" priority="11249"/>
    <cfRule type="duplicateValues" dxfId="7555" priority="11282"/>
    <cfRule type="duplicateValues" dxfId="7554" priority="11315"/>
    <cfRule type="duplicateValues" dxfId="7553" priority="11348"/>
    <cfRule type="duplicateValues" dxfId="7552" priority="11381"/>
    <cfRule type="duplicateValues" dxfId="7551" priority="11414"/>
  </conditionalFormatting>
  <conditionalFormatting sqref="A170">
    <cfRule type="duplicateValues" dxfId="7505" priority="9181"/>
    <cfRule type="duplicateValues" dxfId="7504" priority="9198"/>
    <cfRule type="duplicateValues" dxfId="7503" priority="9215"/>
    <cfRule type="duplicateValues" dxfId="7502" priority="9232"/>
    <cfRule type="duplicateValues" dxfId="7501" priority="9249"/>
    <cfRule type="duplicateValues" dxfId="7500" priority="9266"/>
    <cfRule type="duplicateValues" dxfId="7499" priority="9283"/>
    <cfRule type="duplicateValues" dxfId="7498" priority="9300"/>
    <cfRule type="duplicateValues" dxfId="7497" priority="9317"/>
    <cfRule type="duplicateValues" dxfId="7496" priority="9334"/>
    <cfRule type="duplicateValues" dxfId="7495" priority="9351"/>
    <cfRule type="duplicateValues" dxfId="7494" priority="9368"/>
    <cfRule type="duplicateValues" dxfId="7493" priority="9385"/>
    <cfRule type="duplicateValues" dxfId="7492" priority="9402"/>
    <cfRule type="duplicateValues" dxfId="7491" priority="9419"/>
    <cfRule type="duplicateValues" dxfId="7490" priority="9436"/>
    <cfRule type="duplicateValues" dxfId="7489" priority="9453"/>
    <cfRule type="duplicateValues" dxfId="7488" priority="9470"/>
    <cfRule type="duplicateValues" dxfId="7487" priority="9487"/>
    <cfRule type="duplicateValues" dxfId="7486" priority="9504"/>
    <cfRule type="duplicateValues" dxfId="7485" priority="9521"/>
    <cfRule type="duplicateValues" dxfId="7484" priority="9538"/>
    <cfRule type="duplicateValues" dxfId="7483" priority="9555"/>
    <cfRule type="duplicateValues" dxfId="7482" priority="9572"/>
    <cfRule type="duplicateValues" dxfId="7481" priority="9589"/>
    <cfRule type="duplicateValues" dxfId="7480" priority="9606"/>
    <cfRule type="duplicateValues" dxfId="7479" priority="9623"/>
    <cfRule type="duplicateValues" dxfId="7478" priority="9640"/>
    <cfRule type="duplicateValues" dxfId="7477" priority="9657"/>
    <cfRule type="duplicateValues" dxfId="7476" priority="9674"/>
    <cfRule type="duplicateValues" dxfId="7475" priority="9691"/>
    <cfRule type="duplicateValues" dxfId="7474" priority="9708"/>
    <cfRule type="duplicateValues" dxfId="7473" priority="9725"/>
    <cfRule type="duplicateValues" dxfId="7472" priority="9742"/>
    <cfRule type="duplicateValues" dxfId="7471" priority="9759"/>
    <cfRule type="duplicateValues" dxfId="7470" priority="9776"/>
    <cfRule type="duplicateValues" dxfId="7469" priority="9793"/>
    <cfRule type="duplicateValues" dxfId="7468" priority="9810"/>
    <cfRule type="duplicateValues" dxfId="7467" priority="9827"/>
    <cfRule type="duplicateValues" dxfId="7466" priority="9844"/>
    <cfRule type="duplicateValues" dxfId="7465" priority="9861"/>
    <cfRule type="duplicateValues" dxfId="7464" priority="9878"/>
    <cfRule type="duplicateValues" dxfId="7463" priority="9895"/>
    <cfRule type="duplicateValues" dxfId="7462" priority="9912"/>
    <cfRule type="duplicateValues" dxfId="7461" priority="9929"/>
  </conditionalFormatting>
  <conditionalFormatting sqref="A171">
    <cfRule type="duplicateValues" dxfId="7415" priority="3527"/>
    <cfRule type="duplicateValues" dxfId="7414" priority="3627"/>
    <cfRule type="duplicateValues" dxfId="7413" priority="3742"/>
    <cfRule type="duplicateValues" dxfId="7412" priority="3857"/>
    <cfRule type="duplicateValues" dxfId="7411" priority="3890"/>
    <cfRule type="duplicateValues" dxfId="7410" priority="3923"/>
    <cfRule type="duplicateValues" dxfId="7409" priority="3956"/>
    <cfRule type="duplicateValues" dxfId="7408" priority="3989"/>
    <cfRule type="duplicateValues" dxfId="7407" priority="4022"/>
    <cfRule type="duplicateValues" dxfId="7406" priority="4055"/>
    <cfRule type="duplicateValues" dxfId="7405" priority="4088"/>
    <cfRule type="duplicateValues" dxfId="7404" priority="4121"/>
    <cfRule type="duplicateValues" dxfId="7403" priority="4154"/>
    <cfRule type="duplicateValues" dxfId="7402" priority="4187"/>
    <cfRule type="duplicateValues" dxfId="7401" priority="4220"/>
    <cfRule type="duplicateValues" dxfId="7400" priority="4253"/>
    <cfRule type="duplicateValues" dxfId="7399" priority="4286"/>
    <cfRule type="duplicateValues" dxfId="7398" priority="4319"/>
    <cfRule type="duplicateValues" dxfId="7397" priority="4352"/>
    <cfRule type="duplicateValues" dxfId="7396" priority="4385"/>
    <cfRule type="duplicateValues" dxfId="7395" priority="4418"/>
    <cfRule type="duplicateValues" dxfId="7394" priority="4451"/>
    <cfRule type="duplicateValues" dxfId="7393" priority="4484"/>
    <cfRule type="duplicateValues" dxfId="7392" priority="4517"/>
    <cfRule type="duplicateValues" dxfId="7391" priority="4550"/>
    <cfRule type="duplicateValues" dxfId="7390" priority="4583"/>
    <cfRule type="duplicateValues" dxfId="7389" priority="4616"/>
    <cfRule type="duplicateValues" dxfId="7388" priority="4649"/>
    <cfRule type="duplicateValues" dxfId="7387" priority="4682"/>
    <cfRule type="duplicateValues" dxfId="7386" priority="4715"/>
    <cfRule type="duplicateValues" dxfId="7385" priority="4748"/>
    <cfRule type="duplicateValues" dxfId="7384" priority="4781"/>
    <cfRule type="duplicateValues" dxfId="7383" priority="4814"/>
    <cfRule type="duplicateValues" dxfId="7382" priority="4847"/>
    <cfRule type="duplicateValues" dxfId="7381" priority="4880"/>
    <cfRule type="duplicateValues" dxfId="7380" priority="4913"/>
    <cfRule type="duplicateValues" dxfId="7379" priority="4946"/>
    <cfRule type="duplicateValues" dxfId="7378" priority="4979"/>
    <cfRule type="duplicateValues" dxfId="7377" priority="5012"/>
    <cfRule type="duplicateValues" dxfId="7376" priority="5045"/>
    <cfRule type="duplicateValues" dxfId="7375" priority="5078"/>
    <cfRule type="duplicateValues" dxfId="7374" priority="5111"/>
    <cfRule type="duplicateValues" dxfId="7373" priority="5144"/>
    <cfRule type="duplicateValues" dxfId="7372" priority="5177"/>
    <cfRule type="duplicateValues" dxfId="7371" priority="5210"/>
    <cfRule type="duplicateValues" dxfId="7370" priority="5243"/>
    <cfRule type="duplicateValues" dxfId="7369" priority="5276"/>
    <cfRule type="duplicateValues" dxfId="7368" priority="5309"/>
    <cfRule type="duplicateValues" dxfId="7367" priority="5342"/>
  </conditionalFormatting>
  <conditionalFormatting sqref="A172">
    <cfRule type="duplicateValues" dxfId="7317" priority="2597"/>
    <cfRule type="duplicateValues" dxfId="7316" priority="2614"/>
    <cfRule type="duplicateValues" dxfId="7315" priority="2620"/>
    <cfRule type="duplicateValues" dxfId="7314" priority="2626"/>
    <cfRule type="duplicateValues" dxfId="7313" priority="2632"/>
    <cfRule type="duplicateValues" dxfId="7312" priority="2638"/>
    <cfRule type="duplicateValues" dxfId="7311" priority="2644"/>
    <cfRule type="duplicateValues" dxfId="7310" priority="2650"/>
    <cfRule type="duplicateValues" dxfId="7309" priority="2656"/>
    <cfRule type="duplicateValues" dxfId="7308" priority="2662"/>
    <cfRule type="duplicateValues" dxfId="7307" priority="2668"/>
    <cfRule type="duplicateValues" dxfId="7306" priority="2674"/>
    <cfRule type="duplicateValues" dxfId="7305" priority="2680"/>
    <cfRule type="duplicateValues" dxfId="7304" priority="2686"/>
    <cfRule type="duplicateValues" dxfId="7303" priority="2692"/>
    <cfRule type="duplicateValues" dxfId="7302" priority="2698"/>
    <cfRule type="duplicateValues" dxfId="7301" priority="2704"/>
    <cfRule type="duplicateValues" dxfId="7300" priority="2710"/>
    <cfRule type="duplicateValues" dxfId="7299" priority="2716"/>
    <cfRule type="duplicateValues" dxfId="7298" priority="2722"/>
    <cfRule type="duplicateValues" dxfId="7297" priority="2728"/>
    <cfRule type="duplicateValues" dxfId="7296" priority="2734"/>
    <cfRule type="duplicateValues" dxfId="7295" priority="2740"/>
    <cfRule type="duplicateValues" dxfId="7294" priority="2746"/>
    <cfRule type="duplicateValues" dxfId="7293" priority="2752"/>
    <cfRule type="duplicateValues" dxfId="7292" priority="2758"/>
    <cfRule type="duplicateValues" dxfId="7291" priority="2764"/>
    <cfRule type="duplicateValues" dxfId="7290" priority="2770"/>
    <cfRule type="duplicateValues" dxfId="7289" priority="2776"/>
    <cfRule type="duplicateValues" dxfId="7288" priority="2782"/>
    <cfRule type="duplicateValues" dxfId="7287" priority="2788"/>
    <cfRule type="duplicateValues" dxfId="7286" priority="2794"/>
    <cfRule type="duplicateValues" dxfId="7285" priority="2800"/>
    <cfRule type="duplicateValues" dxfId="7284" priority="2806"/>
    <cfRule type="duplicateValues" dxfId="7283" priority="2812"/>
    <cfRule type="duplicateValues" dxfId="7282" priority="2818"/>
    <cfRule type="duplicateValues" dxfId="7281" priority="2824"/>
    <cfRule type="duplicateValues" dxfId="7280" priority="2830"/>
    <cfRule type="duplicateValues" dxfId="7279" priority="2836"/>
    <cfRule type="duplicateValues" dxfId="7278" priority="2842"/>
    <cfRule type="duplicateValues" dxfId="7277" priority="2848"/>
    <cfRule type="duplicateValues" dxfId="7276" priority="2854"/>
    <cfRule type="duplicateValues" dxfId="7275" priority="2860"/>
    <cfRule type="duplicateValues" dxfId="7274" priority="2866"/>
    <cfRule type="duplicateValues" dxfId="7273" priority="2872"/>
    <cfRule type="duplicateValues" dxfId="7272" priority="2878"/>
    <cfRule type="duplicateValues" dxfId="7271" priority="2884"/>
  </conditionalFormatting>
  <conditionalFormatting sqref="A173">
    <cfRule type="duplicateValues" dxfId="7223" priority="2583"/>
    <cfRule type="duplicateValues" dxfId="7222" priority="2600"/>
    <cfRule type="duplicateValues" dxfId="7221" priority="2887"/>
    <cfRule type="duplicateValues" dxfId="7220" priority="2898"/>
    <cfRule type="duplicateValues" dxfId="7219" priority="2909"/>
    <cfRule type="duplicateValues" dxfId="7218" priority="2920"/>
    <cfRule type="duplicateValues" dxfId="7217" priority="2936"/>
    <cfRule type="duplicateValues" dxfId="7216" priority="2942"/>
    <cfRule type="duplicateValues" dxfId="7215" priority="2948"/>
    <cfRule type="duplicateValues" dxfId="7214" priority="2954"/>
    <cfRule type="duplicateValues" dxfId="7213" priority="2960"/>
    <cfRule type="duplicateValues" dxfId="7212" priority="2966"/>
    <cfRule type="duplicateValues" dxfId="7211" priority="2972"/>
    <cfRule type="duplicateValues" dxfId="7210" priority="2978"/>
    <cfRule type="duplicateValues" dxfId="7209" priority="2984"/>
    <cfRule type="duplicateValues" dxfId="7208" priority="2990"/>
    <cfRule type="duplicateValues" dxfId="7207" priority="2996"/>
    <cfRule type="duplicateValues" dxfId="7206" priority="3002"/>
    <cfRule type="duplicateValues" dxfId="7205" priority="3008"/>
    <cfRule type="duplicateValues" dxfId="7204" priority="3014"/>
    <cfRule type="duplicateValues" dxfId="7203" priority="3020"/>
    <cfRule type="duplicateValues" dxfId="7202" priority="3026"/>
    <cfRule type="duplicateValues" dxfId="7201" priority="3032"/>
    <cfRule type="duplicateValues" dxfId="7200" priority="3038"/>
    <cfRule type="duplicateValues" dxfId="7199" priority="3044"/>
    <cfRule type="duplicateValues" dxfId="7198" priority="3050"/>
    <cfRule type="duplicateValues" dxfId="7197" priority="3056"/>
    <cfRule type="duplicateValues" dxfId="7196" priority="3062"/>
    <cfRule type="duplicateValues" dxfId="7195" priority="3068"/>
    <cfRule type="duplicateValues" dxfId="7194" priority="3074"/>
    <cfRule type="duplicateValues" dxfId="7193" priority="3080"/>
    <cfRule type="duplicateValues" dxfId="7192" priority="3086"/>
    <cfRule type="duplicateValues" dxfId="7191" priority="3092"/>
    <cfRule type="duplicateValues" dxfId="7190" priority="3098"/>
    <cfRule type="duplicateValues" dxfId="7189" priority="3104"/>
    <cfRule type="duplicateValues" dxfId="7188" priority="3110"/>
    <cfRule type="duplicateValues" dxfId="7187" priority="3116"/>
    <cfRule type="duplicateValues" dxfId="7186" priority="3122"/>
    <cfRule type="duplicateValues" dxfId="7185" priority="3128"/>
    <cfRule type="duplicateValues" dxfId="7184" priority="3134"/>
    <cfRule type="duplicateValues" dxfId="7183" priority="3140"/>
    <cfRule type="duplicateValues" dxfId="7182" priority="3146"/>
    <cfRule type="duplicateValues" dxfId="7181" priority="3152"/>
    <cfRule type="duplicateValues" dxfId="7180" priority="3158"/>
    <cfRule type="duplicateValues" dxfId="7179" priority="3164"/>
    <cfRule type="duplicateValues" dxfId="7178" priority="3170"/>
    <cfRule type="duplicateValues" dxfId="7177" priority="3176"/>
  </conditionalFormatting>
  <conditionalFormatting sqref="A174">
    <cfRule type="duplicateValues" dxfId="7129" priority="2591"/>
    <cfRule type="duplicateValues" dxfId="7128" priority="2608"/>
    <cfRule type="duplicateValues" dxfId="7127" priority="2617"/>
    <cfRule type="duplicateValues" dxfId="7126" priority="2623"/>
    <cfRule type="duplicateValues" dxfId="7125" priority="2629"/>
    <cfRule type="duplicateValues" dxfId="7124" priority="2635"/>
    <cfRule type="duplicateValues" dxfId="7123" priority="2641"/>
    <cfRule type="duplicateValues" dxfId="7122" priority="2647"/>
    <cfRule type="duplicateValues" dxfId="7121" priority="2653"/>
    <cfRule type="duplicateValues" dxfId="7120" priority="2659"/>
    <cfRule type="duplicateValues" dxfId="7119" priority="2665"/>
    <cfRule type="duplicateValues" dxfId="7118" priority="2671"/>
    <cfRule type="duplicateValues" dxfId="7117" priority="2677"/>
    <cfRule type="duplicateValues" dxfId="7116" priority="2683"/>
    <cfRule type="duplicateValues" dxfId="7115" priority="2689"/>
    <cfRule type="duplicateValues" dxfId="7114" priority="2695"/>
    <cfRule type="duplicateValues" dxfId="7113" priority="2701"/>
    <cfRule type="duplicateValues" dxfId="7112" priority="2707"/>
    <cfRule type="duplicateValues" dxfId="7111" priority="2713"/>
    <cfRule type="duplicateValues" dxfId="7110" priority="2719"/>
    <cfRule type="duplicateValues" dxfId="7109" priority="2725"/>
    <cfRule type="duplicateValues" dxfId="7108" priority="2731"/>
    <cfRule type="duplicateValues" dxfId="7107" priority="2737"/>
    <cfRule type="duplicateValues" dxfId="7106" priority="2743"/>
    <cfRule type="duplicateValues" dxfId="7105" priority="2749"/>
    <cfRule type="duplicateValues" dxfId="7104" priority="2755"/>
    <cfRule type="duplicateValues" dxfId="7103" priority="2761"/>
    <cfRule type="duplicateValues" dxfId="7102" priority="2767"/>
    <cfRule type="duplicateValues" dxfId="7101" priority="2773"/>
    <cfRule type="duplicateValues" dxfId="7100" priority="2779"/>
    <cfRule type="duplicateValues" dxfId="7099" priority="2785"/>
    <cfRule type="duplicateValues" dxfId="7098" priority="2791"/>
    <cfRule type="duplicateValues" dxfId="7097" priority="2797"/>
    <cfRule type="duplicateValues" dxfId="7096" priority="2803"/>
    <cfRule type="duplicateValues" dxfId="7095" priority="2809"/>
    <cfRule type="duplicateValues" dxfId="7094" priority="2815"/>
    <cfRule type="duplicateValues" dxfId="7093" priority="2821"/>
    <cfRule type="duplicateValues" dxfId="7092" priority="2827"/>
    <cfRule type="duplicateValues" dxfId="7091" priority="2833"/>
    <cfRule type="duplicateValues" dxfId="7090" priority="2839"/>
    <cfRule type="duplicateValues" dxfId="7089" priority="2845"/>
    <cfRule type="duplicateValues" dxfId="7088" priority="2851"/>
    <cfRule type="duplicateValues" dxfId="7087" priority="2857"/>
    <cfRule type="duplicateValues" dxfId="7086" priority="2863"/>
    <cfRule type="duplicateValues" dxfId="7085" priority="2869"/>
    <cfRule type="duplicateValues" dxfId="7084" priority="2875"/>
    <cfRule type="duplicateValues" dxfId="7083" priority="2881"/>
  </conditionalFormatting>
  <conditionalFormatting sqref="A175">
    <cfRule type="duplicateValues" dxfId="7035" priority="2586"/>
    <cfRule type="duplicateValues" dxfId="7034" priority="2603"/>
    <cfRule type="duplicateValues" dxfId="7033" priority="2893"/>
    <cfRule type="duplicateValues" dxfId="7032" priority="2904"/>
    <cfRule type="duplicateValues" dxfId="7031" priority="2915"/>
    <cfRule type="duplicateValues" dxfId="7030" priority="2926"/>
    <cfRule type="duplicateValues" dxfId="7029" priority="2931"/>
    <cfRule type="duplicateValues" dxfId="7028" priority="3182"/>
    <cfRule type="duplicateValues" dxfId="7027" priority="3187"/>
    <cfRule type="duplicateValues" dxfId="7026" priority="3192"/>
    <cfRule type="duplicateValues" dxfId="7025" priority="3197"/>
    <cfRule type="duplicateValues" dxfId="7024" priority="3202"/>
    <cfRule type="duplicateValues" dxfId="7023" priority="3207"/>
    <cfRule type="duplicateValues" dxfId="7022" priority="3212"/>
    <cfRule type="duplicateValues" dxfId="7021" priority="3217"/>
    <cfRule type="duplicateValues" dxfId="7020" priority="3222"/>
    <cfRule type="duplicateValues" dxfId="7019" priority="3227"/>
    <cfRule type="duplicateValues" dxfId="7018" priority="3232"/>
    <cfRule type="duplicateValues" dxfId="7017" priority="3237"/>
    <cfRule type="duplicateValues" dxfId="7016" priority="3242"/>
    <cfRule type="duplicateValues" dxfId="7015" priority="3247"/>
    <cfRule type="duplicateValues" dxfId="7014" priority="3252"/>
    <cfRule type="duplicateValues" dxfId="7013" priority="3257"/>
    <cfRule type="duplicateValues" dxfId="7012" priority="3262"/>
    <cfRule type="duplicateValues" dxfId="7011" priority="3267"/>
    <cfRule type="duplicateValues" dxfId="7010" priority="3272"/>
    <cfRule type="duplicateValues" dxfId="7009" priority="3277"/>
    <cfRule type="duplicateValues" dxfId="7008" priority="3282"/>
    <cfRule type="duplicateValues" dxfId="7007" priority="3287"/>
    <cfRule type="duplicateValues" dxfId="7006" priority="3292"/>
    <cfRule type="duplicateValues" dxfId="7005" priority="3297"/>
    <cfRule type="duplicateValues" dxfId="7004" priority="3302"/>
    <cfRule type="duplicateValues" dxfId="7003" priority="3307"/>
    <cfRule type="duplicateValues" dxfId="7002" priority="3312"/>
    <cfRule type="duplicateValues" dxfId="7001" priority="3317"/>
    <cfRule type="duplicateValues" dxfId="7000" priority="3322"/>
    <cfRule type="duplicateValues" dxfId="6999" priority="3327"/>
    <cfRule type="duplicateValues" dxfId="6998" priority="3332"/>
    <cfRule type="duplicateValues" dxfId="6997" priority="3337"/>
    <cfRule type="duplicateValues" dxfId="6996" priority="3342"/>
    <cfRule type="duplicateValues" dxfId="6995" priority="3347"/>
    <cfRule type="duplicateValues" dxfId="6994" priority="3352"/>
    <cfRule type="duplicateValues" dxfId="6993" priority="3357"/>
    <cfRule type="duplicateValues" dxfId="6992" priority="3362"/>
    <cfRule type="duplicateValues" dxfId="6991" priority="3367"/>
    <cfRule type="duplicateValues" dxfId="6990" priority="3372"/>
    <cfRule type="duplicateValues" dxfId="6989" priority="3377"/>
  </conditionalFormatting>
  <conditionalFormatting sqref="A176">
    <cfRule type="duplicateValues" dxfId="6941" priority="2577"/>
    <cfRule type="duplicateValues" dxfId="6940" priority="2594"/>
    <cfRule type="duplicateValues" dxfId="6939" priority="2611"/>
    <cfRule type="duplicateValues" dxfId="6938" priority="2890"/>
    <cfRule type="duplicateValues" dxfId="6937" priority="2901"/>
    <cfRule type="duplicateValues" dxfId="6936" priority="2912"/>
    <cfRule type="duplicateValues" dxfId="6935" priority="2923"/>
    <cfRule type="duplicateValues" dxfId="6934" priority="2939"/>
    <cfRule type="duplicateValues" dxfId="6933" priority="2945"/>
    <cfRule type="duplicateValues" dxfId="6932" priority="2951"/>
    <cfRule type="duplicateValues" dxfId="6931" priority="2957"/>
    <cfRule type="duplicateValues" dxfId="6930" priority="2963"/>
    <cfRule type="duplicateValues" dxfId="6929" priority="2969"/>
    <cfRule type="duplicateValues" dxfId="6928" priority="2975"/>
    <cfRule type="duplicateValues" dxfId="6927" priority="2981"/>
    <cfRule type="duplicateValues" dxfId="6926" priority="2987"/>
    <cfRule type="duplicateValues" dxfId="6925" priority="2993"/>
    <cfRule type="duplicateValues" dxfId="6924" priority="2999"/>
    <cfRule type="duplicateValues" dxfId="6923" priority="3005"/>
    <cfRule type="duplicateValues" dxfId="6922" priority="3011"/>
    <cfRule type="duplicateValues" dxfId="6921" priority="3017"/>
    <cfRule type="duplicateValues" dxfId="6920" priority="3023"/>
    <cfRule type="duplicateValues" dxfId="6919" priority="3029"/>
    <cfRule type="duplicateValues" dxfId="6918" priority="3035"/>
    <cfRule type="duplicateValues" dxfId="6917" priority="3041"/>
    <cfRule type="duplicateValues" dxfId="6916" priority="3047"/>
    <cfRule type="duplicateValues" dxfId="6915" priority="3053"/>
    <cfRule type="duplicateValues" dxfId="6914" priority="3059"/>
    <cfRule type="duplicateValues" dxfId="6913" priority="3065"/>
    <cfRule type="duplicateValues" dxfId="6912" priority="3071"/>
    <cfRule type="duplicateValues" dxfId="6911" priority="3077"/>
    <cfRule type="duplicateValues" dxfId="6910" priority="3083"/>
    <cfRule type="duplicateValues" dxfId="6909" priority="3089"/>
    <cfRule type="duplicateValues" dxfId="6908" priority="3095"/>
    <cfRule type="duplicateValues" dxfId="6907" priority="3101"/>
    <cfRule type="duplicateValues" dxfId="6906" priority="3107"/>
    <cfRule type="duplicateValues" dxfId="6905" priority="3113"/>
    <cfRule type="duplicateValues" dxfId="6904" priority="3119"/>
    <cfRule type="duplicateValues" dxfId="6903" priority="3125"/>
    <cfRule type="duplicateValues" dxfId="6902" priority="3131"/>
    <cfRule type="duplicateValues" dxfId="6901" priority="3137"/>
    <cfRule type="duplicateValues" dxfId="6900" priority="3143"/>
    <cfRule type="duplicateValues" dxfId="6899" priority="3149"/>
    <cfRule type="duplicateValues" dxfId="6898" priority="3155"/>
    <cfRule type="duplicateValues" dxfId="6897" priority="3161"/>
    <cfRule type="duplicateValues" dxfId="6896" priority="3167"/>
    <cfRule type="duplicateValues" dxfId="6895" priority="3173"/>
    <cfRule type="duplicateValues" dxfId="6894" priority="3179"/>
  </conditionalFormatting>
  <conditionalFormatting sqref="A177">
    <cfRule type="duplicateValues" dxfId="6845" priority="3382"/>
    <cfRule type="duplicateValues" dxfId="6844" priority="3385"/>
    <cfRule type="duplicateValues" dxfId="6843" priority="3388"/>
    <cfRule type="duplicateValues" dxfId="6842" priority="3391"/>
    <cfRule type="duplicateValues" dxfId="6841" priority="3394"/>
    <cfRule type="duplicateValues" dxfId="6840" priority="3397"/>
    <cfRule type="duplicateValues" dxfId="6839" priority="3400"/>
    <cfRule type="duplicateValues" dxfId="6838" priority="3403"/>
    <cfRule type="duplicateValues" dxfId="6837" priority="3406"/>
    <cfRule type="duplicateValues" dxfId="6836" priority="3409"/>
    <cfRule type="duplicateValues" dxfId="6835" priority="3412"/>
    <cfRule type="duplicateValues" dxfId="6834" priority="3415"/>
    <cfRule type="duplicateValues" dxfId="6833" priority="3418"/>
    <cfRule type="duplicateValues" dxfId="6832" priority="3421"/>
    <cfRule type="duplicateValues" dxfId="6831" priority="3424"/>
    <cfRule type="duplicateValues" dxfId="6830" priority="3427"/>
    <cfRule type="duplicateValues" dxfId="6829" priority="3430"/>
    <cfRule type="duplicateValues" dxfId="6828" priority="3433"/>
    <cfRule type="duplicateValues" dxfId="6827" priority="3436"/>
    <cfRule type="duplicateValues" dxfId="6826" priority="3439"/>
    <cfRule type="duplicateValues" dxfId="6825" priority="3442"/>
    <cfRule type="duplicateValues" dxfId="6824" priority="3445"/>
    <cfRule type="duplicateValues" dxfId="6823" priority="3448"/>
    <cfRule type="duplicateValues" dxfId="6822" priority="3451"/>
    <cfRule type="duplicateValues" dxfId="6821" priority="3454"/>
    <cfRule type="duplicateValues" dxfId="6820" priority="3457"/>
    <cfRule type="duplicateValues" dxfId="6819" priority="3460"/>
    <cfRule type="duplicateValues" dxfId="6818" priority="3463"/>
    <cfRule type="duplicateValues" dxfId="6817" priority="3466"/>
    <cfRule type="duplicateValues" dxfId="6816" priority="3469"/>
    <cfRule type="duplicateValues" dxfId="6815" priority="3472"/>
    <cfRule type="duplicateValues" dxfId="6814" priority="3475"/>
    <cfRule type="duplicateValues" dxfId="6813" priority="3478"/>
    <cfRule type="duplicateValues" dxfId="6812" priority="3481"/>
    <cfRule type="duplicateValues" dxfId="6811" priority="3484"/>
    <cfRule type="duplicateValues" dxfId="6810" priority="3487"/>
    <cfRule type="duplicateValues" dxfId="6809" priority="3490"/>
    <cfRule type="duplicateValues" dxfId="6808" priority="3493"/>
    <cfRule type="duplicateValues" dxfId="6807" priority="3496"/>
    <cfRule type="duplicateValues" dxfId="6806" priority="3499"/>
    <cfRule type="duplicateValues" dxfId="6805" priority="3502"/>
    <cfRule type="duplicateValues" dxfId="6804" priority="3505"/>
    <cfRule type="duplicateValues" dxfId="6803" priority="3508"/>
    <cfRule type="duplicateValues" dxfId="6802" priority="3511"/>
    <cfRule type="duplicateValues" dxfId="6801" priority="3514"/>
    <cfRule type="duplicateValues" dxfId="6800" priority="3517"/>
    <cfRule type="duplicateValues" dxfId="6799" priority="3520"/>
    <cfRule type="duplicateValues" dxfId="6798" priority="3523"/>
    <cfRule type="duplicateValues" dxfId="6797" priority="3526"/>
  </conditionalFormatting>
  <conditionalFormatting sqref="A178">
    <cfRule type="duplicateValues" dxfId="6747" priority="2569"/>
    <cfRule type="duplicateValues" dxfId="6746" priority="2574"/>
    <cfRule type="duplicateValues" dxfId="6745" priority="2588"/>
    <cfRule type="duplicateValues" dxfId="6744" priority="2605"/>
    <cfRule type="duplicateValues" dxfId="6743" priority="2895"/>
    <cfRule type="duplicateValues" dxfId="6742" priority="2906"/>
    <cfRule type="duplicateValues" dxfId="6741" priority="2917"/>
    <cfRule type="duplicateValues" dxfId="6740" priority="2928"/>
    <cfRule type="duplicateValues" dxfId="6739" priority="2933"/>
    <cfRule type="duplicateValues" dxfId="6738" priority="3184"/>
    <cfRule type="duplicateValues" dxfId="6737" priority="3189"/>
    <cfRule type="duplicateValues" dxfId="6736" priority="3194"/>
    <cfRule type="duplicateValues" dxfId="6735" priority="3199"/>
    <cfRule type="duplicateValues" dxfId="6734" priority="3204"/>
    <cfRule type="duplicateValues" dxfId="6733" priority="3209"/>
    <cfRule type="duplicateValues" dxfId="6732" priority="3214"/>
    <cfRule type="duplicateValues" dxfId="6731" priority="3219"/>
    <cfRule type="duplicateValues" dxfId="6730" priority="3224"/>
    <cfRule type="duplicateValues" dxfId="6729" priority="3229"/>
    <cfRule type="duplicateValues" dxfId="6728" priority="3234"/>
    <cfRule type="duplicateValues" dxfId="6727" priority="3239"/>
    <cfRule type="duplicateValues" dxfId="6726" priority="3244"/>
    <cfRule type="duplicateValues" dxfId="6725" priority="3249"/>
    <cfRule type="duplicateValues" dxfId="6724" priority="3254"/>
    <cfRule type="duplicateValues" dxfId="6723" priority="3259"/>
    <cfRule type="duplicateValues" dxfId="6722" priority="3264"/>
    <cfRule type="duplicateValues" dxfId="6721" priority="3269"/>
    <cfRule type="duplicateValues" dxfId="6720" priority="3274"/>
    <cfRule type="duplicateValues" dxfId="6719" priority="3279"/>
    <cfRule type="duplicateValues" dxfId="6718" priority="3284"/>
    <cfRule type="duplicateValues" dxfId="6717" priority="3289"/>
    <cfRule type="duplicateValues" dxfId="6716" priority="3294"/>
    <cfRule type="duplicateValues" dxfId="6715" priority="3299"/>
    <cfRule type="duplicateValues" dxfId="6714" priority="3304"/>
    <cfRule type="duplicateValues" dxfId="6713" priority="3309"/>
    <cfRule type="duplicateValues" dxfId="6712" priority="3314"/>
    <cfRule type="duplicateValues" dxfId="6711" priority="3319"/>
    <cfRule type="duplicateValues" dxfId="6710" priority="3324"/>
    <cfRule type="duplicateValues" dxfId="6709" priority="3329"/>
    <cfRule type="duplicateValues" dxfId="6708" priority="3334"/>
    <cfRule type="duplicateValues" dxfId="6707" priority="3339"/>
    <cfRule type="duplicateValues" dxfId="6706" priority="3344"/>
    <cfRule type="duplicateValues" dxfId="6705" priority="3349"/>
    <cfRule type="duplicateValues" dxfId="6704" priority="3354"/>
    <cfRule type="duplicateValues" dxfId="6703" priority="3359"/>
    <cfRule type="duplicateValues" dxfId="6702" priority="3364"/>
    <cfRule type="duplicateValues" dxfId="6701" priority="3369"/>
    <cfRule type="duplicateValues" dxfId="6700" priority="3374"/>
    <cfRule type="duplicateValues" dxfId="6699" priority="3379"/>
  </conditionalFormatting>
  <conditionalFormatting sqref="A179">
    <cfRule type="duplicateValues" dxfId="6649" priority="2596"/>
    <cfRule type="duplicateValues" dxfId="6648" priority="2613"/>
    <cfRule type="duplicateValues" dxfId="6647" priority="2619"/>
    <cfRule type="duplicateValues" dxfId="6646" priority="2625"/>
    <cfRule type="duplicateValues" dxfId="6645" priority="2631"/>
    <cfRule type="duplicateValues" dxfId="6644" priority="2637"/>
    <cfRule type="duplicateValues" dxfId="6643" priority="2643"/>
    <cfRule type="duplicateValues" dxfId="6642" priority="2649"/>
    <cfRule type="duplicateValues" dxfId="6641" priority="2655"/>
    <cfRule type="duplicateValues" dxfId="6640" priority="2661"/>
    <cfRule type="duplicateValues" dxfId="6639" priority="2667"/>
    <cfRule type="duplicateValues" dxfId="6638" priority="2673"/>
    <cfRule type="duplicateValues" dxfId="6637" priority="2679"/>
    <cfRule type="duplicateValues" dxfId="6636" priority="2685"/>
    <cfRule type="duplicateValues" dxfId="6635" priority="2691"/>
    <cfRule type="duplicateValues" dxfId="6634" priority="2697"/>
    <cfRule type="duplicateValues" dxfId="6633" priority="2703"/>
    <cfRule type="duplicateValues" dxfId="6632" priority="2709"/>
    <cfRule type="duplicateValues" dxfId="6631" priority="2715"/>
    <cfRule type="duplicateValues" dxfId="6630" priority="2721"/>
    <cfRule type="duplicateValues" dxfId="6629" priority="2727"/>
    <cfRule type="duplicateValues" dxfId="6628" priority="2733"/>
    <cfRule type="duplicateValues" dxfId="6627" priority="2739"/>
    <cfRule type="duplicateValues" dxfId="6626" priority="2745"/>
    <cfRule type="duplicateValues" dxfId="6625" priority="2751"/>
    <cfRule type="duplicateValues" dxfId="6624" priority="2757"/>
    <cfRule type="duplicateValues" dxfId="6623" priority="2763"/>
    <cfRule type="duplicateValues" dxfId="6622" priority="2769"/>
    <cfRule type="duplicateValues" dxfId="6621" priority="2775"/>
    <cfRule type="duplicateValues" dxfId="6620" priority="2781"/>
    <cfRule type="duplicateValues" dxfId="6619" priority="2787"/>
    <cfRule type="duplicateValues" dxfId="6618" priority="2793"/>
    <cfRule type="duplicateValues" dxfId="6617" priority="2799"/>
    <cfRule type="duplicateValues" dxfId="6616" priority="2805"/>
    <cfRule type="duplicateValues" dxfId="6615" priority="2811"/>
    <cfRule type="duplicateValues" dxfId="6614" priority="2817"/>
    <cfRule type="duplicateValues" dxfId="6613" priority="2823"/>
    <cfRule type="duplicateValues" dxfId="6612" priority="2829"/>
    <cfRule type="duplicateValues" dxfId="6611" priority="2835"/>
    <cfRule type="duplicateValues" dxfId="6610" priority="2841"/>
    <cfRule type="duplicateValues" dxfId="6609" priority="2847"/>
    <cfRule type="duplicateValues" dxfId="6608" priority="2853"/>
    <cfRule type="duplicateValues" dxfId="6607" priority="2859"/>
    <cfRule type="duplicateValues" dxfId="6606" priority="2865"/>
    <cfRule type="duplicateValues" dxfId="6605" priority="2871"/>
    <cfRule type="duplicateValues" dxfId="6604" priority="2877"/>
    <cfRule type="duplicateValues" dxfId="6603" priority="2883"/>
  </conditionalFormatting>
  <conditionalFormatting sqref="A180">
    <cfRule type="duplicateValues" dxfId="6555" priority="2582"/>
    <cfRule type="duplicateValues" dxfId="6554" priority="2599"/>
    <cfRule type="duplicateValues" dxfId="6553" priority="2886"/>
    <cfRule type="duplicateValues" dxfId="6552" priority="2897"/>
    <cfRule type="duplicateValues" dxfId="6551" priority="2908"/>
    <cfRule type="duplicateValues" dxfId="6550" priority="2919"/>
    <cfRule type="duplicateValues" dxfId="6549" priority="2935"/>
    <cfRule type="duplicateValues" dxfId="6548" priority="2941"/>
    <cfRule type="duplicateValues" dxfId="6547" priority="2947"/>
    <cfRule type="duplicateValues" dxfId="6546" priority="2953"/>
    <cfRule type="duplicateValues" dxfId="6545" priority="2959"/>
    <cfRule type="duplicateValues" dxfId="6544" priority="2965"/>
    <cfRule type="duplicateValues" dxfId="6543" priority="2971"/>
    <cfRule type="duplicateValues" dxfId="6542" priority="2977"/>
    <cfRule type="duplicateValues" dxfId="6541" priority="2983"/>
    <cfRule type="duplicateValues" dxfId="6540" priority="2989"/>
    <cfRule type="duplicateValues" dxfId="6539" priority="2995"/>
    <cfRule type="duplicateValues" dxfId="6538" priority="3001"/>
    <cfRule type="duplicateValues" dxfId="6537" priority="3007"/>
    <cfRule type="duplicateValues" dxfId="6536" priority="3013"/>
    <cfRule type="duplicateValues" dxfId="6535" priority="3019"/>
    <cfRule type="duplicateValues" dxfId="6534" priority="3025"/>
    <cfRule type="duplicateValues" dxfId="6533" priority="3031"/>
    <cfRule type="duplicateValues" dxfId="6532" priority="3037"/>
    <cfRule type="duplicateValues" dxfId="6531" priority="3043"/>
    <cfRule type="duplicateValues" dxfId="6530" priority="3049"/>
    <cfRule type="duplicateValues" dxfId="6529" priority="3055"/>
    <cfRule type="duplicateValues" dxfId="6528" priority="3061"/>
    <cfRule type="duplicateValues" dxfId="6527" priority="3067"/>
    <cfRule type="duplicateValues" dxfId="6526" priority="3073"/>
    <cfRule type="duplicateValues" dxfId="6525" priority="3079"/>
    <cfRule type="duplicateValues" dxfId="6524" priority="3085"/>
    <cfRule type="duplicateValues" dxfId="6523" priority="3091"/>
    <cfRule type="duplicateValues" dxfId="6522" priority="3097"/>
    <cfRule type="duplicateValues" dxfId="6521" priority="3103"/>
    <cfRule type="duplicateValues" dxfId="6520" priority="3109"/>
    <cfRule type="duplicateValues" dxfId="6519" priority="3115"/>
    <cfRule type="duplicateValues" dxfId="6518" priority="3121"/>
    <cfRule type="duplicateValues" dxfId="6517" priority="3127"/>
    <cfRule type="duplicateValues" dxfId="6516" priority="3133"/>
    <cfRule type="duplicateValues" dxfId="6515" priority="3139"/>
    <cfRule type="duplicateValues" dxfId="6514" priority="3145"/>
    <cfRule type="duplicateValues" dxfId="6513" priority="3151"/>
    <cfRule type="duplicateValues" dxfId="6512" priority="3157"/>
    <cfRule type="duplicateValues" dxfId="6511" priority="3163"/>
    <cfRule type="duplicateValues" dxfId="6510" priority="3169"/>
    <cfRule type="duplicateValues" dxfId="6509" priority="3175"/>
  </conditionalFormatting>
  <conditionalFormatting sqref="A181">
    <cfRule type="duplicateValues" dxfId="6461" priority="2590"/>
    <cfRule type="duplicateValues" dxfId="6460" priority="2607"/>
    <cfRule type="duplicateValues" dxfId="6459" priority="2616"/>
    <cfRule type="duplicateValues" dxfId="6458" priority="2622"/>
    <cfRule type="duplicateValues" dxfId="6457" priority="2628"/>
    <cfRule type="duplicateValues" dxfId="6456" priority="2634"/>
    <cfRule type="duplicateValues" dxfId="6455" priority="2640"/>
    <cfRule type="duplicateValues" dxfId="6454" priority="2646"/>
    <cfRule type="duplicateValues" dxfId="6453" priority="2652"/>
    <cfRule type="duplicateValues" dxfId="6452" priority="2658"/>
    <cfRule type="duplicateValues" dxfId="6451" priority="2664"/>
    <cfRule type="duplicateValues" dxfId="6450" priority="2670"/>
    <cfRule type="duplicateValues" dxfId="6449" priority="2676"/>
    <cfRule type="duplicateValues" dxfId="6448" priority="2682"/>
    <cfRule type="duplicateValues" dxfId="6447" priority="2688"/>
    <cfRule type="duplicateValues" dxfId="6446" priority="2694"/>
    <cfRule type="duplicateValues" dxfId="6445" priority="2700"/>
    <cfRule type="duplicateValues" dxfId="6444" priority="2706"/>
    <cfRule type="duplicateValues" dxfId="6443" priority="2712"/>
    <cfRule type="duplicateValues" dxfId="6442" priority="2718"/>
    <cfRule type="duplicateValues" dxfId="6441" priority="2724"/>
    <cfRule type="duplicateValues" dxfId="6440" priority="2730"/>
    <cfRule type="duplicateValues" dxfId="6439" priority="2736"/>
    <cfRule type="duplicateValues" dxfId="6438" priority="2742"/>
    <cfRule type="duplicateValues" dxfId="6437" priority="2748"/>
    <cfRule type="duplicateValues" dxfId="6436" priority="2754"/>
    <cfRule type="duplicateValues" dxfId="6435" priority="2760"/>
    <cfRule type="duplicateValues" dxfId="6434" priority="2766"/>
    <cfRule type="duplicateValues" dxfId="6433" priority="2772"/>
    <cfRule type="duplicateValues" dxfId="6432" priority="2778"/>
    <cfRule type="duplicateValues" dxfId="6431" priority="2784"/>
    <cfRule type="duplicateValues" dxfId="6430" priority="2790"/>
    <cfRule type="duplicateValues" dxfId="6429" priority="2796"/>
    <cfRule type="duplicateValues" dxfId="6428" priority="2802"/>
    <cfRule type="duplicateValues" dxfId="6427" priority="2808"/>
    <cfRule type="duplicateValues" dxfId="6426" priority="2814"/>
    <cfRule type="duplicateValues" dxfId="6425" priority="2820"/>
    <cfRule type="duplicateValues" dxfId="6424" priority="2826"/>
    <cfRule type="duplicateValues" dxfId="6423" priority="2832"/>
    <cfRule type="duplicateValues" dxfId="6422" priority="2838"/>
    <cfRule type="duplicateValues" dxfId="6421" priority="2844"/>
    <cfRule type="duplicateValues" dxfId="6420" priority="2850"/>
    <cfRule type="duplicateValues" dxfId="6419" priority="2856"/>
    <cfRule type="duplicateValues" dxfId="6418" priority="2862"/>
    <cfRule type="duplicateValues" dxfId="6417" priority="2868"/>
    <cfRule type="duplicateValues" dxfId="6416" priority="2874"/>
    <cfRule type="duplicateValues" dxfId="6415" priority="2880"/>
  </conditionalFormatting>
  <conditionalFormatting sqref="A182">
    <cfRule type="duplicateValues" dxfId="6367" priority="2585"/>
    <cfRule type="duplicateValues" dxfId="6366" priority="2602"/>
    <cfRule type="duplicateValues" dxfId="6365" priority="2892"/>
    <cfRule type="duplicateValues" dxfId="6364" priority="2903"/>
    <cfRule type="duplicateValues" dxfId="6363" priority="2914"/>
    <cfRule type="duplicateValues" dxfId="6362" priority="2925"/>
    <cfRule type="duplicateValues" dxfId="6361" priority="2930"/>
    <cfRule type="duplicateValues" dxfId="6360" priority="3181"/>
    <cfRule type="duplicateValues" dxfId="6359" priority="3186"/>
    <cfRule type="duplicateValues" dxfId="6358" priority="3191"/>
    <cfRule type="duplicateValues" dxfId="6357" priority="3196"/>
    <cfRule type="duplicateValues" dxfId="6356" priority="3201"/>
    <cfRule type="duplicateValues" dxfId="6355" priority="3206"/>
    <cfRule type="duplicateValues" dxfId="6354" priority="3211"/>
    <cfRule type="duplicateValues" dxfId="6353" priority="3216"/>
    <cfRule type="duplicateValues" dxfId="6352" priority="3221"/>
    <cfRule type="duplicateValues" dxfId="6351" priority="3226"/>
    <cfRule type="duplicateValues" dxfId="6350" priority="3231"/>
    <cfRule type="duplicateValues" dxfId="6349" priority="3236"/>
    <cfRule type="duplicateValues" dxfId="6348" priority="3241"/>
    <cfRule type="duplicateValues" dxfId="6347" priority="3246"/>
    <cfRule type="duplicateValues" dxfId="6346" priority="3251"/>
    <cfRule type="duplicateValues" dxfId="6345" priority="3256"/>
    <cfRule type="duplicateValues" dxfId="6344" priority="3261"/>
    <cfRule type="duplicateValues" dxfId="6343" priority="3266"/>
    <cfRule type="duplicateValues" dxfId="6342" priority="3271"/>
    <cfRule type="duplicateValues" dxfId="6341" priority="3276"/>
    <cfRule type="duplicateValues" dxfId="6340" priority="3281"/>
    <cfRule type="duplicateValues" dxfId="6339" priority="3286"/>
    <cfRule type="duplicateValues" dxfId="6338" priority="3291"/>
    <cfRule type="duplicateValues" dxfId="6337" priority="3296"/>
    <cfRule type="duplicateValues" dxfId="6336" priority="3301"/>
    <cfRule type="duplicateValues" dxfId="6335" priority="3306"/>
    <cfRule type="duplicateValues" dxfId="6334" priority="3311"/>
    <cfRule type="duplicateValues" dxfId="6333" priority="3316"/>
    <cfRule type="duplicateValues" dxfId="6332" priority="3321"/>
    <cfRule type="duplicateValues" dxfId="6331" priority="3326"/>
    <cfRule type="duplicateValues" dxfId="6330" priority="3331"/>
    <cfRule type="duplicateValues" dxfId="6329" priority="3336"/>
    <cfRule type="duplicateValues" dxfId="6328" priority="3341"/>
    <cfRule type="duplicateValues" dxfId="6327" priority="3346"/>
    <cfRule type="duplicateValues" dxfId="6326" priority="3351"/>
    <cfRule type="duplicateValues" dxfId="6325" priority="3356"/>
    <cfRule type="duplicateValues" dxfId="6324" priority="3361"/>
    <cfRule type="duplicateValues" dxfId="6323" priority="3366"/>
    <cfRule type="duplicateValues" dxfId="6322" priority="3371"/>
    <cfRule type="duplicateValues" dxfId="6321" priority="3376"/>
  </conditionalFormatting>
  <conditionalFormatting sqref="A183">
    <cfRule type="duplicateValues" dxfId="6273" priority="2576"/>
    <cfRule type="duplicateValues" dxfId="6272" priority="2593"/>
    <cfRule type="duplicateValues" dxfId="6271" priority="2610"/>
    <cfRule type="duplicateValues" dxfId="6270" priority="2889"/>
    <cfRule type="duplicateValues" dxfId="6269" priority="2900"/>
    <cfRule type="duplicateValues" dxfId="6268" priority="2911"/>
    <cfRule type="duplicateValues" dxfId="6267" priority="2922"/>
    <cfRule type="duplicateValues" dxfId="6266" priority="2938"/>
    <cfRule type="duplicateValues" dxfId="6265" priority="2944"/>
    <cfRule type="duplicateValues" dxfId="6264" priority="2950"/>
    <cfRule type="duplicateValues" dxfId="6263" priority="2956"/>
    <cfRule type="duplicateValues" dxfId="6262" priority="2962"/>
    <cfRule type="duplicateValues" dxfId="6261" priority="2968"/>
    <cfRule type="duplicateValues" dxfId="6260" priority="2974"/>
    <cfRule type="duplicateValues" dxfId="6259" priority="2980"/>
    <cfRule type="duplicateValues" dxfId="6258" priority="2986"/>
    <cfRule type="duplicateValues" dxfId="6257" priority="2992"/>
    <cfRule type="duplicateValues" dxfId="6256" priority="2998"/>
    <cfRule type="duplicateValues" dxfId="6255" priority="3004"/>
    <cfRule type="duplicateValues" dxfId="6254" priority="3010"/>
    <cfRule type="duplicateValues" dxfId="6253" priority="3016"/>
    <cfRule type="duplicateValues" dxfId="6252" priority="3022"/>
    <cfRule type="duplicateValues" dxfId="6251" priority="3028"/>
    <cfRule type="duplicateValues" dxfId="6250" priority="3034"/>
    <cfRule type="duplicateValues" dxfId="6249" priority="3040"/>
    <cfRule type="duplicateValues" dxfId="6248" priority="3046"/>
    <cfRule type="duplicateValues" dxfId="6247" priority="3052"/>
    <cfRule type="duplicateValues" dxfId="6246" priority="3058"/>
    <cfRule type="duplicateValues" dxfId="6245" priority="3064"/>
    <cfRule type="duplicateValues" dxfId="6244" priority="3070"/>
    <cfRule type="duplicateValues" dxfId="6243" priority="3076"/>
    <cfRule type="duplicateValues" dxfId="6242" priority="3082"/>
    <cfRule type="duplicateValues" dxfId="6241" priority="3088"/>
    <cfRule type="duplicateValues" dxfId="6240" priority="3094"/>
    <cfRule type="duplicateValues" dxfId="6239" priority="3100"/>
    <cfRule type="duplicateValues" dxfId="6238" priority="3106"/>
    <cfRule type="duplicateValues" dxfId="6237" priority="3112"/>
    <cfRule type="duplicateValues" dxfId="6236" priority="3118"/>
    <cfRule type="duplicateValues" dxfId="6235" priority="3124"/>
    <cfRule type="duplicateValues" dxfId="6234" priority="3130"/>
    <cfRule type="duplicateValues" dxfId="6233" priority="3136"/>
    <cfRule type="duplicateValues" dxfId="6232" priority="3142"/>
    <cfRule type="duplicateValues" dxfId="6231" priority="3148"/>
    <cfRule type="duplicateValues" dxfId="6230" priority="3154"/>
    <cfRule type="duplicateValues" dxfId="6229" priority="3160"/>
    <cfRule type="duplicateValues" dxfId="6228" priority="3166"/>
    <cfRule type="duplicateValues" dxfId="6227" priority="3172"/>
    <cfRule type="duplicateValues" dxfId="6226" priority="3178"/>
  </conditionalFormatting>
  <conditionalFormatting sqref="A184">
    <cfRule type="duplicateValues" dxfId="6177" priority="3381"/>
    <cfRule type="duplicateValues" dxfId="6176" priority="3384"/>
    <cfRule type="duplicateValues" dxfId="6175" priority="3387"/>
    <cfRule type="duplicateValues" dxfId="6174" priority="3390"/>
    <cfRule type="duplicateValues" dxfId="6173" priority="3393"/>
    <cfRule type="duplicateValues" dxfId="6172" priority="3396"/>
    <cfRule type="duplicateValues" dxfId="6171" priority="3399"/>
    <cfRule type="duplicateValues" dxfId="6170" priority="3402"/>
    <cfRule type="duplicateValues" dxfId="6169" priority="3405"/>
    <cfRule type="duplicateValues" dxfId="6168" priority="3408"/>
    <cfRule type="duplicateValues" dxfId="6167" priority="3411"/>
    <cfRule type="duplicateValues" dxfId="6166" priority="3414"/>
    <cfRule type="duplicateValues" dxfId="6165" priority="3417"/>
    <cfRule type="duplicateValues" dxfId="6164" priority="3420"/>
    <cfRule type="duplicateValues" dxfId="6163" priority="3423"/>
    <cfRule type="duplicateValues" dxfId="6162" priority="3426"/>
    <cfRule type="duplicateValues" dxfId="6161" priority="3429"/>
    <cfRule type="duplicateValues" dxfId="6160" priority="3432"/>
    <cfRule type="duplicateValues" dxfId="6159" priority="3435"/>
    <cfRule type="duplicateValues" dxfId="6158" priority="3438"/>
    <cfRule type="duplicateValues" dxfId="6157" priority="3441"/>
    <cfRule type="duplicateValues" dxfId="6156" priority="3444"/>
    <cfRule type="duplicateValues" dxfId="6155" priority="3447"/>
    <cfRule type="duplicateValues" dxfId="6154" priority="3450"/>
    <cfRule type="duplicateValues" dxfId="6153" priority="3453"/>
    <cfRule type="duplicateValues" dxfId="6152" priority="3456"/>
    <cfRule type="duplicateValues" dxfId="6151" priority="3459"/>
    <cfRule type="duplicateValues" dxfId="6150" priority="3462"/>
    <cfRule type="duplicateValues" dxfId="6149" priority="3465"/>
    <cfRule type="duplicateValues" dxfId="6148" priority="3468"/>
    <cfRule type="duplicateValues" dxfId="6147" priority="3471"/>
    <cfRule type="duplicateValues" dxfId="6146" priority="3474"/>
    <cfRule type="duplicateValues" dxfId="6145" priority="3477"/>
    <cfRule type="duplicateValues" dxfId="6144" priority="3480"/>
    <cfRule type="duplicateValues" dxfId="6143" priority="3483"/>
    <cfRule type="duplicateValues" dxfId="6142" priority="3486"/>
    <cfRule type="duplicateValues" dxfId="6141" priority="3489"/>
    <cfRule type="duplicateValues" dxfId="6140" priority="3492"/>
    <cfRule type="duplicateValues" dxfId="6139" priority="3495"/>
    <cfRule type="duplicateValues" dxfId="6138" priority="3498"/>
    <cfRule type="duplicateValues" dxfId="6137" priority="3501"/>
    <cfRule type="duplicateValues" dxfId="6136" priority="3504"/>
    <cfRule type="duplicateValues" dxfId="6135" priority="3507"/>
    <cfRule type="duplicateValues" dxfId="6134" priority="3510"/>
    <cfRule type="duplicateValues" dxfId="6133" priority="3513"/>
    <cfRule type="duplicateValues" dxfId="6132" priority="3516"/>
    <cfRule type="duplicateValues" dxfId="6131" priority="3519"/>
    <cfRule type="duplicateValues" dxfId="6130" priority="3522"/>
    <cfRule type="duplicateValues" dxfId="6129" priority="3525"/>
  </conditionalFormatting>
  <conditionalFormatting sqref="A185">
    <cfRule type="duplicateValues" dxfId="6079" priority="2568"/>
    <cfRule type="duplicateValues" dxfId="6078" priority="2573"/>
    <cfRule type="duplicateValues" dxfId="6077" priority="2587"/>
    <cfRule type="duplicateValues" dxfId="6076" priority="2604"/>
    <cfRule type="duplicateValues" dxfId="6075" priority="2894"/>
    <cfRule type="duplicateValues" dxfId="6074" priority="2905"/>
    <cfRule type="duplicateValues" dxfId="6073" priority="2916"/>
    <cfRule type="duplicateValues" dxfId="6072" priority="2927"/>
    <cfRule type="duplicateValues" dxfId="6071" priority="2932"/>
    <cfRule type="duplicateValues" dxfId="6070" priority="3183"/>
    <cfRule type="duplicateValues" dxfId="6069" priority="3188"/>
    <cfRule type="duplicateValues" dxfId="6068" priority="3193"/>
    <cfRule type="duplicateValues" dxfId="6067" priority="3198"/>
    <cfRule type="duplicateValues" dxfId="6066" priority="3203"/>
    <cfRule type="duplicateValues" dxfId="6065" priority="3208"/>
    <cfRule type="duplicateValues" dxfId="6064" priority="3213"/>
    <cfRule type="duplicateValues" dxfId="6063" priority="3218"/>
    <cfRule type="duplicateValues" dxfId="6062" priority="3223"/>
    <cfRule type="duplicateValues" dxfId="6061" priority="3228"/>
    <cfRule type="duplicateValues" dxfId="6060" priority="3233"/>
    <cfRule type="duplicateValues" dxfId="6059" priority="3238"/>
    <cfRule type="duplicateValues" dxfId="6058" priority="3243"/>
    <cfRule type="duplicateValues" dxfId="6057" priority="3248"/>
    <cfRule type="duplicateValues" dxfId="6056" priority="3253"/>
    <cfRule type="duplicateValues" dxfId="6055" priority="3258"/>
    <cfRule type="duplicateValues" dxfId="6054" priority="3263"/>
    <cfRule type="duplicateValues" dxfId="6053" priority="3268"/>
    <cfRule type="duplicateValues" dxfId="6052" priority="3273"/>
    <cfRule type="duplicateValues" dxfId="6051" priority="3278"/>
    <cfRule type="duplicateValues" dxfId="6050" priority="3283"/>
    <cfRule type="duplicateValues" dxfId="6049" priority="3288"/>
    <cfRule type="duplicateValues" dxfId="6048" priority="3293"/>
    <cfRule type="duplicateValues" dxfId="6047" priority="3298"/>
    <cfRule type="duplicateValues" dxfId="6046" priority="3303"/>
    <cfRule type="duplicateValues" dxfId="6045" priority="3308"/>
    <cfRule type="duplicateValues" dxfId="6044" priority="3313"/>
    <cfRule type="duplicateValues" dxfId="6043" priority="3318"/>
    <cfRule type="duplicateValues" dxfId="6042" priority="3323"/>
    <cfRule type="duplicateValues" dxfId="6041" priority="3328"/>
    <cfRule type="duplicateValues" dxfId="6040" priority="3333"/>
    <cfRule type="duplicateValues" dxfId="6039" priority="3338"/>
    <cfRule type="duplicateValues" dxfId="6038" priority="3343"/>
    <cfRule type="duplicateValues" dxfId="6037" priority="3348"/>
    <cfRule type="duplicateValues" dxfId="6036" priority="3353"/>
    <cfRule type="duplicateValues" dxfId="6035" priority="3358"/>
    <cfRule type="duplicateValues" dxfId="6034" priority="3363"/>
    <cfRule type="duplicateValues" dxfId="6033" priority="3368"/>
    <cfRule type="duplicateValues" dxfId="6032" priority="3373"/>
    <cfRule type="duplicateValues" dxfId="6031" priority="3378"/>
  </conditionalFormatting>
  <conditionalFormatting sqref="A186">
    <cfRule type="duplicateValues" dxfId="5981" priority="2595"/>
    <cfRule type="duplicateValues" dxfId="5980" priority="2612"/>
    <cfRule type="duplicateValues" dxfId="5979" priority="2618"/>
    <cfRule type="duplicateValues" dxfId="5978" priority="2624"/>
    <cfRule type="duplicateValues" dxfId="5977" priority="2630"/>
    <cfRule type="duplicateValues" dxfId="5976" priority="2636"/>
    <cfRule type="duplicateValues" dxfId="5975" priority="2642"/>
    <cfRule type="duplicateValues" dxfId="5974" priority="2648"/>
    <cfRule type="duplicateValues" dxfId="5973" priority="2654"/>
    <cfRule type="duplicateValues" dxfId="5972" priority="2660"/>
    <cfRule type="duplicateValues" dxfId="5971" priority="2666"/>
    <cfRule type="duplicateValues" dxfId="5970" priority="2672"/>
    <cfRule type="duplicateValues" dxfId="5969" priority="2678"/>
    <cfRule type="duplicateValues" dxfId="5968" priority="2684"/>
    <cfRule type="duplicateValues" dxfId="5967" priority="2690"/>
    <cfRule type="duplicateValues" dxfId="5966" priority="2696"/>
    <cfRule type="duplicateValues" dxfId="5965" priority="2702"/>
    <cfRule type="duplicateValues" dxfId="5964" priority="2708"/>
    <cfRule type="duplicateValues" dxfId="5963" priority="2714"/>
    <cfRule type="duplicateValues" dxfId="5962" priority="2720"/>
    <cfRule type="duplicateValues" dxfId="5961" priority="2726"/>
    <cfRule type="duplicateValues" dxfId="5960" priority="2732"/>
    <cfRule type="duplicateValues" dxfId="5959" priority="2738"/>
    <cfRule type="duplicateValues" dxfId="5958" priority="2744"/>
    <cfRule type="duplicateValues" dxfId="5957" priority="2750"/>
    <cfRule type="duplicateValues" dxfId="5956" priority="2756"/>
    <cfRule type="duplicateValues" dxfId="5955" priority="2762"/>
    <cfRule type="duplicateValues" dxfId="5954" priority="2768"/>
    <cfRule type="duplicateValues" dxfId="5953" priority="2774"/>
    <cfRule type="duplicateValues" dxfId="5952" priority="2780"/>
    <cfRule type="duplicateValues" dxfId="5951" priority="2786"/>
    <cfRule type="duplicateValues" dxfId="5950" priority="2792"/>
    <cfRule type="duplicateValues" dxfId="5949" priority="2798"/>
    <cfRule type="duplicateValues" dxfId="5948" priority="2804"/>
    <cfRule type="duplicateValues" dxfId="5947" priority="2810"/>
    <cfRule type="duplicateValues" dxfId="5946" priority="2816"/>
    <cfRule type="duplicateValues" dxfId="5945" priority="2822"/>
    <cfRule type="duplicateValues" dxfId="5944" priority="2828"/>
    <cfRule type="duplicateValues" dxfId="5943" priority="2834"/>
    <cfRule type="duplicateValues" dxfId="5942" priority="2840"/>
    <cfRule type="duplicateValues" dxfId="5941" priority="2846"/>
    <cfRule type="duplicateValues" dxfId="5940" priority="2852"/>
    <cfRule type="duplicateValues" dxfId="5939" priority="2858"/>
    <cfRule type="duplicateValues" dxfId="5938" priority="2864"/>
    <cfRule type="duplicateValues" dxfId="5937" priority="2870"/>
    <cfRule type="duplicateValues" dxfId="5936" priority="2876"/>
    <cfRule type="duplicateValues" dxfId="5935" priority="2882"/>
  </conditionalFormatting>
  <conditionalFormatting sqref="A187">
    <cfRule type="duplicateValues" dxfId="5887" priority="2581"/>
    <cfRule type="duplicateValues" dxfId="5886" priority="2598"/>
    <cfRule type="duplicateValues" dxfId="5885" priority="2885"/>
    <cfRule type="duplicateValues" dxfId="5884" priority="2896"/>
    <cfRule type="duplicateValues" dxfId="5883" priority="2907"/>
    <cfRule type="duplicateValues" dxfId="5882" priority="2918"/>
    <cfRule type="duplicateValues" dxfId="5881" priority="2934"/>
    <cfRule type="duplicateValues" dxfId="5880" priority="2940"/>
    <cfRule type="duplicateValues" dxfId="5879" priority="2946"/>
    <cfRule type="duplicateValues" dxfId="5878" priority="2952"/>
    <cfRule type="duplicateValues" dxfId="5877" priority="2958"/>
    <cfRule type="duplicateValues" dxfId="5876" priority="2964"/>
    <cfRule type="duplicateValues" dxfId="5875" priority="2970"/>
    <cfRule type="duplicateValues" dxfId="5874" priority="2976"/>
    <cfRule type="duplicateValues" dxfId="5873" priority="2982"/>
    <cfRule type="duplicateValues" dxfId="5872" priority="2988"/>
    <cfRule type="duplicateValues" dxfId="5871" priority="2994"/>
    <cfRule type="duplicateValues" dxfId="5870" priority="3000"/>
    <cfRule type="duplicateValues" dxfId="5869" priority="3006"/>
    <cfRule type="duplicateValues" dxfId="5868" priority="3012"/>
    <cfRule type="duplicateValues" dxfId="5867" priority="3018"/>
    <cfRule type="duplicateValues" dxfId="5866" priority="3024"/>
    <cfRule type="duplicateValues" dxfId="5865" priority="3030"/>
    <cfRule type="duplicateValues" dxfId="5864" priority="3036"/>
    <cfRule type="duplicateValues" dxfId="5863" priority="3042"/>
    <cfRule type="duplicateValues" dxfId="5862" priority="3048"/>
    <cfRule type="duplicateValues" dxfId="5861" priority="3054"/>
    <cfRule type="duplicateValues" dxfId="5860" priority="3060"/>
    <cfRule type="duplicateValues" dxfId="5859" priority="3066"/>
    <cfRule type="duplicateValues" dxfId="5858" priority="3072"/>
    <cfRule type="duplicateValues" dxfId="5857" priority="3078"/>
    <cfRule type="duplicateValues" dxfId="5856" priority="3084"/>
    <cfRule type="duplicateValues" dxfId="5855" priority="3090"/>
    <cfRule type="duplicateValues" dxfId="5854" priority="3096"/>
    <cfRule type="duplicateValues" dxfId="5853" priority="3102"/>
    <cfRule type="duplicateValues" dxfId="5852" priority="3108"/>
    <cfRule type="duplicateValues" dxfId="5851" priority="3114"/>
    <cfRule type="duplicateValues" dxfId="5850" priority="3120"/>
    <cfRule type="duplicateValues" dxfId="5849" priority="3126"/>
    <cfRule type="duplicateValues" dxfId="5848" priority="3132"/>
    <cfRule type="duplicateValues" dxfId="5847" priority="3138"/>
    <cfRule type="duplicateValues" dxfId="5846" priority="3144"/>
    <cfRule type="duplicateValues" dxfId="5845" priority="3150"/>
    <cfRule type="duplicateValues" dxfId="5844" priority="3156"/>
    <cfRule type="duplicateValues" dxfId="5843" priority="3162"/>
    <cfRule type="duplicateValues" dxfId="5842" priority="3168"/>
    <cfRule type="duplicateValues" dxfId="5841" priority="3174"/>
  </conditionalFormatting>
  <conditionalFormatting sqref="A188">
    <cfRule type="duplicateValues" dxfId="5793" priority="2589"/>
    <cfRule type="duplicateValues" dxfId="5792" priority="2606"/>
    <cfRule type="duplicateValues" dxfId="5791" priority="2615"/>
    <cfRule type="duplicateValues" dxfId="5790" priority="2621"/>
    <cfRule type="duplicateValues" dxfId="5789" priority="2627"/>
    <cfRule type="duplicateValues" dxfId="5788" priority="2633"/>
    <cfRule type="duplicateValues" dxfId="5787" priority="2639"/>
    <cfRule type="duplicateValues" dxfId="5786" priority="2645"/>
    <cfRule type="duplicateValues" dxfId="5785" priority="2651"/>
    <cfRule type="duplicateValues" dxfId="5784" priority="2657"/>
    <cfRule type="duplicateValues" dxfId="5783" priority="2663"/>
    <cfRule type="duplicateValues" dxfId="5782" priority="2669"/>
    <cfRule type="duplicateValues" dxfId="5781" priority="2675"/>
    <cfRule type="duplicateValues" dxfId="5780" priority="2681"/>
    <cfRule type="duplicateValues" dxfId="5779" priority="2687"/>
    <cfRule type="duplicateValues" dxfId="5778" priority="2693"/>
    <cfRule type="duplicateValues" dxfId="5777" priority="2699"/>
    <cfRule type="duplicateValues" dxfId="5776" priority="2705"/>
    <cfRule type="duplicateValues" dxfId="5775" priority="2711"/>
    <cfRule type="duplicateValues" dxfId="5774" priority="2717"/>
    <cfRule type="duplicateValues" dxfId="5773" priority="2723"/>
    <cfRule type="duplicateValues" dxfId="5772" priority="2729"/>
    <cfRule type="duplicateValues" dxfId="5771" priority="2735"/>
    <cfRule type="duplicateValues" dxfId="5770" priority="2741"/>
    <cfRule type="duplicateValues" dxfId="5769" priority="2747"/>
    <cfRule type="duplicateValues" dxfId="5768" priority="2753"/>
    <cfRule type="duplicateValues" dxfId="5767" priority="2759"/>
    <cfRule type="duplicateValues" dxfId="5766" priority="2765"/>
    <cfRule type="duplicateValues" dxfId="5765" priority="2771"/>
    <cfRule type="duplicateValues" dxfId="5764" priority="2777"/>
    <cfRule type="duplicateValues" dxfId="5763" priority="2783"/>
    <cfRule type="duplicateValues" dxfId="5762" priority="2789"/>
    <cfRule type="duplicateValues" dxfId="5761" priority="2795"/>
    <cfRule type="duplicateValues" dxfId="5760" priority="2801"/>
    <cfRule type="duplicateValues" dxfId="5759" priority="2807"/>
    <cfRule type="duplicateValues" dxfId="5758" priority="2813"/>
    <cfRule type="duplicateValues" dxfId="5757" priority="2819"/>
    <cfRule type="duplicateValues" dxfId="5756" priority="2825"/>
    <cfRule type="duplicateValues" dxfId="5755" priority="2831"/>
    <cfRule type="duplicateValues" dxfId="5754" priority="2837"/>
    <cfRule type="duplicateValues" dxfId="5753" priority="2843"/>
    <cfRule type="duplicateValues" dxfId="5752" priority="2849"/>
    <cfRule type="duplicateValues" dxfId="5751" priority="2855"/>
    <cfRule type="duplicateValues" dxfId="5750" priority="2861"/>
    <cfRule type="duplicateValues" dxfId="5749" priority="2867"/>
    <cfRule type="duplicateValues" dxfId="5748" priority="2873"/>
    <cfRule type="duplicateValues" dxfId="5747" priority="2879"/>
  </conditionalFormatting>
  <conditionalFormatting sqref="A189">
    <cfRule type="duplicateValues" dxfId="5699" priority="2584"/>
    <cfRule type="duplicateValues" dxfId="5698" priority="2601"/>
    <cfRule type="duplicateValues" dxfId="5697" priority="2891"/>
    <cfRule type="duplicateValues" dxfId="5696" priority="2902"/>
    <cfRule type="duplicateValues" dxfId="5695" priority="2913"/>
    <cfRule type="duplicateValues" dxfId="5694" priority="2924"/>
    <cfRule type="duplicateValues" dxfId="5693" priority="2929"/>
    <cfRule type="duplicateValues" dxfId="5692" priority="3180"/>
    <cfRule type="duplicateValues" dxfId="5691" priority="3185"/>
    <cfRule type="duplicateValues" dxfId="5690" priority="3190"/>
    <cfRule type="duplicateValues" dxfId="5689" priority="3195"/>
    <cfRule type="duplicateValues" dxfId="5688" priority="3200"/>
    <cfRule type="duplicateValues" dxfId="5687" priority="3205"/>
    <cfRule type="duplicateValues" dxfId="5686" priority="3210"/>
    <cfRule type="duplicateValues" dxfId="5685" priority="3215"/>
    <cfRule type="duplicateValues" dxfId="5684" priority="3220"/>
    <cfRule type="duplicateValues" dxfId="5683" priority="3225"/>
    <cfRule type="duplicateValues" dxfId="5682" priority="3230"/>
    <cfRule type="duplicateValues" dxfId="5681" priority="3235"/>
    <cfRule type="duplicateValues" dxfId="5680" priority="3240"/>
    <cfRule type="duplicateValues" dxfId="5679" priority="3245"/>
    <cfRule type="duplicateValues" dxfId="5678" priority="3250"/>
    <cfRule type="duplicateValues" dxfId="5677" priority="3255"/>
    <cfRule type="duplicateValues" dxfId="5676" priority="3260"/>
    <cfRule type="duplicateValues" dxfId="5675" priority="3265"/>
    <cfRule type="duplicateValues" dxfId="5674" priority="3270"/>
    <cfRule type="duplicateValues" dxfId="5673" priority="3275"/>
    <cfRule type="duplicateValues" dxfId="5672" priority="3280"/>
    <cfRule type="duplicateValues" dxfId="5671" priority="3285"/>
    <cfRule type="duplicateValues" dxfId="5670" priority="3290"/>
    <cfRule type="duplicateValues" dxfId="5669" priority="3295"/>
    <cfRule type="duplicateValues" dxfId="5668" priority="3300"/>
    <cfRule type="duplicateValues" dxfId="5667" priority="3305"/>
    <cfRule type="duplicateValues" dxfId="5666" priority="3310"/>
    <cfRule type="duplicateValues" dxfId="5665" priority="3315"/>
    <cfRule type="duplicateValues" dxfId="5664" priority="3320"/>
    <cfRule type="duplicateValues" dxfId="5663" priority="3325"/>
    <cfRule type="duplicateValues" dxfId="5662" priority="3330"/>
    <cfRule type="duplicateValues" dxfId="5661" priority="3335"/>
    <cfRule type="duplicateValues" dxfId="5660" priority="3340"/>
    <cfRule type="duplicateValues" dxfId="5659" priority="3345"/>
    <cfRule type="duplicateValues" dxfId="5658" priority="3350"/>
    <cfRule type="duplicateValues" dxfId="5657" priority="3355"/>
    <cfRule type="duplicateValues" dxfId="5656" priority="3360"/>
    <cfRule type="duplicateValues" dxfId="5655" priority="3365"/>
    <cfRule type="duplicateValues" dxfId="5654" priority="3370"/>
    <cfRule type="duplicateValues" dxfId="5653" priority="3375"/>
  </conditionalFormatting>
  <conditionalFormatting sqref="A190">
    <cfRule type="duplicateValues" dxfId="5605" priority="2575"/>
    <cfRule type="duplicateValues" dxfId="5604" priority="2592"/>
    <cfRule type="duplicateValues" dxfId="5603" priority="2609"/>
    <cfRule type="duplicateValues" dxfId="5602" priority="2888"/>
    <cfRule type="duplicateValues" dxfId="5601" priority="2899"/>
    <cfRule type="duplicateValues" dxfId="5600" priority="2910"/>
    <cfRule type="duplicateValues" dxfId="5599" priority="2921"/>
    <cfRule type="duplicateValues" dxfId="5598" priority="2937"/>
    <cfRule type="duplicateValues" dxfId="5597" priority="2943"/>
    <cfRule type="duplicateValues" dxfId="5596" priority="2949"/>
    <cfRule type="duplicateValues" dxfId="5595" priority="2955"/>
    <cfRule type="duplicateValues" dxfId="5594" priority="2961"/>
    <cfRule type="duplicateValues" dxfId="5593" priority="2967"/>
    <cfRule type="duplicateValues" dxfId="5592" priority="2973"/>
    <cfRule type="duplicateValues" dxfId="5591" priority="2979"/>
    <cfRule type="duplicateValues" dxfId="5590" priority="2985"/>
    <cfRule type="duplicateValues" dxfId="5589" priority="2991"/>
    <cfRule type="duplicateValues" dxfId="5588" priority="2997"/>
    <cfRule type="duplicateValues" dxfId="5587" priority="3003"/>
    <cfRule type="duplicateValues" dxfId="5586" priority="3009"/>
    <cfRule type="duplicateValues" dxfId="5585" priority="3015"/>
    <cfRule type="duplicateValues" dxfId="5584" priority="3021"/>
    <cfRule type="duplicateValues" dxfId="5583" priority="3027"/>
    <cfRule type="duplicateValues" dxfId="5582" priority="3033"/>
    <cfRule type="duplicateValues" dxfId="5581" priority="3039"/>
    <cfRule type="duplicateValues" dxfId="5580" priority="3045"/>
    <cfRule type="duplicateValues" dxfId="5579" priority="3051"/>
    <cfRule type="duplicateValues" dxfId="5578" priority="3057"/>
    <cfRule type="duplicateValues" dxfId="5577" priority="3063"/>
    <cfRule type="duplicateValues" dxfId="5576" priority="3069"/>
    <cfRule type="duplicateValues" dxfId="5575" priority="3075"/>
    <cfRule type="duplicateValues" dxfId="5574" priority="3081"/>
    <cfRule type="duplicateValues" dxfId="5573" priority="3087"/>
    <cfRule type="duplicateValues" dxfId="5572" priority="3093"/>
    <cfRule type="duplicateValues" dxfId="5571" priority="3099"/>
    <cfRule type="duplicateValues" dxfId="5570" priority="3105"/>
    <cfRule type="duplicateValues" dxfId="5569" priority="3111"/>
    <cfRule type="duplicateValues" dxfId="5568" priority="3117"/>
    <cfRule type="duplicateValues" dxfId="5567" priority="3123"/>
    <cfRule type="duplicateValues" dxfId="5566" priority="3129"/>
    <cfRule type="duplicateValues" dxfId="5565" priority="3135"/>
    <cfRule type="duplicateValues" dxfId="5564" priority="3141"/>
    <cfRule type="duplicateValues" dxfId="5563" priority="3147"/>
    <cfRule type="duplicateValues" dxfId="5562" priority="3153"/>
    <cfRule type="duplicateValues" dxfId="5561" priority="3159"/>
    <cfRule type="duplicateValues" dxfId="5560" priority="3165"/>
    <cfRule type="duplicateValues" dxfId="5559" priority="3171"/>
    <cfRule type="duplicateValues" dxfId="5558" priority="3177"/>
  </conditionalFormatting>
  <conditionalFormatting sqref="A191">
    <cfRule type="duplicateValues" dxfId="5509" priority="3380"/>
    <cfRule type="duplicateValues" dxfId="5508" priority="3383"/>
    <cfRule type="duplicateValues" dxfId="5507" priority="3386"/>
    <cfRule type="duplicateValues" dxfId="5506" priority="3389"/>
    <cfRule type="duplicateValues" dxfId="5505" priority="3392"/>
    <cfRule type="duplicateValues" dxfId="5504" priority="3395"/>
    <cfRule type="duplicateValues" dxfId="5503" priority="3398"/>
    <cfRule type="duplicateValues" dxfId="5502" priority="3401"/>
    <cfRule type="duplicateValues" dxfId="5501" priority="3404"/>
    <cfRule type="duplicateValues" dxfId="5500" priority="3407"/>
    <cfRule type="duplicateValues" dxfId="5499" priority="3410"/>
    <cfRule type="duplicateValues" dxfId="5498" priority="3413"/>
    <cfRule type="duplicateValues" dxfId="5497" priority="3416"/>
    <cfRule type="duplicateValues" dxfId="5496" priority="3419"/>
    <cfRule type="duplicateValues" dxfId="5495" priority="3422"/>
    <cfRule type="duplicateValues" dxfId="5494" priority="3425"/>
    <cfRule type="duplicateValues" dxfId="5493" priority="3428"/>
    <cfRule type="duplicateValues" dxfId="5492" priority="3431"/>
    <cfRule type="duplicateValues" dxfId="5491" priority="3434"/>
    <cfRule type="duplicateValues" dxfId="5490" priority="3437"/>
    <cfRule type="duplicateValues" dxfId="5489" priority="3440"/>
    <cfRule type="duplicateValues" dxfId="5488" priority="3443"/>
    <cfRule type="duplicateValues" dxfId="5487" priority="3446"/>
    <cfRule type="duplicateValues" dxfId="5486" priority="3449"/>
    <cfRule type="duplicateValues" dxfId="5485" priority="3452"/>
    <cfRule type="duplicateValues" dxfId="5484" priority="3455"/>
    <cfRule type="duplicateValues" dxfId="5483" priority="3458"/>
    <cfRule type="duplicateValues" dxfId="5482" priority="3461"/>
    <cfRule type="duplicateValues" dxfId="5481" priority="3464"/>
    <cfRule type="duplicateValues" dxfId="5480" priority="3467"/>
    <cfRule type="duplicateValues" dxfId="5479" priority="3470"/>
    <cfRule type="duplicateValues" dxfId="5478" priority="3473"/>
    <cfRule type="duplicateValues" dxfId="5477" priority="3476"/>
    <cfRule type="duplicateValues" dxfId="5476" priority="3479"/>
    <cfRule type="duplicateValues" dxfId="5475" priority="3482"/>
    <cfRule type="duplicateValues" dxfId="5474" priority="3485"/>
    <cfRule type="duplicateValues" dxfId="5473" priority="3488"/>
    <cfRule type="duplicateValues" dxfId="5472" priority="3491"/>
    <cfRule type="duplicateValues" dxfId="5471" priority="3494"/>
    <cfRule type="duplicateValues" dxfId="5470" priority="3497"/>
    <cfRule type="duplicateValues" dxfId="5469" priority="3500"/>
    <cfRule type="duplicateValues" dxfId="5468" priority="3503"/>
    <cfRule type="duplicateValues" dxfId="5467" priority="3506"/>
    <cfRule type="duplicateValues" dxfId="5466" priority="3509"/>
    <cfRule type="duplicateValues" dxfId="5465" priority="3512"/>
    <cfRule type="duplicateValues" dxfId="5464" priority="3515"/>
    <cfRule type="duplicateValues" dxfId="5463" priority="3518"/>
    <cfRule type="duplicateValues" dxfId="5462" priority="3521"/>
    <cfRule type="duplicateValues" dxfId="5461" priority="3524"/>
  </conditionalFormatting>
  <conditionalFormatting sqref="A192">
    <cfRule type="duplicateValues" dxfId="5411" priority="85"/>
    <cfRule type="duplicateValues" dxfId="5410" priority="128"/>
    <cfRule type="duplicateValues" dxfId="5409" priority="150"/>
    <cfRule type="duplicateValues" dxfId="5408" priority="161"/>
    <cfRule type="duplicateValues" dxfId="5407" priority="172"/>
    <cfRule type="duplicateValues" dxfId="5406" priority="183"/>
    <cfRule type="duplicateValues" dxfId="5405" priority="194"/>
    <cfRule type="duplicateValues" dxfId="5404" priority="205"/>
    <cfRule type="duplicateValues" dxfId="5403" priority="216"/>
    <cfRule type="duplicateValues" dxfId="5402" priority="227"/>
    <cfRule type="duplicateValues" dxfId="5401" priority="238"/>
    <cfRule type="duplicateValues" dxfId="5400" priority="249"/>
    <cfRule type="duplicateValues" dxfId="5399" priority="260"/>
    <cfRule type="duplicateValues" dxfId="5398" priority="271"/>
    <cfRule type="duplicateValues" dxfId="5397" priority="282"/>
    <cfRule type="duplicateValues" dxfId="5396" priority="293"/>
    <cfRule type="duplicateValues" dxfId="5395" priority="304"/>
    <cfRule type="duplicateValues" dxfId="5394" priority="315"/>
    <cfRule type="duplicateValues" dxfId="5393" priority="326"/>
    <cfRule type="duplicateValues" dxfId="5392" priority="337"/>
    <cfRule type="duplicateValues" dxfId="5391" priority="348"/>
    <cfRule type="duplicateValues" dxfId="5390" priority="359"/>
    <cfRule type="duplicateValues" dxfId="5389" priority="370"/>
    <cfRule type="duplicateValues" dxfId="5388" priority="381"/>
    <cfRule type="duplicateValues" dxfId="5387" priority="392"/>
    <cfRule type="duplicateValues" dxfId="5386" priority="403"/>
    <cfRule type="duplicateValues" dxfId="5385" priority="414"/>
    <cfRule type="duplicateValues" dxfId="5384" priority="425"/>
    <cfRule type="duplicateValues" dxfId="5383" priority="436"/>
    <cfRule type="duplicateValues" dxfId="5382" priority="447"/>
    <cfRule type="duplicateValues" dxfId="5381" priority="458"/>
    <cfRule type="duplicateValues" dxfId="5380" priority="469"/>
    <cfRule type="duplicateValues" dxfId="5379" priority="480"/>
    <cfRule type="duplicateValues" dxfId="5378" priority="491"/>
    <cfRule type="duplicateValues" dxfId="5377" priority="502"/>
    <cfRule type="duplicateValues" dxfId="5376" priority="513"/>
    <cfRule type="duplicateValues" dxfId="5375" priority="524"/>
    <cfRule type="duplicateValues" dxfId="5374" priority="535"/>
    <cfRule type="duplicateValues" dxfId="5373" priority="546"/>
    <cfRule type="duplicateValues" dxfId="5372" priority="557"/>
    <cfRule type="duplicateValues" dxfId="5371" priority="568"/>
    <cfRule type="duplicateValues" dxfId="5370" priority="579"/>
    <cfRule type="duplicateValues" dxfId="5369" priority="590"/>
    <cfRule type="duplicateValues" dxfId="5368" priority="601"/>
    <cfRule type="duplicateValues" dxfId="5367" priority="612"/>
    <cfRule type="duplicateValues" dxfId="5366" priority="623"/>
    <cfRule type="duplicateValues" dxfId="5365" priority="634"/>
  </conditionalFormatting>
  <conditionalFormatting sqref="A193">
    <cfRule type="duplicateValues" dxfId="5317" priority="64"/>
    <cfRule type="duplicateValues" dxfId="5316" priority="107"/>
    <cfRule type="duplicateValues" dxfId="5315" priority="656"/>
    <cfRule type="duplicateValues" dxfId="5314" priority="688"/>
    <cfRule type="duplicateValues" dxfId="5313" priority="720"/>
    <cfRule type="duplicateValues" dxfId="5312" priority="752"/>
    <cfRule type="duplicateValues" dxfId="5311" priority="773"/>
    <cfRule type="duplicateValues" dxfId="5310" priority="1245"/>
    <cfRule type="duplicateValues" dxfId="5309" priority="1266"/>
    <cfRule type="duplicateValues" dxfId="5308" priority="1287"/>
    <cfRule type="duplicateValues" dxfId="5307" priority="1308"/>
    <cfRule type="duplicateValues" dxfId="5306" priority="1329"/>
    <cfRule type="duplicateValues" dxfId="5305" priority="1350"/>
    <cfRule type="duplicateValues" dxfId="5304" priority="1371"/>
    <cfRule type="duplicateValues" dxfId="5303" priority="1392"/>
    <cfRule type="duplicateValues" dxfId="5302" priority="1413"/>
    <cfRule type="duplicateValues" dxfId="5301" priority="1434"/>
    <cfRule type="duplicateValues" dxfId="5300" priority="1455"/>
    <cfRule type="duplicateValues" dxfId="5299" priority="1476"/>
    <cfRule type="duplicateValues" dxfId="5298" priority="1497"/>
    <cfRule type="duplicateValues" dxfId="5297" priority="1518"/>
    <cfRule type="duplicateValues" dxfId="5296" priority="1539"/>
    <cfRule type="duplicateValues" dxfId="5295" priority="1560"/>
    <cfRule type="duplicateValues" dxfId="5294" priority="1581"/>
    <cfRule type="duplicateValues" dxfId="5293" priority="1602"/>
    <cfRule type="duplicateValues" dxfId="5292" priority="1623"/>
    <cfRule type="duplicateValues" dxfId="5291" priority="1644"/>
    <cfRule type="duplicateValues" dxfId="5290" priority="1665"/>
    <cfRule type="duplicateValues" dxfId="5289" priority="1686"/>
    <cfRule type="duplicateValues" dxfId="5288" priority="1707"/>
    <cfRule type="duplicateValues" dxfId="5287" priority="1728"/>
    <cfRule type="duplicateValues" dxfId="5286" priority="1749"/>
    <cfRule type="duplicateValues" dxfId="5285" priority="1770"/>
    <cfRule type="duplicateValues" dxfId="5284" priority="1791"/>
    <cfRule type="duplicateValues" dxfId="5283" priority="1812"/>
    <cfRule type="duplicateValues" dxfId="5282" priority="1833"/>
    <cfRule type="duplicateValues" dxfId="5281" priority="1854"/>
    <cfRule type="duplicateValues" dxfId="5280" priority="1875"/>
    <cfRule type="duplicateValues" dxfId="5279" priority="1896"/>
    <cfRule type="duplicateValues" dxfId="5278" priority="1917"/>
    <cfRule type="duplicateValues" dxfId="5277" priority="1938"/>
    <cfRule type="duplicateValues" dxfId="5276" priority="1959"/>
    <cfRule type="duplicateValues" dxfId="5275" priority="1980"/>
    <cfRule type="duplicateValues" dxfId="5274" priority="2001"/>
    <cfRule type="duplicateValues" dxfId="5273" priority="2022"/>
    <cfRule type="duplicateValues" dxfId="5272" priority="2043"/>
    <cfRule type="duplicateValues" dxfId="5271" priority="2064"/>
  </conditionalFormatting>
  <conditionalFormatting sqref="A194">
    <cfRule type="duplicateValues" dxfId="5223" priority="53"/>
    <cfRule type="duplicateValues" dxfId="5222" priority="96"/>
    <cfRule type="duplicateValues" dxfId="5221" priority="139"/>
    <cfRule type="duplicateValues" dxfId="5220" priority="645"/>
    <cfRule type="duplicateValues" dxfId="5219" priority="677"/>
    <cfRule type="duplicateValues" dxfId="5218" priority="709"/>
    <cfRule type="duplicateValues" dxfId="5217" priority="741"/>
    <cfRule type="duplicateValues" dxfId="5216" priority="794"/>
    <cfRule type="duplicateValues" dxfId="5215" priority="805"/>
    <cfRule type="duplicateValues" dxfId="5214" priority="816"/>
    <cfRule type="duplicateValues" dxfId="5213" priority="827"/>
    <cfRule type="duplicateValues" dxfId="5212" priority="838"/>
    <cfRule type="duplicateValues" dxfId="5211" priority="849"/>
    <cfRule type="duplicateValues" dxfId="5210" priority="860"/>
    <cfRule type="duplicateValues" dxfId="5209" priority="871"/>
    <cfRule type="duplicateValues" dxfId="5208" priority="882"/>
    <cfRule type="duplicateValues" dxfId="5207" priority="893"/>
    <cfRule type="duplicateValues" dxfId="5206" priority="904"/>
    <cfRule type="duplicateValues" dxfId="5205" priority="915"/>
    <cfRule type="duplicateValues" dxfId="5204" priority="926"/>
    <cfRule type="duplicateValues" dxfId="5203" priority="937"/>
    <cfRule type="duplicateValues" dxfId="5202" priority="948"/>
    <cfRule type="duplicateValues" dxfId="5201" priority="959"/>
    <cfRule type="duplicateValues" dxfId="5200" priority="970"/>
    <cfRule type="duplicateValues" dxfId="5199" priority="981"/>
    <cfRule type="duplicateValues" dxfId="5198" priority="992"/>
    <cfRule type="duplicateValues" dxfId="5197" priority="1003"/>
    <cfRule type="duplicateValues" dxfId="5196" priority="1014"/>
    <cfRule type="duplicateValues" dxfId="5195" priority="1025"/>
    <cfRule type="duplicateValues" dxfId="5194" priority="1036"/>
    <cfRule type="duplicateValues" dxfId="5193" priority="1047"/>
    <cfRule type="duplicateValues" dxfId="5192" priority="1058"/>
    <cfRule type="duplicateValues" dxfId="5191" priority="1069"/>
    <cfRule type="duplicateValues" dxfId="5190" priority="1080"/>
    <cfRule type="duplicateValues" dxfId="5189" priority="1091"/>
    <cfRule type="duplicateValues" dxfId="5188" priority="1102"/>
    <cfRule type="duplicateValues" dxfId="5187" priority="1113"/>
    <cfRule type="duplicateValues" dxfId="5186" priority="1124"/>
    <cfRule type="duplicateValues" dxfId="5185" priority="1135"/>
    <cfRule type="duplicateValues" dxfId="5184" priority="1146"/>
    <cfRule type="duplicateValues" dxfId="5183" priority="1157"/>
    <cfRule type="duplicateValues" dxfId="5182" priority="1168"/>
    <cfRule type="duplicateValues" dxfId="5181" priority="1179"/>
    <cfRule type="duplicateValues" dxfId="5180" priority="1190"/>
    <cfRule type="duplicateValues" dxfId="5179" priority="1201"/>
    <cfRule type="duplicateValues" dxfId="5178" priority="1212"/>
    <cfRule type="duplicateValues" dxfId="5177" priority="1223"/>
    <cfRule type="duplicateValues" dxfId="5176" priority="1234"/>
  </conditionalFormatting>
  <conditionalFormatting sqref="A195">
    <cfRule type="duplicateValues" dxfId="5127" priority="2084"/>
    <cfRule type="duplicateValues" dxfId="5126" priority="2094"/>
    <cfRule type="duplicateValues" dxfId="5125" priority="2104"/>
    <cfRule type="duplicateValues" dxfId="5124" priority="2114"/>
    <cfRule type="duplicateValues" dxfId="5123" priority="2124"/>
    <cfRule type="duplicateValues" dxfId="5122" priority="2134"/>
    <cfRule type="duplicateValues" dxfId="5121" priority="2144"/>
    <cfRule type="duplicateValues" dxfId="5120" priority="2154"/>
    <cfRule type="duplicateValues" dxfId="5119" priority="2164"/>
    <cfRule type="duplicateValues" dxfId="5118" priority="2174"/>
    <cfRule type="duplicateValues" dxfId="5117" priority="2184"/>
    <cfRule type="duplicateValues" dxfId="5116" priority="2194"/>
    <cfRule type="duplicateValues" dxfId="5115" priority="2204"/>
    <cfRule type="duplicateValues" dxfId="5114" priority="2214"/>
    <cfRule type="duplicateValues" dxfId="5113" priority="2224"/>
    <cfRule type="duplicateValues" dxfId="5112" priority="2234"/>
    <cfRule type="duplicateValues" dxfId="5111" priority="2244"/>
    <cfRule type="duplicateValues" dxfId="5110" priority="2254"/>
    <cfRule type="duplicateValues" dxfId="5109" priority="2264"/>
    <cfRule type="duplicateValues" dxfId="5108" priority="2274"/>
    <cfRule type="duplicateValues" dxfId="5107" priority="2284"/>
    <cfRule type="duplicateValues" dxfId="5106" priority="2294"/>
    <cfRule type="duplicateValues" dxfId="5105" priority="2304"/>
    <cfRule type="duplicateValues" dxfId="5104" priority="2314"/>
    <cfRule type="duplicateValues" dxfId="5103" priority="2324"/>
    <cfRule type="duplicateValues" dxfId="5102" priority="2334"/>
    <cfRule type="duplicateValues" dxfId="5101" priority="2344"/>
    <cfRule type="duplicateValues" dxfId="5100" priority="2354"/>
    <cfRule type="duplicateValues" dxfId="5099" priority="2364"/>
    <cfRule type="duplicateValues" dxfId="5098" priority="2374"/>
    <cfRule type="duplicateValues" dxfId="5097" priority="2384"/>
    <cfRule type="duplicateValues" dxfId="5096" priority="2394"/>
    <cfRule type="duplicateValues" dxfId="5095" priority="2404"/>
    <cfRule type="duplicateValues" dxfId="5094" priority="2414"/>
    <cfRule type="duplicateValues" dxfId="5093" priority="2424"/>
    <cfRule type="duplicateValues" dxfId="5092" priority="2434"/>
    <cfRule type="duplicateValues" dxfId="5091" priority="2444"/>
    <cfRule type="duplicateValues" dxfId="5090" priority="2454"/>
    <cfRule type="duplicateValues" dxfId="5089" priority="2464"/>
    <cfRule type="duplicateValues" dxfId="5088" priority="2474"/>
    <cfRule type="duplicateValues" dxfId="5087" priority="2484"/>
    <cfRule type="duplicateValues" dxfId="5086" priority="2494"/>
    <cfRule type="duplicateValues" dxfId="5085" priority="2504"/>
    <cfRule type="duplicateValues" dxfId="5084" priority="2514"/>
    <cfRule type="duplicateValues" dxfId="5083" priority="2524"/>
    <cfRule type="duplicateValues" dxfId="5082" priority="2534"/>
    <cfRule type="duplicateValues" dxfId="5081" priority="2544"/>
    <cfRule type="duplicateValues" dxfId="5080" priority="2554"/>
    <cfRule type="duplicateValues" dxfId="5079" priority="2564"/>
  </conditionalFormatting>
  <conditionalFormatting sqref="A196">
    <cfRule type="duplicateValues" dxfId="5029" priority="21"/>
    <cfRule type="duplicateValues" dxfId="5028" priority="42"/>
    <cfRule type="duplicateValues" dxfId="5027" priority="74"/>
    <cfRule type="duplicateValues" dxfId="5026" priority="117"/>
    <cfRule type="duplicateValues" dxfId="5025" priority="666"/>
    <cfRule type="duplicateValues" dxfId="5024" priority="698"/>
    <cfRule type="duplicateValues" dxfId="5023" priority="730"/>
    <cfRule type="duplicateValues" dxfId="5022" priority="762"/>
    <cfRule type="duplicateValues" dxfId="5021" priority="783"/>
    <cfRule type="duplicateValues" dxfId="5020" priority="1255"/>
    <cfRule type="duplicateValues" dxfId="5019" priority="1276"/>
    <cfRule type="duplicateValues" dxfId="5018" priority="1297"/>
    <cfRule type="duplicateValues" dxfId="5017" priority="1318"/>
    <cfRule type="duplicateValues" dxfId="5016" priority="1339"/>
    <cfRule type="duplicateValues" dxfId="5015" priority="1360"/>
    <cfRule type="duplicateValues" dxfId="5014" priority="1381"/>
    <cfRule type="duplicateValues" dxfId="5013" priority="1402"/>
    <cfRule type="duplicateValues" dxfId="5012" priority="1423"/>
    <cfRule type="duplicateValues" dxfId="5011" priority="1444"/>
    <cfRule type="duplicateValues" dxfId="5010" priority="1465"/>
    <cfRule type="duplicateValues" dxfId="5009" priority="1486"/>
    <cfRule type="duplicateValues" dxfId="5008" priority="1507"/>
    <cfRule type="duplicateValues" dxfId="5007" priority="1528"/>
    <cfRule type="duplicateValues" dxfId="5006" priority="1549"/>
    <cfRule type="duplicateValues" dxfId="5005" priority="1570"/>
    <cfRule type="duplicateValues" dxfId="5004" priority="1591"/>
    <cfRule type="duplicateValues" dxfId="5003" priority="1612"/>
    <cfRule type="duplicateValues" dxfId="5002" priority="1633"/>
    <cfRule type="duplicateValues" dxfId="5001" priority="1654"/>
    <cfRule type="duplicateValues" dxfId="5000" priority="1675"/>
    <cfRule type="duplicateValues" dxfId="4999" priority="1696"/>
    <cfRule type="duplicateValues" dxfId="4998" priority="1717"/>
    <cfRule type="duplicateValues" dxfId="4997" priority="1738"/>
    <cfRule type="duplicateValues" dxfId="4996" priority="1759"/>
    <cfRule type="duplicateValues" dxfId="4995" priority="1780"/>
    <cfRule type="duplicateValues" dxfId="4994" priority="1801"/>
    <cfRule type="duplicateValues" dxfId="4993" priority="1822"/>
    <cfRule type="duplicateValues" dxfId="4992" priority="1843"/>
    <cfRule type="duplicateValues" dxfId="4991" priority="1864"/>
    <cfRule type="duplicateValues" dxfId="4990" priority="1885"/>
    <cfRule type="duplicateValues" dxfId="4989" priority="1906"/>
    <cfRule type="duplicateValues" dxfId="4988" priority="1927"/>
    <cfRule type="duplicateValues" dxfId="4987" priority="1948"/>
    <cfRule type="duplicateValues" dxfId="4986" priority="1969"/>
    <cfRule type="duplicateValues" dxfId="4985" priority="1990"/>
    <cfRule type="duplicateValues" dxfId="4984" priority="2011"/>
    <cfRule type="duplicateValues" dxfId="4983" priority="2032"/>
    <cfRule type="duplicateValues" dxfId="4982" priority="2053"/>
    <cfRule type="duplicateValues" dxfId="4981" priority="2074"/>
  </conditionalFormatting>
  <conditionalFormatting sqref="A197">
    <cfRule type="duplicateValues" dxfId="4931" priority="84"/>
    <cfRule type="duplicateValues" dxfId="4930" priority="127"/>
    <cfRule type="duplicateValues" dxfId="4929" priority="149"/>
    <cfRule type="duplicateValues" dxfId="4928" priority="160"/>
    <cfRule type="duplicateValues" dxfId="4927" priority="171"/>
    <cfRule type="duplicateValues" dxfId="4926" priority="182"/>
    <cfRule type="duplicateValues" dxfId="4925" priority="193"/>
    <cfRule type="duplicateValues" dxfId="4924" priority="204"/>
    <cfRule type="duplicateValues" dxfId="4923" priority="215"/>
    <cfRule type="duplicateValues" dxfId="4922" priority="226"/>
    <cfRule type="duplicateValues" dxfId="4921" priority="237"/>
    <cfRule type="duplicateValues" dxfId="4920" priority="248"/>
    <cfRule type="duplicateValues" dxfId="4919" priority="259"/>
    <cfRule type="duplicateValues" dxfId="4918" priority="270"/>
    <cfRule type="duplicateValues" dxfId="4917" priority="281"/>
    <cfRule type="duplicateValues" dxfId="4916" priority="292"/>
    <cfRule type="duplicateValues" dxfId="4915" priority="303"/>
    <cfRule type="duplicateValues" dxfId="4914" priority="314"/>
    <cfRule type="duplicateValues" dxfId="4913" priority="325"/>
    <cfRule type="duplicateValues" dxfId="4912" priority="336"/>
    <cfRule type="duplicateValues" dxfId="4911" priority="347"/>
    <cfRule type="duplicateValues" dxfId="4910" priority="358"/>
    <cfRule type="duplicateValues" dxfId="4909" priority="369"/>
    <cfRule type="duplicateValues" dxfId="4908" priority="380"/>
    <cfRule type="duplicateValues" dxfId="4907" priority="391"/>
    <cfRule type="duplicateValues" dxfId="4906" priority="402"/>
    <cfRule type="duplicateValues" dxfId="4905" priority="413"/>
    <cfRule type="duplicateValues" dxfId="4904" priority="424"/>
    <cfRule type="duplicateValues" dxfId="4903" priority="435"/>
    <cfRule type="duplicateValues" dxfId="4902" priority="446"/>
    <cfRule type="duplicateValues" dxfId="4901" priority="457"/>
    <cfRule type="duplicateValues" dxfId="4900" priority="468"/>
    <cfRule type="duplicateValues" dxfId="4899" priority="479"/>
    <cfRule type="duplicateValues" dxfId="4898" priority="490"/>
    <cfRule type="duplicateValues" dxfId="4897" priority="501"/>
    <cfRule type="duplicateValues" dxfId="4896" priority="512"/>
    <cfRule type="duplicateValues" dxfId="4895" priority="523"/>
    <cfRule type="duplicateValues" dxfId="4894" priority="534"/>
    <cfRule type="duplicateValues" dxfId="4893" priority="545"/>
    <cfRule type="duplicateValues" dxfId="4892" priority="556"/>
    <cfRule type="duplicateValues" dxfId="4891" priority="567"/>
    <cfRule type="duplicateValues" dxfId="4890" priority="578"/>
    <cfRule type="duplicateValues" dxfId="4889" priority="589"/>
    <cfRule type="duplicateValues" dxfId="4888" priority="600"/>
    <cfRule type="duplicateValues" dxfId="4887" priority="611"/>
    <cfRule type="duplicateValues" dxfId="4886" priority="622"/>
    <cfRule type="duplicateValues" dxfId="4885" priority="633"/>
  </conditionalFormatting>
  <conditionalFormatting sqref="A198">
    <cfRule type="duplicateValues" dxfId="4837" priority="63"/>
    <cfRule type="duplicateValues" dxfId="4836" priority="106"/>
    <cfRule type="duplicateValues" dxfId="4835" priority="655"/>
    <cfRule type="duplicateValues" dxfId="4834" priority="687"/>
    <cfRule type="duplicateValues" dxfId="4833" priority="719"/>
    <cfRule type="duplicateValues" dxfId="4832" priority="751"/>
    <cfRule type="duplicateValues" dxfId="4831" priority="772"/>
    <cfRule type="duplicateValues" dxfId="4830" priority="1244"/>
    <cfRule type="duplicateValues" dxfId="4829" priority="1265"/>
    <cfRule type="duplicateValues" dxfId="4828" priority="1286"/>
    <cfRule type="duplicateValues" dxfId="4827" priority="1307"/>
    <cfRule type="duplicateValues" dxfId="4826" priority="1328"/>
    <cfRule type="duplicateValues" dxfId="4825" priority="1349"/>
    <cfRule type="duplicateValues" dxfId="4824" priority="1370"/>
    <cfRule type="duplicateValues" dxfId="4823" priority="1391"/>
    <cfRule type="duplicateValues" dxfId="4822" priority="1412"/>
    <cfRule type="duplicateValues" dxfId="4821" priority="1433"/>
    <cfRule type="duplicateValues" dxfId="4820" priority="1454"/>
    <cfRule type="duplicateValues" dxfId="4819" priority="1475"/>
    <cfRule type="duplicateValues" dxfId="4818" priority="1496"/>
    <cfRule type="duplicateValues" dxfId="4817" priority="1517"/>
    <cfRule type="duplicateValues" dxfId="4816" priority="1538"/>
    <cfRule type="duplicateValues" dxfId="4815" priority="1559"/>
    <cfRule type="duplicateValues" dxfId="4814" priority="1580"/>
    <cfRule type="duplicateValues" dxfId="4813" priority="1601"/>
    <cfRule type="duplicateValues" dxfId="4812" priority="1622"/>
    <cfRule type="duplicateValues" dxfId="4811" priority="1643"/>
    <cfRule type="duplicateValues" dxfId="4810" priority="1664"/>
    <cfRule type="duplicateValues" dxfId="4809" priority="1685"/>
    <cfRule type="duplicateValues" dxfId="4808" priority="1706"/>
    <cfRule type="duplicateValues" dxfId="4807" priority="1727"/>
    <cfRule type="duplicateValues" dxfId="4806" priority="1748"/>
    <cfRule type="duplicateValues" dxfId="4805" priority="1769"/>
    <cfRule type="duplicateValues" dxfId="4804" priority="1790"/>
    <cfRule type="duplicateValues" dxfId="4803" priority="1811"/>
    <cfRule type="duplicateValues" dxfId="4802" priority="1832"/>
    <cfRule type="duplicateValues" dxfId="4801" priority="1853"/>
    <cfRule type="duplicateValues" dxfId="4800" priority="1874"/>
    <cfRule type="duplicateValues" dxfId="4799" priority="1895"/>
    <cfRule type="duplicateValues" dxfId="4798" priority="1916"/>
    <cfRule type="duplicateValues" dxfId="4797" priority="1937"/>
    <cfRule type="duplicateValues" dxfId="4796" priority="1958"/>
    <cfRule type="duplicateValues" dxfId="4795" priority="1979"/>
    <cfRule type="duplicateValues" dxfId="4794" priority="2000"/>
    <cfRule type="duplicateValues" dxfId="4793" priority="2021"/>
    <cfRule type="duplicateValues" dxfId="4792" priority="2042"/>
    <cfRule type="duplicateValues" dxfId="4791" priority="2063"/>
  </conditionalFormatting>
  <conditionalFormatting sqref="A199">
    <cfRule type="duplicateValues" dxfId="4743" priority="52"/>
    <cfRule type="duplicateValues" dxfId="4742" priority="95"/>
    <cfRule type="duplicateValues" dxfId="4741" priority="138"/>
    <cfRule type="duplicateValues" dxfId="4740" priority="644"/>
    <cfRule type="duplicateValues" dxfId="4739" priority="676"/>
    <cfRule type="duplicateValues" dxfId="4738" priority="708"/>
    <cfRule type="duplicateValues" dxfId="4737" priority="740"/>
    <cfRule type="duplicateValues" dxfId="4736" priority="793"/>
    <cfRule type="duplicateValues" dxfId="4735" priority="804"/>
    <cfRule type="duplicateValues" dxfId="4734" priority="815"/>
    <cfRule type="duplicateValues" dxfId="4733" priority="826"/>
    <cfRule type="duplicateValues" dxfId="4732" priority="837"/>
    <cfRule type="duplicateValues" dxfId="4731" priority="848"/>
    <cfRule type="duplicateValues" dxfId="4730" priority="859"/>
    <cfRule type="duplicateValues" dxfId="4729" priority="870"/>
    <cfRule type="duplicateValues" dxfId="4728" priority="881"/>
    <cfRule type="duplicateValues" dxfId="4727" priority="892"/>
    <cfRule type="duplicateValues" dxfId="4726" priority="903"/>
    <cfRule type="duplicateValues" dxfId="4725" priority="914"/>
    <cfRule type="duplicateValues" dxfId="4724" priority="925"/>
    <cfRule type="duplicateValues" dxfId="4723" priority="936"/>
    <cfRule type="duplicateValues" dxfId="4722" priority="947"/>
    <cfRule type="duplicateValues" dxfId="4721" priority="958"/>
    <cfRule type="duplicateValues" dxfId="4720" priority="969"/>
    <cfRule type="duplicateValues" dxfId="4719" priority="980"/>
    <cfRule type="duplicateValues" dxfId="4718" priority="991"/>
    <cfRule type="duplicateValues" dxfId="4717" priority="1002"/>
    <cfRule type="duplicateValues" dxfId="4716" priority="1013"/>
    <cfRule type="duplicateValues" dxfId="4715" priority="1024"/>
    <cfRule type="duplicateValues" dxfId="4714" priority="1035"/>
    <cfRule type="duplicateValues" dxfId="4713" priority="1046"/>
    <cfRule type="duplicateValues" dxfId="4712" priority="1057"/>
    <cfRule type="duplicateValues" dxfId="4711" priority="1068"/>
    <cfRule type="duplicateValues" dxfId="4710" priority="1079"/>
    <cfRule type="duplicateValues" dxfId="4709" priority="1090"/>
    <cfRule type="duplicateValues" dxfId="4708" priority="1101"/>
    <cfRule type="duplicateValues" dxfId="4707" priority="1112"/>
    <cfRule type="duplicateValues" dxfId="4706" priority="1123"/>
    <cfRule type="duplicateValues" dxfId="4705" priority="1134"/>
    <cfRule type="duplicateValues" dxfId="4704" priority="1145"/>
    <cfRule type="duplicateValues" dxfId="4703" priority="1156"/>
    <cfRule type="duplicateValues" dxfId="4702" priority="1167"/>
    <cfRule type="duplicateValues" dxfId="4701" priority="1178"/>
    <cfRule type="duplicateValues" dxfId="4700" priority="1189"/>
    <cfRule type="duplicateValues" dxfId="4699" priority="1200"/>
    <cfRule type="duplicateValues" dxfId="4698" priority="1211"/>
    <cfRule type="duplicateValues" dxfId="4697" priority="1222"/>
    <cfRule type="duplicateValues" dxfId="4696" priority="1233"/>
  </conditionalFormatting>
  <conditionalFormatting sqref="A200">
    <cfRule type="duplicateValues" dxfId="4647" priority="2083"/>
    <cfRule type="duplicateValues" dxfId="4646" priority="2093"/>
    <cfRule type="duplicateValues" dxfId="4645" priority="2103"/>
    <cfRule type="duplicateValues" dxfId="4644" priority="2113"/>
    <cfRule type="duplicateValues" dxfId="4643" priority="2123"/>
    <cfRule type="duplicateValues" dxfId="4642" priority="2133"/>
    <cfRule type="duplicateValues" dxfId="4641" priority="2143"/>
    <cfRule type="duplicateValues" dxfId="4640" priority="2153"/>
    <cfRule type="duplicateValues" dxfId="4639" priority="2163"/>
    <cfRule type="duplicateValues" dxfId="4638" priority="2173"/>
    <cfRule type="duplicateValues" dxfId="4637" priority="2183"/>
    <cfRule type="duplicateValues" dxfId="4636" priority="2193"/>
    <cfRule type="duplicateValues" dxfId="4635" priority="2203"/>
    <cfRule type="duplicateValues" dxfId="4634" priority="2213"/>
    <cfRule type="duplicateValues" dxfId="4633" priority="2223"/>
    <cfRule type="duplicateValues" dxfId="4632" priority="2233"/>
    <cfRule type="duplicateValues" dxfId="4631" priority="2243"/>
    <cfRule type="duplicateValues" dxfId="4630" priority="2253"/>
    <cfRule type="duplicateValues" dxfId="4629" priority="2263"/>
    <cfRule type="duplicateValues" dxfId="4628" priority="2273"/>
    <cfRule type="duplicateValues" dxfId="4627" priority="2283"/>
    <cfRule type="duplicateValues" dxfId="4626" priority="2293"/>
    <cfRule type="duplicateValues" dxfId="4625" priority="2303"/>
    <cfRule type="duplicateValues" dxfId="4624" priority="2313"/>
    <cfRule type="duplicateValues" dxfId="4623" priority="2323"/>
    <cfRule type="duplicateValues" dxfId="4622" priority="2333"/>
    <cfRule type="duplicateValues" dxfId="4621" priority="2343"/>
    <cfRule type="duplicateValues" dxfId="4620" priority="2353"/>
    <cfRule type="duplicateValues" dxfId="4619" priority="2363"/>
    <cfRule type="duplicateValues" dxfId="4618" priority="2373"/>
    <cfRule type="duplicateValues" dxfId="4617" priority="2383"/>
    <cfRule type="duplicateValues" dxfId="4616" priority="2393"/>
    <cfRule type="duplicateValues" dxfId="4615" priority="2403"/>
    <cfRule type="duplicateValues" dxfId="4614" priority="2413"/>
    <cfRule type="duplicateValues" dxfId="4613" priority="2423"/>
    <cfRule type="duplicateValues" dxfId="4612" priority="2433"/>
    <cfRule type="duplicateValues" dxfId="4611" priority="2443"/>
    <cfRule type="duplicateValues" dxfId="4610" priority="2453"/>
    <cfRule type="duplicateValues" dxfId="4609" priority="2463"/>
    <cfRule type="duplicateValues" dxfId="4608" priority="2473"/>
    <cfRule type="duplicateValues" dxfId="4607" priority="2483"/>
    <cfRule type="duplicateValues" dxfId="4606" priority="2493"/>
    <cfRule type="duplicateValues" dxfId="4605" priority="2503"/>
    <cfRule type="duplicateValues" dxfId="4604" priority="2513"/>
    <cfRule type="duplicateValues" dxfId="4603" priority="2523"/>
    <cfRule type="duplicateValues" dxfId="4602" priority="2533"/>
    <cfRule type="duplicateValues" dxfId="4601" priority="2543"/>
    <cfRule type="duplicateValues" dxfId="4600" priority="2553"/>
    <cfRule type="duplicateValues" dxfId="4599" priority="2563"/>
  </conditionalFormatting>
  <conditionalFormatting sqref="A201">
    <cfRule type="duplicateValues" dxfId="4549" priority="20"/>
    <cfRule type="duplicateValues" dxfId="4548" priority="41"/>
    <cfRule type="duplicateValues" dxfId="4547" priority="73"/>
    <cfRule type="duplicateValues" dxfId="4546" priority="116"/>
    <cfRule type="duplicateValues" dxfId="4545" priority="665"/>
    <cfRule type="duplicateValues" dxfId="4544" priority="697"/>
    <cfRule type="duplicateValues" dxfId="4543" priority="729"/>
    <cfRule type="duplicateValues" dxfId="4542" priority="761"/>
    <cfRule type="duplicateValues" dxfId="4541" priority="782"/>
    <cfRule type="duplicateValues" dxfId="4540" priority="1254"/>
    <cfRule type="duplicateValues" dxfId="4539" priority="1275"/>
    <cfRule type="duplicateValues" dxfId="4538" priority="1296"/>
    <cfRule type="duplicateValues" dxfId="4537" priority="1317"/>
    <cfRule type="duplicateValues" dxfId="4536" priority="1338"/>
    <cfRule type="duplicateValues" dxfId="4535" priority="1359"/>
    <cfRule type="duplicateValues" dxfId="4534" priority="1380"/>
    <cfRule type="duplicateValues" dxfId="4533" priority="1401"/>
    <cfRule type="duplicateValues" dxfId="4532" priority="1422"/>
    <cfRule type="duplicateValues" dxfId="4531" priority="1443"/>
    <cfRule type="duplicateValues" dxfId="4530" priority="1464"/>
    <cfRule type="duplicateValues" dxfId="4529" priority="1485"/>
    <cfRule type="duplicateValues" dxfId="4528" priority="1506"/>
    <cfRule type="duplicateValues" dxfId="4527" priority="1527"/>
    <cfRule type="duplicateValues" dxfId="4526" priority="1548"/>
    <cfRule type="duplicateValues" dxfId="4525" priority="1569"/>
    <cfRule type="duplicateValues" dxfId="4524" priority="1590"/>
    <cfRule type="duplicateValues" dxfId="4523" priority="1611"/>
    <cfRule type="duplicateValues" dxfId="4522" priority="1632"/>
    <cfRule type="duplicateValues" dxfId="4521" priority="1653"/>
    <cfRule type="duplicateValues" dxfId="4520" priority="1674"/>
    <cfRule type="duplicateValues" dxfId="4519" priority="1695"/>
    <cfRule type="duplicateValues" dxfId="4518" priority="1716"/>
    <cfRule type="duplicateValues" dxfId="4517" priority="1737"/>
    <cfRule type="duplicateValues" dxfId="4516" priority="1758"/>
    <cfRule type="duplicateValues" dxfId="4515" priority="1779"/>
    <cfRule type="duplicateValues" dxfId="4514" priority="1800"/>
    <cfRule type="duplicateValues" dxfId="4513" priority="1821"/>
    <cfRule type="duplicateValues" dxfId="4512" priority="1842"/>
    <cfRule type="duplicateValues" dxfId="4511" priority="1863"/>
    <cfRule type="duplicateValues" dxfId="4510" priority="1884"/>
    <cfRule type="duplicateValues" dxfId="4509" priority="1905"/>
    <cfRule type="duplicateValues" dxfId="4508" priority="1926"/>
    <cfRule type="duplicateValues" dxfId="4507" priority="1947"/>
    <cfRule type="duplicateValues" dxfId="4506" priority="1968"/>
    <cfRule type="duplicateValues" dxfId="4505" priority="1989"/>
    <cfRule type="duplicateValues" dxfId="4504" priority="2010"/>
    <cfRule type="duplicateValues" dxfId="4503" priority="2031"/>
    <cfRule type="duplicateValues" dxfId="4502" priority="2052"/>
    <cfRule type="duplicateValues" dxfId="4501" priority="2073"/>
  </conditionalFormatting>
  <conditionalFormatting sqref="A202">
    <cfRule type="duplicateValues" dxfId="4451" priority="83"/>
    <cfRule type="duplicateValues" dxfId="4450" priority="126"/>
    <cfRule type="duplicateValues" dxfId="4449" priority="148"/>
    <cfRule type="duplicateValues" dxfId="4448" priority="159"/>
    <cfRule type="duplicateValues" dxfId="4447" priority="170"/>
    <cfRule type="duplicateValues" dxfId="4446" priority="181"/>
    <cfRule type="duplicateValues" dxfId="4445" priority="192"/>
    <cfRule type="duplicateValues" dxfId="4444" priority="203"/>
    <cfRule type="duplicateValues" dxfId="4443" priority="214"/>
    <cfRule type="duplicateValues" dxfId="4442" priority="225"/>
    <cfRule type="duplicateValues" dxfId="4441" priority="236"/>
    <cfRule type="duplicateValues" dxfId="4440" priority="247"/>
    <cfRule type="duplicateValues" dxfId="4439" priority="258"/>
    <cfRule type="duplicateValues" dxfId="4438" priority="269"/>
    <cfRule type="duplicateValues" dxfId="4437" priority="280"/>
    <cfRule type="duplicateValues" dxfId="4436" priority="291"/>
    <cfRule type="duplicateValues" dxfId="4435" priority="302"/>
    <cfRule type="duplicateValues" dxfId="4434" priority="313"/>
    <cfRule type="duplicateValues" dxfId="4433" priority="324"/>
    <cfRule type="duplicateValues" dxfId="4432" priority="335"/>
    <cfRule type="duplicateValues" dxfId="4431" priority="346"/>
    <cfRule type="duplicateValues" dxfId="4430" priority="357"/>
    <cfRule type="duplicateValues" dxfId="4429" priority="368"/>
    <cfRule type="duplicateValues" dxfId="4428" priority="379"/>
    <cfRule type="duplicateValues" dxfId="4427" priority="390"/>
    <cfRule type="duplicateValues" dxfId="4426" priority="401"/>
    <cfRule type="duplicateValues" dxfId="4425" priority="412"/>
    <cfRule type="duplicateValues" dxfId="4424" priority="423"/>
    <cfRule type="duplicateValues" dxfId="4423" priority="434"/>
    <cfRule type="duplicateValues" dxfId="4422" priority="445"/>
    <cfRule type="duplicateValues" dxfId="4421" priority="456"/>
    <cfRule type="duplicateValues" dxfId="4420" priority="467"/>
    <cfRule type="duplicateValues" dxfId="4419" priority="478"/>
    <cfRule type="duplicateValues" dxfId="4418" priority="489"/>
    <cfRule type="duplicateValues" dxfId="4417" priority="500"/>
    <cfRule type="duplicateValues" dxfId="4416" priority="511"/>
    <cfRule type="duplicateValues" dxfId="4415" priority="522"/>
    <cfRule type="duplicateValues" dxfId="4414" priority="533"/>
    <cfRule type="duplicateValues" dxfId="4413" priority="544"/>
    <cfRule type="duplicateValues" dxfId="4412" priority="555"/>
    <cfRule type="duplicateValues" dxfId="4411" priority="566"/>
    <cfRule type="duplicateValues" dxfId="4410" priority="577"/>
    <cfRule type="duplicateValues" dxfId="4409" priority="588"/>
    <cfRule type="duplicateValues" dxfId="4408" priority="599"/>
    <cfRule type="duplicateValues" dxfId="4407" priority="610"/>
    <cfRule type="duplicateValues" dxfId="4406" priority="621"/>
    <cfRule type="duplicateValues" dxfId="4405" priority="632"/>
  </conditionalFormatting>
  <conditionalFormatting sqref="A203">
    <cfRule type="duplicateValues" dxfId="4357" priority="62"/>
    <cfRule type="duplicateValues" dxfId="4356" priority="105"/>
    <cfRule type="duplicateValues" dxfId="4355" priority="654"/>
    <cfRule type="duplicateValues" dxfId="4354" priority="686"/>
    <cfRule type="duplicateValues" dxfId="4353" priority="718"/>
    <cfRule type="duplicateValues" dxfId="4352" priority="750"/>
    <cfRule type="duplicateValues" dxfId="4351" priority="771"/>
    <cfRule type="duplicateValues" dxfId="4350" priority="1243"/>
    <cfRule type="duplicateValues" dxfId="4349" priority="1264"/>
    <cfRule type="duplicateValues" dxfId="4348" priority="1285"/>
    <cfRule type="duplicateValues" dxfId="4347" priority="1306"/>
    <cfRule type="duplicateValues" dxfId="4346" priority="1327"/>
    <cfRule type="duplicateValues" dxfId="4345" priority="1348"/>
    <cfRule type="duplicateValues" dxfId="4344" priority="1369"/>
    <cfRule type="duplicateValues" dxfId="4343" priority="1390"/>
    <cfRule type="duplicateValues" dxfId="4342" priority="1411"/>
    <cfRule type="duplicateValues" dxfId="4341" priority="1432"/>
    <cfRule type="duplicateValues" dxfId="4340" priority="1453"/>
    <cfRule type="duplicateValues" dxfId="4339" priority="1474"/>
    <cfRule type="duplicateValues" dxfId="4338" priority="1495"/>
    <cfRule type="duplicateValues" dxfId="4337" priority="1516"/>
    <cfRule type="duplicateValues" dxfId="4336" priority="1537"/>
    <cfRule type="duplicateValues" dxfId="4335" priority="1558"/>
    <cfRule type="duplicateValues" dxfId="4334" priority="1579"/>
    <cfRule type="duplicateValues" dxfId="4333" priority="1600"/>
    <cfRule type="duplicateValues" dxfId="4332" priority="1621"/>
    <cfRule type="duplicateValues" dxfId="4331" priority="1642"/>
    <cfRule type="duplicateValues" dxfId="4330" priority="1663"/>
    <cfRule type="duplicateValues" dxfId="4329" priority="1684"/>
    <cfRule type="duplicateValues" dxfId="4328" priority="1705"/>
    <cfRule type="duplicateValues" dxfId="4327" priority="1726"/>
    <cfRule type="duplicateValues" dxfId="4326" priority="1747"/>
    <cfRule type="duplicateValues" dxfId="4325" priority="1768"/>
    <cfRule type="duplicateValues" dxfId="4324" priority="1789"/>
    <cfRule type="duplicateValues" dxfId="4323" priority="1810"/>
    <cfRule type="duplicateValues" dxfId="4322" priority="1831"/>
    <cfRule type="duplicateValues" dxfId="4321" priority="1852"/>
    <cfRule type="duplicateValues" dxfId="4320" priority="1873"/>
    <cfRule type="duplicateValues" dxfId="4319" priority="1894"/>
    <cfRule type="duplicateValues" dxfId="4318" priority="1915"/>
    <cfRule type="duplicateValues" dxfId="4317" priority="1936"/>
    <cfRule type="duplicateValues" dxfId="4316" priority="1957"/>
    <cfRule type="duplicateValues" dxfId="4315" priority="1978"/>
    <cfRule type="duplicateValues" dxfId="4314" priority="1999"/>
    <cfRule type="duplicateValues" dxfId="4313" priority="2020"/>
    <cfRule type="duplicateValues" dxfId="4312" priority="2041"/>
    <cfRule type="duplicateValues" dxfId="4311" priority="2062"/>
  </conditionalFormatting>
  <conditionalFormatting sqref="A204">
    <cfRule type="duplicateValues" dxfId="4263" priority="51"/>
    <cfRule type="duplicateValues" dxfId="4262" priority="94"/>
    <cfRule type="duplicateValues" dxfId="4261" priority="137"/>
    <cfRule type="duplicateValues" dxfId="4260" priority="643"/>
    <cfRule type="duplicateValues" dxfId="4259" priority="675"/>
    <cfRule type="duplicateValues" dxfId="4258" priority="707"/>
    <cfRule type="duplicateValues" dxfId="4257" priority="739"/>
    <cfRule type="duplicateValues" dxfId="4256" priority="792"/>
    <cfRule type="duplicateValues" dxfId="4255" priority="803"/>
    <cfRule type="duplicateValues" dxfId="4254" priority="814"/>
    <cfRule type="duplicateValues" dxfId="4253" priority="825"/>
    <cfRule type="duplicateValues" dxfId="4252" priority="836"/>
    <cfRule type="duplicateValues" dxfId="4251" priority="847"/>
    <cfRule type="duplicateValues" dxfId="4250" priority="858"/>
    <cfRule type="duplicateValues" dxfId="4249" priority="869"/>
    <cfRule type="duplicateValues" dxfId="4248" priority="880"/>
    <cfRule type="duplicateValues" dxfId="4247" priority="891"/>
    <cfRule type="duplicateValues" dxfId="4246" priority="902"/>
    <cfRule type="duplicateValues" dxfId="4245" priority="913"/>
    <cfRule type="duplicateValues" dxfId="4244" priority="924"/>
    <cfRule type="duplicateValues" dxfId="4243" priority="935"/>
    <cfRule type="duplicateValues" dxfId="4242" priority="946"/>
    <cfRule type="duplicateValues" dxfId="4241" priority="957"/>
    <cfRule type="duplicateValues" dxfId="4240" priority="968"/>
    <cfRule type="duplicateValues" dxfId="4239" priority="979"/>
    <cfRule type="duplicateValues" dxfId="4238" priority="990"/>
    <cfRule type="duplicateValues" dxfId="4237" priority="1001"/>
    <cfRule type="duplicateValues" dxfId="4236" priority="1012"/>
    <cfRule type="duplicateValues" dxfId="4235" priority="1023"/>
    <cfRule type="duplicateValues" dxfId="4234" priority="1034"/>
    <cfRule type="duplicateValues" dxfId="4233" priority="1045"/>
    <cfRule type="duplicateValues" dxfId="4232" priority="1056"/>
    <cfRule type="duplicateValues" dxfId="4231" priority="1067"/>
    <cfRule type="duplicateValues" dxfId="4230" priority="1078"/>
    <cfRule type="duplicateValues" dxfId="4229" priority="1089"/>
    <cfRule type="duplicateValues" dxfId="4228" priority="1100"/>
    <cfRule type="duplicateValues" dxfId="4227" priority="1111"/>
    <cfRule type="duplicateValues" dxfId="4226" priority="1122"/>
    <cfRule type="duplicateValues" dxfId="4225" priority="1133"/>
    <cfRule type="duplicateValues" dxfId="4224" priority="1144"/>
    <cfRule type="duplicateValues" dxfId="4223" priority="1155"/>
    <cfRule type="duplicateValues" dxfId="4222" priority="1166"/>
    <cfRule type="duplicateValues" dxfId="4221" priority="1177"/>
    <cfRule type="duplicateValues" dxfId="4220" priority="1188"/>
    <cfRule type="duplicateValues" dxfId="4219" priority="1199"/>
    <cfRule type="duplicateValues" dxfId="4218" priority="1210"/>
    <cfRule type="duplicateValues" dxfId="4217" priority="1221"/>
    <cfRule type="duplicateValues" dxfId="4216" priority="1232"/>
  </conditionalFormatting>
  <conditionalFormatting sqref="A205">
    <cfRule type="duplicateValues" dxfId="4167" priority="2082"/>
    <cfRule type="duplicateValues" dxfId="4166" priority="2092"/>
    <cfRule type="duplicateValues" dxfId="4165" priority="2102"/>
    <cfRule type="duplicateValues" dxfId="4164" priority="2112"/>
    <cfRule type="duplicateValues" dxfId="4163" priority="2122"/>
    <cfRule type="duplicateValues" dxfId="4162" priority="2132"/>
    <cfRule type="duplicateValues" dxfId="4161" priority="2142"/>
    <cfRule type="duplicateValues" dxfId="4160" priority="2152"/>
    <cfRule type="duplicateValues" dxfId="4159" priority="2162"/>
    <cfRule type="duplicateValues" dxfId="4158" priority="2172"/>
    <cfRule type="duplicateValues" dxfId="4157" priority="2182"/>
    <cfRule type="duplicateValues" dxfId="4156" priority="2192"/>
    <cfRule type="duplicateValues" dxfId="4155" priority="2202"/>
    <cfRule type="duplicateValues" dxfId="4154" priority="2212"/>
    <cfRule type="duplicateValues" dxfId="4153" priority="2222"/>
    <cfRule type="duplicateValues" dxfId="4152" priority="2232"/>
    <cfRule type="duplicateValues" dxfId="4151" priority="2242"/>
    <cfRule type="duplicateValues" dxfId="4150" priority="2252"/>
    <cfRule type="duplicateValues" dxfId="4149" priority="2262"/>
    <cfRule type="duplicateValues" dxfId="4148" priority="2272"/>
    <cfRule type="duplicateValues" dxfId="4147" priority="2282"/>
    <cfRule type="duplicateValues" dxfId="4146" priority="2292"/>
    <cfRule type="duplicateValues" dxfId="4145" priority="2302"/>
    <cfRule type="duplicateValues" dxfId="4144" priority="2312"/>
    <cfRule type="duplicateValues" dxfId="4143" priority="2322"/>
    <cfRule type="duplicateValues" dxfId="4142" priority="2332"/>
    <cfRule type="duplicateValues" dxfId="4141" priority="2342"/>
    <cfRule type="duplicateValues" dxfId="4140" priority="2352"/>
    <cfRule type="duplicateValues" dxfId="4139" priority="2362"/>
    <cfRule type="duplicateValues" dxfId="4138" priority="2372"/>
    <cfRule type="duplicateValues" dxfId="4137" priority="2382"/>
    <cfRule type="duplicateValues" dxfId="4136" priority="2392"/>
    <cfRule type="duplicateValues" dxfId="4135" priority="2402"/>
    <cfRule type="duplicateValues" dxfId="4134" priority="2412"/>
    <cfRule type="duplicateValues" dxfId="4133" priority="2422"/>
    <cfRule type="duplicateValues" dxfId="4132" priority="2432"/>
    <cfRule type="duplicateValues" dxfId="4131" priority="2442"/>
    <cfRule type="duplicateValues" dxfId="4130" priority="2452"/>
    <cfRule type="duplicateValues" dxfId="4129" priority="2462"/>
    <cfRule type="duplicateValues" dxfId="4128" priority="2472"/>
    <cfRule type="duplicateValues" dxfId="4127" priority="2482"/>
    <cfRule type="duplicateValues" dxfId="4126" priority="2492"/>
    <cfRule type="duplicateValues" dxfId="4125" priority="2502"/>
    <cfRule type="duplicateValues" dxfId="4124" priority="2512"/>
    <cfRule type="duplicateValues" dxfId="4123" priority="2522"/>
    <cfRule type="duplicateValues" dxfId="4122" priority="2532"/>
    <cfRule type="duplicateValues" dxfId="4121" priority="2542"/>
    <cfRule type="duplicateValues" dxfId="4120" priority="2552"/>
    <cfRule type="duplicateValues" dxfId="4119" priority="2562"/>
  </conditionalFormatting>
  <conditionalFormatting sqref="A206">
    <cfRule type="duplicateValues" dxfId="4069" priority="19"/>
    <cfRule type="duplicateValues" dxfId="4068" priority="40"/>
    <cfRule type="duplicateValues" dxfId="4067" priority="72"/>
    <cfRule type="duplicateValues" dxfId="4066" priority="115"/>
    <cfRule type="duplicateValues" dxfId="4065" priority="664"/>
    <cfRule type="duplicateValues" dxfId="4064" priority="696"/>
    <cfRule type="duplicateValues" dxfId="4063" priority="728"/>
    <cfRule type="duplicateValues" dxfId="4062" priority="760"/>
    <cfRule type="duplicateValues" dxfId="4061" priority="781"/>
    <cfRule type="duplicateValues" dxfId="4060" priority="1253"/>
    <cfRule type="duplicateValues" dxfId="4059" priority="1274"/>
    <cfRule type="duplicateValues" dxfId="4058" priority="1295"/>
    <cfRule type="duplicateValues" dxfId="4057" priority="1316"/>
    <cfRule type="duplicateValues" dxfId="4056" priority="1337"/>
    <cfRule type="duplicateValues" dxfId="4055" priority="1358"/>
    <cfRule type="duplicateValues" dxfId="4054" priority="1379"/>
    <cfRule type="duplicateValues" dxfId="4053" priority="1400"/>
    <cfRule type="duplicateValues" dxfId="4052" priority="1421"/>
    <cfRule type="duplicateValues" dxfId="4051" priority="1442"/>
    <cfRule type="duplicateValues" dxfId="4050" priority="1463"/>
    <cfRule type="duplicateValues" dxfId="4049" priority="1484"/>
    <cfRule type="duplicateValues" dxfId="4048" priority="1505"/>
    <cfRule type="duplicateValues" dxfId="4047" priority="1526"/>
    <cfRule type="duplicateValues" dxfId="4046" priority="1547"/>
    <cfRule type="duplicateValues" dxfId="4045" priority="1568"/>
    <cfRule type="duplicateValues" dxfId="4044" priority="1589"/>
    <cfRule type="duplicateValues" dxfId="4043" priority="1610"/>
    <cfRule type="duplicateValues" dxfId="4042" priority="1631"/>
    <cfRule type="duplicateValues" dxfId="4041" priority="1652"/>
    <cfRule type="duplicateValues" dxfId="4040" priority="1673"/>
    <cfRule type="duplicateValues" dxfId="4039" priority="1694"/>
    <cfRule type="duplicateValues" dxfId="4038" priority="1715"/>
    <cfRule type="duplicateValues" dxfId="4037" priority="1736"/>
    <cfRule type="duplicateValues" dxfId="4036" priority="1757"/>
    <cfRule type="duplicateValues" dxfId="4035" priority="1778"/>
    <cfRule type="duplicateValues" dxfId="4034" priority="1799"/>
    <cfRule type="duplicateValues" dxfId="4033" priority="1820"/>
    <cfRule type="duplicateValues" dxfId="4032" priority="1841"/>
    <cfRule type="duplicateValues" dxfId="4031" priority="1862"/>
    <cfRule type="duplicateValues" dxfId="4030" priority="1883"/>
    <cfRule type="duplicateValues" dxfId="4029" priority="1904"/>
    <cfRule type="duplicateValues" dxfId="4028" priority="1925"/>
    <cfRule type="duplicateValues" dxfId="4027" priority="1946"/>
    <cfRule type="duplicateValues" dxfId="4026" priority="1967"/>
    <cfRule type="duplicateValues" dxfId="4025" priority="1988"/>
    <cfRule type="duplicateValues" dxfId="4024" priority="2009"/>
    <cfRule type="duplicateValues" dxfId="4023" priority="2030"/>
    <cfRule type="duplicateValues" dxfId="4022" priority="2051"/>
    <cfRule type="duplicateValues" dxfId="4021" priority="2072"/>
  </conditionalFormatting>
  <conditionalFormatting sqref="A207">
    <cfRule type="duplicateValues" dxfId="3971" priority="82"/>
    <cfRule type="duplicateValues" dxfId="3970" priority="125"/>
    <cfRule type="duplicateValues" dxfId="3969" priority="147"/>
    <cfRule type="duplicateValues" dxfId="3968" priority="158"/>
    <cfRule type="duplicateValues" dxfId="3967" priority="169"/>
    <cfRule type="duplicateValues" dxfId="3966" priority="180"/>
    <cfRule type="duplicateValues" dxfId="3965" priority="191"/>
    <cfRule type="duplicateValues" dxfId="3964" priority="202"/>
    <cfRule type="duplicateValues" dxfId="3963" priority="213"/>
    <cfRule type="duplicateValues" dxfId="3962" priority="224"/>
    <cfRule type="duplicateValues" dxfId="3961" priority="235"/>
    <cfRule type="duplicateValues" dxfId="3960" priority="246"/>
    <cfRule type="duplicateValues" dxfId="3959" priority="257"/>
    <cfRule type="duplicateValues" dxfId="3958" priority="268"/>
    <cfRule type="duplicateValues" dxfId="3957" priority="279"/>
    <cfRule type="duplicateValues" dxfId="3956" priority="290"/>
    <cfRule type="duplicateValues" dxfId="3955" priority="301"/>
    <cfRule type="duplicateValues" dxfId="3954" priority="312"/>
    <cfRule type="duplicateValues" dxfId="3953" priority="323"/>
    <cfRule type="duplicateValues" dxfId="3952" priority="334"/>
    <cfRule type="duplicateValues" dxfId="3951" priority="345"/>
    <cfRule type="duplicateValues" dxfId="3950" priority="356"/>
    <cfRule type="duplicateValues" dxfId="3949" priority="367"/>
    <cfRule type="duplicateValues" dxfId="3948" priority="378"/>
    <cfRule type="duplicateValues" dxfId="3947" priority="389"/>
    <cfRule type="duplicateValues" dxfId="3946" priority="400"/>
    <cfRule type="duplicateValues" dxfId="3945" priority="411"/>
    <cfRule type="duplicateValues" dxfId="3944" priority="422"/>
    <cfRule type="duplicateValues" dxfId="3943" priority="433"/>
    <cfRule type="duplicateValues" dxfId="3942" priority="444"/>
    <cfRule type="duplicateValues" dxfId="3941" priority="455"/>
    <cfRule type="duplicateValues" dxfId="3940" priority="466"/>
    <cfRule type="duplicateValues" dxfId="3939" priority="477"/>
    <cfRule type="duplicateValues" dxfId="3938" priority="488"/>
    <cfRule type="duplicateValues" dxfId="3937" priority="499"/>
    <cfRule type="duplicateValues" dxfId="3936" priority="510"/>
    <cfRule type="duplicateValues" dxfId="3935" priority="521"/>
    <cfRule type="duplicateValues" dxfId="3934" priority="532"/>
    <cfRule type="duplicateValues" dxfId="3933" priority="543"/>
    <cfRule type="duplicateValues" dxfId="3932" priority="554"/>
    <cfRule type="duplicateValues" dxfId="3931" priority="565"/>
    <cfRule type="duplicateValues" dxfId="3930" priority="576"/>
    <cfRule type="duplicateValues" dxfId="3929" priority="587"/>
    <cfRule type="duplicateValues" dxfId="3928" priority="598"/>
    <cfRule type="duplicateValues" dxfId="3927" priority="609"/>
    <cfRule type="duplicateValues" dxfId="3926" priority="620"/>
    <cfRule type="duplicateValues" dxfId="3925" priority="631"/>
  </conditionalFormatting>
  <conditionalFormatting sqref="A208">
    <cfRule type="duplicateValues" dxfId="3877" priority="61"/>
    <cfRule type="duplicateValues" dxfId="3876" priority="104"/>
    <cfRule type="duplicateValues" dxfId="3875" priority="653"/>
    <cfRule type="duplicateValues" dxfId="3874" priority="685"/>
    <cfRule type="duplicateValues" dxfId="3873" priority="717"/>
    <cfRule type="duplicateValues" dxfId="3872" priority="749"/>
    <cfRule type="duplicateValues" dxfId="3871" priority="770"/>
    <cfRule type="duplicateValues" dxfId="3870" priority="1242"/>
    <cfRule type="duplicateValues" dxfId="3869" priority="1263"/>
    <cfRule type="duplicateValues" dxfId="3868" priority="1284"/>
    <cfRule type="duplicateValues" dxfId="3867" priority="1305"/>
    <cfRule type="duplicateValues" dxfId="3866" priority="1326"/>
    <cfRule type="duplicateValues" dxfId="3865" priority="1347"/>
    <cfRule type="duplicateValues" dxfId="3864" priority="1368"/>
    <cfRule type="duplicateValues" dxfId="3863" priority="1389"/>
    <cfRule type="duplicateValues" dxfId="3862" priority="1410"/>
    <cfRule type="duplicateValues" dxfId="3861" priority="1431"/>
    <cfRule type="duplicateValues" dxfId="3860" priority="1452"/>
    <cfRule type="duplicateValues" dxfId="3859" priority="1473"/>
    <cfRule type="duplicateValues" dxfId="3858" priority="1494"/>
    <cfRule type="duplicateValues" dxfId="3857" priority="1515"/>
    <cfRule type="duplicateValues" dxfId="3856" priority="1536"/>
    <cfRule type="duplicateValues" dxfId="3855" priority="1557"/>
    <cfRule type="duplicateValues" dxfId="3854" priority="1578"/>
    <cfRule type="duplicateValues" dxfId="3853" priority="1599"/>
    <cfRule type="duplicateValues" dxfId="3852" priority="1620"/>
    <cfRule type="duplicateValues" dxfId="3851" priority="1641"/>
    <cfRule type="duplicateValues" dxfId="3850" priority="1662"/>
    <cfRule type="duplicateValues" dxfId="3849" priority="1683"/>
    <cfRule type="duplicateValues" dxfId="3848" priority="1704"/>
    <cfRule type="duplicateValues" dxfId="3847" priority="1725"/>
    <cfRule type="duplicateValues" dxfId="3846" priority="1746"/>
    <cfRule type="duplicateValues" dxfId="3845" priority="1767"/>
    <cfRule type="duplicateValues" dxfId="3844" priority="1788"/>
    <cfRule type="duplicateValues" dxfId="3843" priority="1809"/>
    <cfRule type="duplicateValues" dxfId="3842" priority="1830"/>
    <cfRule type="duplicateValues" dxfId="3841" priority="1851"/>
    <cfRule type="duplicateValues" dxfId="3840" priority="1872"/>
    <cfRule type="duplicateValues" dxfId="3839" priority="1893"/>
    <cfRule type="duplicateValues" dxfId="3838" priority="1914"/>
    <cfRule type="duplicateValues" dxfId="3837" priority="1935"/>
    <cfRule type="duplicateValues" dxfId="3836" priority="1956"/>
    <cfRule type="duplicateValues" dxfId="3835" priority="1977"/>
    <cfRule type="duplicateValues" dxfId="3834" priority="1998"/>
    <cfRule type="duplicateValues" dxfId="3833" priority="2019"/>
    <cfRule type="duplicateValues" dxfId="3832" priority="2040"/>
    <cfRule type="duplicateValues" dxfId="3831" priority="2061"/>
  </conditionalFormatting>
  <conditionalFormatting sqref="A209">
    <cfRule type="duplicateValues" dxfId="3783" priority="50"/>
    <cfRule type="duplicateValues" dxfId="3782" priority="93"/>
    <cfRule type="duplicateValues" dxfId="3781" priority="136"/>
    <cfRule type="duplicateValues" dxfId="3780" priority="642"/>
    <cfRule type="duplicateValues" dxfId="3779" priority="674"/>
    <cfRule type="duplicateValues" dxfId="3778" priority="706"/>
    <cfRule type="duplicateValues" dxfId="3777" priority="738"/>
    <cfRule type="duplicateValues" dxfId="3776" priority="791"/>
    <cfRule type="duplicateValues" dxfId="3775" priority="802"/>
    <cfRule type="duplicateValues" dxfId="3774" priority="813"/>
    <cfRule type="duplicateValues" dxfId="3773" priority="824"/>
    <cfRule type="duplicateValues" dxfId="3772" priority="835"/>
    <cfRule type="duplicateValues" dxfId="3771" priority="846"/>
    <cfRule type="duplicateValues" dxfId="3770" priority="857"/>
    <cfRule type="duplicateValues" dxfId="3769" priority="868"/>
    <cfRule type="duplicateValues" dxfId="3768" priority="879"/>
    <cfRule type="duplicateValues" dxfId="3767" priority="890"/>
    <cfRule type="duplicateValues" dxfId="3766" priority="901"/>
    <cfRule type="duplicateValues" dxfId="3765" priority="912"/>
    <cfRule type="duplicateValues" dxfId="3764" priority="923"/>
    <cfRule type="duplicateValues" dxfId="3763" priority="934"/>
    <cfRule type="duplicateValues" dxfId="3762" priority="945"/>
    <cfRule type="duplicateValues" dxfId="3761" priority="956"/>
    <cfRule type="duplicateValues" dxfId="3760" priority="967"/>
    <cfRule type="duplicateValues" dxfId="3759" priority="978"/>
    <cfRule type="duplicateValues" dxfId="3758" priority="989"/>
    <cfRule type="duplicateValues" dxfId="3757" priority="1000"/>
    <cfRule type="duplicateValues" dxfId="3756" priority="1011"/>
    <cfRule type="duplicateValues" dxfId="3755" priority="1022"/>
    <cfRule type="duplicateValues" dxfId="3754" priority="1033"/>
    <cfRule type="duplicateValues" dxfId="3753" priority="1044"/>
    <cfRule type="duplicateValues" dxfId="3752" priority="1055"/>
    <cfRule type="duplicateValues" dxfId="3751" priority="1066"/>
    <cfRule type="duplicateValues" dxfId="3750" priority="1077"/>
    <cfRule type="duplicateValues" dxfId="3749" priority="1088"/>
    <cfRule type="duplicateValues" dxfId="3748" priority="1099"/>
    <cfRule type="duplicateValues" dxfId="3747" priority="1110"/>
    <cfRule type="duplicateValues" dxfId="3746" priority="1121"/>
    <cfRule type="duplicateValues" dxfId="3745" priority="1132"/>
    <cfRule type="duplicateValues" dxfId="3744" priority="1143"/>
    <cfRule type="duplicateValues" dxfId="3743" priority="1154"/>
    <cfRule type="duplicateValues" dxfId="3742" priority="1165"/>
    <cfRule type="duplicateValues" dxfId="3741" priority="1176"/>
    <cfRule type="duplicateValues" dxfId="3740" priority="1187"/>
    <cfRule type="duplicateValues" dxfId="3739" priority="1198"/>
    <cfRule type="duplicateValues" dxfId="3738" priority="1209"/>
    <cfRule type="duplicateValues" dxfId="3737" priority="1220"/>
    <cfRule type="duplicateValues" dxfId="3736" priority="1231"/>
  </conditionalFormatting>
  <conditionalFormatting sqref="A210">
    <cfRule type="duplicateValues" dxfId="3687" priority="2081"/>
    <cfRule type="duplicateValues" dxfId="3686" priority="2091"/>
    <cfRule type="duplicateValues" dxfId="3685" priority="2101"/>
    <cfRule type="duplicateValues" dxfId="3684" priority="2111"/>
    <cfRule type="duplicateValues" dxfId="3683" priority="2121"/>
    <cfRule type="duplicateValues" dxfId="3682" priority="2131"/>
    <cfRule type="duplicateValues" dxfId="3681" priority="2141"/>
    <cfRule type="duplicateValues" dxfId="3680" priority="2151"/>
    <cfRule type="duplicateValues" dxfId="3679" priority="2161"/>
    <cfRule type="duplicateValues" dxfId="3678" priority="2171"/>
    <cfRule type="duplicateValues" dxfId="3677" priority="2181"/>
    <cfRule type="duplicateValues" dxfId="3676" priority="2191"/>
    <cfRule type="duplicateValues" dxfId="3675" priority="2201"/>
    <cfRule type="duplicateValues" dxfId="3674" priority="2211"/>
    <cfRule type="duplicateValues" dxfId="3673" priority="2221"/>
    <cfRule type="duplicateValues" dxfId="3672" priority="2231"/>
    <cfRule type="duplicateValues" dxfId="3671" priority="2241"/>
    <cfRule type="duplicateValues" dxfId="3670" priority="2251"/>
    <cfRule type="duplicateValues" dxfId="3669" priority="2261"/>
    <cfRule type="duplicateValues" dxfId="3668" priority="2271"/>
    <cfRule type="duplicateValues" dxfId="3667" priority="2281"/>
    <cfRule type="duplicateValues" dxfId="3666" priority="2291"/>
    <cfRule type="duplicateValues" dxfId="3665" priority="2301"/>
    <cfRule type="duplicateValues" dxfId="3664" priority="2311"/>
    <cfRule type="duplicateValues" dxfId="3663" priority="2321"/>
    <cfRule type="duplicateValues" dxfId="3662" priority="2331"/>
    <cfRule type="duplicateValues" dxfId="3661" priority="2341"/>
    <cfRule type="duplicateValues" dxfId="3660" priority="2351"/>
    <cfRule type="duplicateValues" dxfId="3659" priority="2361"/>
    <cfRule type="duplicateValues" dxfId="3658" priority="2371"/>
    <cfRule type="duplicateValues" dxfId="3657" priority="2381"/>
    <cfRule type="duplicateValues" dxfId="3656" priority="2391"/>
    <cfRule type="duplicateValues" dxfId="3655" priority="2401"/>
    <cfRule type="duplicateValues" dxfId="3654" priority="2411"/>
    <cfRule type="duplicateValues" dxfId="3653" priority="2421"/>
    <cfRule type="duplicateValues" dxfId="3652" priority="2431"/>
    <cfRule type="duplicateValues" dxfId="3651" priority="2441"/>
    <cfRule type="duplicateValues" dxfId="3650" priority="2451"/>
    <cfRule type="duplicateValues" dxfId="3649" priority="2461"/>
    <cfRule type="duplicateValues" dxfId="3648" priority="2471"/>
    <cfRule type="duplicateValues" dxfId="3647" priority="2481"/>
    <cfRule type="duplicateValues" dxfId="3646" priority="2491"/>
    <cfRule type="duplicateValues" dxfId="3645" priority="2501"/>
    <cfRule type="duplicateValues" dxfId="3644" priority="2511"/>
    <cfRule type="duplicateValues" dxfId="3643" priority="2521"/>
    <cfRule type="duplicateValues" dxfId="3642" priority="2531"/>
    <cfRule type="duplicateValues" dxfId="3641" priority="2541"/>
    <cfRule type="duplicateValues" dxfId="3640" priority="2551"/>
    <cfRule type="duplicateValues" dxfId="3639" priority="2561"/>
  </conditionalFormatting>
  <conditionalFormatting sqref="A211">
    <cfRule type="duplicateValues" dxfId="3589" priority="18"/>
    <cfRule type="duplicateValues" dxfId="3588" priority="39"/>
    <cfRule type="duplicateValues" dxfId="3587" priority="71"/>
    <cfRule type="duplicateValues" dxfId="3586" priority="114"/>
    <cfRule type="duplicateValues" dxfId="3585" priority="663"/>
    <cfRule type="duplicateValues" dxfId="3584" priority="695"/>
    <cfRule type="duplicateValues" dxfId="3583" priority="727"/>
    <cfRule type="duplicateValues" dxfId="3582" priority="759"/>
    <cfRule type="duplicateValues" dxfId="3581" priority="780"/>
    <cfRule type="duplicateValues" dxfId="3580" priority="1252"/>
    <cfRule type="duplicateValues" dxfId="3579" priority="1273"/>
    <cfRule type="duplicateValues" dxfId="3578" priority="1294"/>
    <cfRule type="duplicateValues" dxfId="3577" priority="1315"/>
    <cfRule type="duplicateValues" dxfId="3576" priority="1336"/>
    <cfRule type="duplicateValues" dxfId="3575" priority="1357"/>
    <cfRule type="duplicateValues" dxfId="3574" priority="1378"/>
    <cfRule type="duplicateValues" dxfId="3573" priority="1399"/>
    <cfRule type="duplicateValues" dxfId="3572" priority="1420"/>
    <cfRule type="duplicateValues" dxfId="3571" priority="1441"/>
    <cfRule type="duplicateValues" dxfId="3570" priority="1462"/>
    <cfRule type="duplicateValues" dxfId="3569" priority="1483"/>
    <cfRule type="duplicateValues" dxfId="3568" priority="1504"/>
    <cfRule type="duplicateValues" dxfId="3567" priority="1525"/>
    <cfRule type="duplicateValues" dxfId="3566" priority="1546"/>
    <cfRule type="duplicateValues" dxfId="3565" priority="1567"/>
    <cfRule type="duplicateValues" dxfId="3564" priority="1588"/>
    <cfRule type="duplicateValues" dxfId="3563" priority="1609"/>
    <cfRule type="duplicateValues" dxfId="3562" priority="1630"/>
    <cfRule type="duplicateValues" dxfId="3561" priority="1651"/>
    <cfRule type="duplicateValues" dxfId="3560" priority="1672"/>
    <cfRule type="duplicateValues" dxfId="3559" priority="1693"/>
    <cfRule type="duplicateValues" dxfId="3558" priority="1714"/>
    <cfRule type="duplicateValues" dxfId="3557" priority="1735"/>
    <cfRule type="duplicateValues" dxfId="3556" priority="1756"/>
    <cfRule type="duplicateValues" dxfId="3555" priority="1777"/>
    <cfRule type="duplicateValues" dxfId="3554" priority="1798"/>
    <cfRule type="duplicateValues" dxfId="3553" priority="1819"/>
    <cfRule type="duplicateValues" dxfId="3552" priority="1840"/>
    <cfRule type="duplicateValues" dxfId="3551" priority="1861"/>
    <cfRule type="duplicateValues" dxfId="3550" priority="1882"/>
    <cfRule type="duplicateValues" dxfId="3549" priority="1903"/>
    <cfRule type="duplicateValues" dxfId="3548" priority="1924"/>
    <cfRule type="duplicateValues" dxfId="3547" priority="1945"/>
    <cfRule type="duplicateValues" dxfId="3546" priority="1966"/>
    <cfRule type="duplicateValues" dxfId="3545" priority="1987"/>
    <cfRule type="duplicateValues" dxfId="3544" priority="2008"/>
    <cfRule type="duplicateValues" dxfId="3543" priority="2029"/>
    <cfRule type="duplicateValues" dxfId="3542" priority="2050"/>
    <cfRule type="duplicateValues" dxfId="3541" priority="2071"/>
  </conditionalFormatting>
  <conditionalFormatting sqref="A212">
    <cfRule type="duplicateValues" dxfId="3491" priority="81"/>
    <cfRule type="duplicateValues" dxfId="3490" priority="124"/>
    <cfRule type="duplicateValues" dxfId="3489" priority="146"/>
    <cfRule type="duplicateValues" dxfId="3488" priority="157"/>
    <cfRule type="duplicateValues" dxfId="3487" priority="168"/>
    <cfRule type="duplicateValues" dxfId="3486" priority="179"/>
    <cfRule type="duplicateValues" dxfId="3485" priority="190"/>
    <cfRule type="duplicateValues" dxfId="3484" priority="201"/>
    <cfRule type="duplicateValues" dxfId="3483" priority="212"/>
    <cfRule type="duplicateValues" dxfId="3482" priority="223"/>
    <cfRule type="duplicateValues" dxfId="3481" priority="234"/>
    <cfRule type="duplicateValues" dxfId="3480" priority="245"/>
    <cfRule type="duplicateValues" dxfId="3479" priority="256"/>
    <cfRule type="duplicateValues" dxfId="3478" priority="267"/>
    <cfRule type="duplicateValues" dxfId="3477" priority="278"/>
    <cfRule type="duplicateValues" dxfId="3476" priority="289"/>
    <cfRule type="duplicateValues" dxfId="3475" priority="300"/>
    <cfRule type="duplicateValues" dxfId="3474" priority="311"/>
    <cfRule type="duplicateValues" dxfId="3473" priority="322"/>
    <cfRule type="duplicateValues" dxfId="3472" priority="333"/>
    <cfRule type="duplicateValues" dxfId="3471" priority="344"/>
    <cfRule type="duplicateValues" dxfId="3470" priority="355"/>
    <cfRule type="duplicateValues" dxfId="3469" priority="366"/>
    <cfRule type="duplicateValues" dxfId="3468" priority="377"/>
    <cfRule type="duplicateValues" dxfId="3467" priority="388"/>
    <cfRule type="duplicateValues" dxfId="3466" priority="399"/>
    <cfRule type="duplicateValues" dxfId="3465" priority="410"/>
    <cfRule type="duplicateValues" dxfId="3464" priority="421"/>
    <cfRule type="duplicateValues" dxfId="3463" priority="432"/>
    <cfRule type="duplicateValues" dxfId="3462" priority="443"/>
    <cfRule type="duplicateValues" dxfId="3461" priority="454"/>
    <cfRule type="duplicateValues" dxfId="3460" priority="465"/>
    <cfRule type="duplicateValues" dxfId="3459" priority="476"/>
    <cfRule type="duplicateValues" dxfId="3458" priority="487"/>
    <cfRule type="duplicateValues" dxfId="3457" priority="498"/>
    <cfRule type="duplicateValues" dxfId="3456" priority="509"/>
    <cfRule type="duplicateValues" dxfId="3455" priority="520"/>
    <cfRule type="duplicateValues" dxfId="3454" priority="531"/>
    <cfRule type="duplicateValues" dxfId="3453" priority="542"/>
    <cfRule type="duplicateValues" dxfId="3452" priority="553"/>
    <cfRule type="duplicateValues" dxfId="3451" priority="564"/>
    <cfRule type="duplicateValues" dxfId="3450" priority="575"/>
    <cfRule type="duplicateValues" dxfId="3449" priority="586"/>
    <cfRule type="duplicateValues" dxfId="3448" priority="597"/>
    <cfRule type="duplicateValues" dxfId="3447" priority="608"/>
    <cfRule type="duplicateValues" dxfId="3446" priority="619"/>
    <cfRule type="duplicateValues" dxfId="3445" priority="630"/>
  </conditionalFormatting>
  <conditionalFormatting sqref="A213">
    <cfRule type="duplicateValues" dxfId="3397" priority="60"/>
    <cfRule type="duplicateValues" dxfId="3396" priority="103"/>
    <cfRule type="duplicateValues" dxfId="3395" priority="652"/>
    <cfRule type="duplicateValues" dxfId="3394" priority="684"/>
    <cfRule type="duplicateValues" dxfId="3393" priority="716"/>
    <cfRule type="duplicateValues" dxfId="3392" priority="748"/>
    <cfRule type="duplicateValues" dxfId="3391" priority="769"/>
    <cfRule type="duplicateValues" dxfId="3390" priority="1241"/>
    <cfRule type="duplicateValues" dxfId="3389" priority="1262"/>
    <cfRule type="duplicateValues" dxfId="3388" priority="1283"/>
    <cfRule type="duplicateValues" dxfId="3387" priority="1304"/>
    <cfRule type="duplicateValues" dxfId="3386" priority="1325"/>
    <cfRule type="duplicateValues" dxfId="3385" priority="1346"/>
    <cfRule type="duplicateValues" dxfId="3384" priority="1367"/>
    <cfRule type="duplicateValues" dxfId="3383" priority="1388"/>
    <cfRule type="duplicateValues" dxfId="3382" priority="1409"/>
    <cfRule type="duplicateValues" dxfId="3381" priority="1430"/>
    <cfRule type="duplicateValues" dxfId="3380" priority="1451"/>
    <cfRule type="duplicateValues" dxfId="3379" priority="1472"/>
    <cfRule type="duplicateValues" dxfId="3378" priority="1493"/>
    <cfRule type="duplicateValues" dxfId="3377" priority="1514"/>
    <cfRule type="duplicateValues" dxfId="3376" priority="1535"/>
    <cfRule type="duplicateValues" dxfId="3375" priority="1556"/>
    <cfRule type="duplicateValues" dxfId="3374" priority="1577"/>
    <cfRule type="duplicateValues" dxfId="3373" priority="1598"/>
    <cfRule type="duplicateValues" dxfId="3372" priority="1619"/>
    <cfRule type="duplicateValues" dxfId="3371" priority="1640"/>
    <cfRule type="duplicateValues" dxfId="3370" priority="1661"/>
    <cfRule type="duplicateValues" dxfId="3369" priority="1682"/>
    <cfRule type="duplicateValues" dxfId="3368" priority="1703"/>
    <cfRule type="duplicateValues" dxfId="3367" priority="1724"/>
    <cfRule type="duplicateValues" dxfId="3366" priority="1745"/>
    <cfRule type="duplicateValues" dxfId="3365" priority="1766"/>
    <cfRule type="duplicateValues" dxfId="3364" priority="1787"/>
    <cfRule type="duplicateValues" dxfId="3363" priority="1808"/>
    <cfRule type="duplicateValues" dxfId="3362" priority="1829"/>
    <cfRule type="duplicateValues" dxfId="3361" priority="1850"/>
    <cfRule type="duplicateValues" dxfId="3360" priority="1871"/>
    <cfRule type="duplicateValues" dxfId="3359" priority="1892"/>
    <cfRule type="duplicateValues" dxfId="3358" priority="1913"/>
    <cfRule type="duplicateValues" dxfId="3357" priority="1934"/>
    <cfRule type="duplicateValues" dxfId="3356" priority="1955"/>
    <cfRule type="duplicateValues" dxfId="3355" priority="1976"/>
    <cfRule type="duplicateValues" dxfId="3354" priority="1997"/>
    <cfRule type="duplicateValues" dxfId="3353" priority="2018"/>
    <cfRule type="duplicateValues" dxfId="3352" priority="2039"/>
    <cfRule type="duplicateValues" dxfId="3351" priority="2060"/>
  </conditionalFormatting>
  <conditionalFormatting sqref="A214">
    <cfRule type="duplicateValues" dxfId="3303" priority="49"/>
    <cfRule type="duplicateValues" dxfId="3302" priority="92"/>
    <cfRule type="duplicateValues" dxfId="3301" priority="135"/>
    <cfRule type="duplicateValues" dxfId="3300" priority="641"/>
    <cfRule type="duplicateValues" dxfId="3299" priority="673"/>
    <cfRule type="duplicateValues" dxfId="3298" priority="705"/>
    <cfRule type="duplicateValues" dxfId="3297" priority="737"/>
    <cfRule type="duplicateValues" dxfId="3296" priority="790"/>
    <cfRule type="duplicateValues" dxfId="3295" priority="801"/>
    <cfRule type="duplicateValues" dxfId="3294" priority="812"/>
    <cfRule type="duplicateValues" dxfId="3293" priority="823"/>
    <cfRule type="duplicateValues" dxfId="3292" priority="834"/>
    <cfRule type="duplicateValues" dxfId="3291" priority="845"/>
    <cfRule type="duplicateValues" dxfId="3290" priority="856"/>
    <cfRule type="duplicateValues" dxfId="3289" priority="867"/>
    <cfRule type="duplicateValues" dxfId="3288" priority="878"/>
    <cfRule type="duplicateValues" dxfId="3287" priority="889"/>
    <cfRule type="duplicateValues" dxfId="3286" priority="900"/>
    <cfRule type="duplicateValues" dxfId="3285" priority="911"/>
    <cfRule type="duplicateValues" dxfId="3284" priority="922"/>
    <cfRule type="duplicateValues" dxfId="3283" priority="933"/>
    <cfRule type="duplicateValues" dxfId="3282" priority="944"/>
    <cfRule type="duplicateValues" dxfId="3281" priority="955"/>
    <cfRule type="duplicateValues" dxfId="3280" priority="966"/>
    <cfRule type="duplicateValues" dxfId="3279" priority="977"/>
    <cfRule type="duplicateValues" dxfId="3278" priority="988"/>
    <cfRule type="duplicateValues" dxfId="3277" priority="999"/>
    <cfRule type="duplicateValues" dxfId="3276" priority="1010"/>
    <cfRule type="duplicateValues" dxfId="3275" priority="1021"/>
    <cfRule type="duplicateValues" dxfId="3274" priority="1032"/>
    <cfRule type="duplicateValues" dxfId="3273" priority="1043"/>
    <cfRule type="duplicateValues" dxfId="3272" priority="1054"/>
    <cfRule type="duplicateValues" dxfId="3271" priority="1065"/>
    <cfRule type="duplicateValues" dxfId="3270" priority="1076"/>
    <cfRule type="duplicateValues" dxfId="3269" priority="1087"/>
    <cfRule type="duplicateValues" dxfId="3268" priority="1098"/>
    <cfRule type="duplicateValues" dxfId="3267" priority="1109"/>
    <cfRule type="duplicateValues" dxfId="3266" priority="1120"/>
    <cfRule type="duplicateValues" dxfId="3265" priority="1131"/>
    <cfRule type="duplicateValues" dxfId="3264" priority="1142"/>
    <cfRule type="duplicateValues" dxfId="3263" priority="1153"/>
    <cfRule type="duplicateValues" dxfId="3262" priority="1164"/>
    <cfRule type="duplicateValues" dxfId="3261" priority="1175"/>
    <cfRule type="duplicateValues" dxfId="3260" priority="1186"/>
    <cfRule type="duplicateValues" dxfId="3259" priority="1197"/>
    <cfRule type="duplicateValues" dxfId="3258" priority="1208"/>
    <cfRule type="duplicateValues" dxfId="3257" priority="1219"/>
    <cfRule type="duplicateValues" dxfId="3256" priority="1230"/>
  </conditionalFormatting>
  <conditionalFormatting sqref="A215">
    <cfRule type="duplicateValues" dxfId="3207" priority="2080"/>
    <cfRule type="duplicateValues" dxfId="3206" priority="2090"/>
    <cfRule type="duplicateValues" dxfId="3205" priority="2100"/>
    <cfRule type="duplicateValues" dxfId="3204" priority="2110"/>
    <cfRule type="duplicateValues" dxfId="3203" priority="2120"/>
    <cfRule type="duplicateValues" dxfId="3202" priority="2130"/>
    <cfRule type="duplicateValues" dxfId="3201" priority="2140"/>
    <cfRule type="duplicateValues" dxfId="3200" priority="2150"/>
    <cfRule type="duplicateValues" dxfId="3199" priority="2160"/>
    <cfRule type="duplicateValues" dxfId="3198" priority="2170"/>
    <cfRule type="duplicateValues" dxfId="3197" priority="2180"/>
    <cfRule type="duplicateValues" dxfId="3196" priority="2190"/>
    <cfRule type="duplicateValues" dxfId="3195" priority="2200"/>
    <cfRule type="duplicateValues" dxfId="3194" priority="2210"/>
    <cfRule type="duplicateValues" dxfId="3193" priority="2220"/>
    <cfRule type="duplicateValues" dxfId="3192" priority="2230"/>
    <cfRule type="duplicateValues" dxfId="3191" priority="2240"/>
    <cfRule type="duplicateValues" dxfId="3190" priority="2250"/>
    <cfRule type="duplicateValues" dxfId="3189" priority="2260"/>
    <cfRule type="duplicateValues" dxfId="3188" priority="2270"/>
    <cfRule type="duplicateValues" dxfId="3187" priority="2280"/>
    <cfRule type="duplicateValues" dxfId="3186" priority="2290"/>
    <cfRule type="duplicateValues" dxfId="3185" priority="2300"/>
    <cfRule type="duplicateValues" dxfId="3184" priority="2310"/>
    <cfRule type="duplicateValues" dxfId="3183" priority="2320"/>
    <cfRule type="duplicateValues" dxfId="3182" priority="2330"/>
    <cfRule type="duplicateValues" dxfId="3181" priority="2340"/>
    <cfRule type="duplicateValues" dxfId="3180" priority="2350"/>
    <cfRule type="duplicateValues" dxfId="3179" priority="2360"/>
    <cfRule type="duplicateValues" dxfId="3178" priority="2370"/>
    <cfRule type="duplicateValues" dxfId="3177" priority="2380"/>
    <cfRule type="duplicateValues" dxfId="3176" priority="2390"/>
    <cfRule type="duplicateValues" dxfId="3175" priority="2400"/>
    <cfRule type="duplicateValues" dxfId="3174" priority="2410"/>
    <cfRule type="duplicateValues" dxfId="3173" priority="2420"/>
    <cfRule type="duplicateValues" dxfId="3172" priority="2430"/>
    <cfRule type="duplicateValues" dxfId="3171" priority="2440"/>
    <cfRule type="duplicateValues" dxfId="3170" priority="2450"/>
    <cfRule type="duplicateValues" dxfId="3169" priority="2460"/>
    <cfRule type="duplicateValues" dxfId="3168" priority="2470"/>
    <cfRule type="duplicateValues" dxfId="3167" priority="2480"/>
    <cfRule type="duplicateValues" dxfId="3166" priority="2490"/>
    <cfRule type="duplicateValues" dxfId="3165" priority="2500"/>
    <cfRule type="duplicateValues" dxfId="3164" priority="2510"/>
    <cfRule type="duplicateValues" dxfId="3163" priority="2520"/>
    <cfRule type="duplicateValues" dxfId="3162" priority="2530"/>
    <cfRule type="duplicateValues" dxfId="3161" priority="2540"/>
    <cfRule type="duplicateValues" dxfId="3160" priority="2550"/>
    <cfRule type="duplicateValues" dxfId="3159" priority="2560"/>
  </conditionalFormatting>
  <conditionalFormatting sqref="A216">
    <cfRule type="duplicateValues" dxfId="3109" priority="17"/>
    <cfRule type="duplicateValues" dxfId="3108" priority="38"/>
    <cfRule type="duplicateValues" dxfId="3107" priority="70"/>
    <cfRule type="duplicateValues" dxfId="3106" priority="113"/>
    <cfRule type="duplicateValues" dxfId="3105" priority="662"/>
    <cfRule type="duplicateValues" dxfId="3104" priority="694"/>
    <cfRule type="duplicateValues" dxfId="3103" priority="726"/>
    <cfRule type="duplicateValues" dxfId="3102" priority="758"/>
    <cfRule type="duplicateValues" dxfId="3101" priority="779"/>
    <cfRule type="duplicateValues" dxfId="3100" priority="1251"/>
    <cfRule type="duplicateValues" dxfId="3099" priority="1272"/>
    <cfRule type="duplicateValues" dxfId="3098" priority="1293"/>
    <cfRule type="duplicateValues" dxfId="3097" priority="1314"/>
    <cfRule type="duplicateValues" dxfId="3096" priority="1335"/>
    <cfRule type="duplicateValues" dxfId="3095" priority="1356"/>
    <cfRule type="duplicateValues" dxfId="3094" priority="1377"/>
    <cfRule type="duplicateValues" dxfId="3093" priority="1398"/>
    <cfRule type="duplicateValues" dxfId="3092" priority="1419"/>
    <cfRule type="duplicateValues" dxfId="3091" priority="1440"/>
    <cfRule type="duplicateValues" dxfId="3090" priority="1461"/>
    <cfRule type="duplicateValues" dxfId="3089" priority="1482"/>
    <cfRule type="duplicateValues" dxfId="3088" priority="1503"/>
    <cfRule type="duplicateValues" dxfId="3087" priority="1524"/>
    <cfRule type="duplicateValues" dxfId="3086" priority="1545"/>
    <cfRule type="duplicateValues" dxfId="3085" priority="1566"/>
    <cfRule type="duplicateValues" dxfId="3084" priority="1587"/>
    <cfRule type="duplicateValues" dxfId="3083" priority="1608"/>
    <cfRule type="duplicateValues" dxfId="3082" priority="1629"/>
    <cfRule type="duplicateValues" dxfId="3081" priority="1650"/>
    <cfRule type="duplicateValues" dxfId="3080" priority="1671"/>
    <cfRule type="duplicateValues" dxfId="3079" priority="1692"/>
    <cfRule type="duplicateValues" dxfId="3078" priority="1713"/>
    <cfRule type="duplicateValues" dxfId="3077" priority="1734"/>
    <cfRule type="duplicateValues" dxfId="3076" priority="1755"/>
    <cfRule type="duplicateValues" dxfId="3075" priority="1776"/>
    <cfRule type="duplicateValues" dxfId="3074" priority="1797"/>
    <cfRule type="duplicateValues" dxfId="3073" priority="1818"/>
    <cfRule type="duplicateValues" dxfId="3072" priority="1839"/>
    <cfRule type="duplicateValues" dxfId="3071" priority="1860"/>
    <cfRule type="duplicateValues" dxfId="3070" priority="1881"/>
    <cfRule type="duplicateValues" dxfId="3069" priority="1902"/>
    <cfRule type="duplicateValues" dxfId="3068" priority="1923"/>
    <cfRule type="duplicateValues" dxfId="3067" priority="1944"/>
    <cfRule type="duplicateValues" dxfId="3066" priority="1965"/>
    <cfRule type="duplicateValues" dxfId="3065" priority="1986"/>
    <cfRule type="duplicateValues" dxfId="3064" priority="2007"/>
    <cfRule type="duplicateValues" dxfId="3063" priority="2028"/>
    <cfRule type="duplicateValues" dxfId="3062" priority="2049"/>
    <cfRule type="duplicateValues" dxfId="3061" priority="2070"/>
  </conditionalFormatting>
  <conditionalFormatting sqref="A217">
    <cfRule type="duplicateValues" dxfId="3011" priority="80"/>
    <cfRule type="duplicateValues" dxfId="3010" priority="123"/>
    <cfRule type="duplicateValues" dxfId="3009" priority="145"/>
    <cfRule type="duplicateValues" dxfId="3008" priority="156"/>
    <cfRule type="duplicateValues" dxfId="3007" priority="167"/>
    <cfRule type="duplicateValues" dxfId="3006" priority="178"/>
    <cfRule type="duplicateValues" dxfId="3005" priority="189"/>
    <cfRule type="duplicateValues" dxfId="3004" priority="200"/>
    <cfRule type="duplicateValues" dxfId="3003" priority="211"/>
    <cfRule type="duplicateValues" dxfId="3002" priority="222"/>
    <cfRule type="duplicateValues" dxfId="3001" priority="233"/>
    <cfRule type="duplicateValues" dxfId="3000" priority="244"/>
    <cfRule type="duplicateValues" dxfId="2999" priority="255"/>
    <cfRule type="duplicateValues" dxfId="2998" priority="266"/>
    <cfRule type="duplicateValues" dxfId="2997" priority="277"/>
    <cfRule type="duplicateValues" dxfId="2996" priority="288"/>
    <cfRule type="duplicateValues" dxfId="2995" priority="299"/>
    <cfRule type="duplicateValues" dxfId="2994" priority="310"/>
    <cfRule type="duplicateValues" dxfId="2993" priority="321"/>
    <cfRule type="duplicateValues" dxfId="2992" priority="332"/>
    <cfRule type="duplicateValues" dxfId="2991" priority="343"/>
    <cfRule type="duplicateValues" dxfId="2990" priority="354"/>
    <cfRule type="duplicateValues" dxfId="2989" priority="365"/>
    <cfRule type="duplicateValues" dxfId="2988" priority="376"/>
    <cfRule type="duplicateValues" dxfId="2987" priority="387"/>
    <cfRule type="duplicateValues" dxfId="2986" priority="398"/>
    <cfRule type="duplicateValues" dxfId="2985" priority="409"/>
    <cfRule type="duplicateValues" dxfId="2984" priority="420"/>
    <cfRule type="duplicateValues" dxfId="2983" priority="431"/>
    <cfRule type="duplicateValues" dxfId="2982" priority="442"/>
    <cfRule type="duplicateValues" dxfId="2981" priority="453"/>
    <cfRule type="duplicateValues" dxfId="2980" priority="464"/>
    <cfRule type="duplicateValues" dxfId="2979" priority="475"/>
    <cfRule type="duplicateValues" dxfId="2978" priority="486"/>
    <cfRule type="duplicateValues" dxfId="2977" priority="497"/>
    <cfRule type="duplicateValues" dxfId="2976" priority="508"/>
    <cfRule type="duplicateValues" dxfId="2975" priority="519"/>
    <cfRule type="duplicateValues" dxfId="2974" priority="530"/>
    <cfRule type="duplicateValues" dxfId="2973" priority="541"/>
    <cfRule type="duplicateValues" dxfId="2972" priority="552"/>
    <cfRule type="duplicateValues" dxfId="2971" priority="563"/>
    <cfRule type="duplicateValues" dxfId="2970" priority="574"/>
    <cfRule type="duplicateValues" dxfId="2969" priority="585"/>
    <cfRule type="duplicateValues" dxfId="2968" priority="596"/>
    <cfRule type="duplicateValues" dxfId="2967" priority="607"/>
    <cfRule type="duplicateValues" dxfId="2966" priority="618"/>
    <cfRule type="duplicateValues" dxfId="2965" priority="629"/>
  </conditionalFormatting>
  <conditionalFormatting sqref="A218">
    <cfRule type="duplicateValues" dxfId="2917" priority="59"/>
    <cfRule type="duplicateValues" dxfId="2916" priority="102"/>
    <cfRule type="duplicateValues" dxfId="2915" priority="651"/>
    <cfRule type="duplicateValues" dxfId="2914" priority="683"/>
    <cfRule type="duplicateValues" dxfId="2913" priority="715"/>
    <cfRule type="duplicateValues" dxfId="2912" priority="747"/>
    <cfRule type="duplicateValues" dxfId="2911" priority="768"/>
    <cfRule type="duplicateValues" dxfId="2910" priority="1240"/>
    <cfRule type="duplicateValues" dxfId="2909" priority="1261"/>
    <cfRule type="duplicateValues" dxfId="2908" priority="1282"/>
    <cfRule type="duplicateValues" dxfId="2907" priority="1303"/>
    <cfRule type="duplicateValues" dxfId="2906" priority="1324"/>
    <cfRule type="duplicateValues" dxfId="2905" priority="1345"/>
    <cfRule type="duplicateValues" dxfId="2904" priority="1366"/>
    <cfRule type="duplicateValues" dxfId="2903" priority="1387"/>
    <cfRule type="duplicateValues" dxfId="2902" priority="1408"/>
    <cfRule type="duplicateValues" dxfId="2901" priority="1429"/>
    <cfRule type="duplicateValues" dxfId="2900" priority="1450"/>
    <cfRule type="duplicateValues" dxfId="2899" priority="1471"/>
    <cfRule type="duplicateValues" dxfId="2898" priority="1492"/>
    <cfRule type="duplicateValues" dxfId="2897" priority="1513"/>
    <cfRule type="duplicateValues" dxfId="2896" priority="1534"/>
    <cfRule type="duplicateValues" dxfId="2895" priority="1555"/>
    <cfRule type="duplicateValues" dxfId="2894" priority="1576"/>
    <cfRule type="duplicateValues" dxfId="2893" priority="1597"/>
    <cfRule type="duplicateValues" dxfId="2892" priority="1618"/>
    <cfRule type="duplicateValues" dxfId="2891" priority="1639"/>
    <cfRule type="duplicateValues" dxfId="2890" priority="1660"/>
    <cfRule type="duplicateValues" dxfId="2889" priority="1681"/>
    <cfRule type="duplicateValues" dxfId="2888" priority="1702"/>
    <cfRule type="duplicateValues" dxfId="2887" priority="1723"/>
    <cfRule type="duplicateValues" dxfId="2886" priority="1744"/>
    <cfRule type="duplicateValues" dxfId="2885" priority="1765"/>
    <cfRule type="duplicateValues" dxfId="2884" priority="1786"/>
    <cfRule type="duplicateValues" dxfId="2883" priority="1807"/>
    <cfRule type="duplicateValues" dxfId="2882" priority="1828"/>
    <cfRule type="duplicateValues" dxfId="2881" priority="1849"/>
    <cfRule type="duplicateValues" dxfId="2880" priority="1870"/>
    <cfRule type="duplicateValues" dxfId="2879" priority="1891"/>
    <cfRule type="duplicateValues" dxfId="2878" priority="1912"/>
    <cfRule type="duplicateValues" dxfId="2877" priority="1933"/>
    <cfRule type="duplicateValues" dxfId="2876" priority="1954"/>
    <cfRule type="duplicateValues" dxfId="2875" priority="1975"/>
    <cfRule type="duplicateValues" dxfId="2874" priority="1996"/>
    <cfRule type="duplicateValues" dxfId="2873" priority="2017"/>
    <cfRule type="duplicateValues" dxfId="2872" priority="2038"/>
    <cfRule type="duplicateValues" dxfId="2871" priority="2059"/>
  </conditionalFormatting>
  <conditionalFormatting sqref="A219">
    <cfRule type="duplicateValues" dxfId="2823" priority="48"/>
    <cfRule type="duplicateValues" dxfId="2822" priority="91"/>
    <cfRule type="duplicateValues" dxfId="2821" priority="134"/>
    <cfRule type="duplicateValues" dxfId="2820" priority="640"/>
    <cfRule type="duplicateValues" dxfId="2819" priority="672"/>
    <cfRule type="duplicateValues" dxfId="2818" priority="704"/>
    <cfRule type="duplicateValues" dxfId="2817" priority="736"/>
    <cfRule type="duplicateValues" dxfId="2816" priority="789"/>
    <cfRule type="duplicateValues" dxfId="2815" priority="800"/>
    <cfRule type="duplicateValues" dxfId="2814" priority="811"/>
    <cfRule type="duplicateValues" dxfId="2813" priority="822"/>
    <cfRule type="duplicateValues" dxfId="2812" priority="833"/>
    <cfRule type="duplicateValues" dxfId="2811" priority="844"/>
    <cfRule type="duplicateValues" dxfId="2810" priority="855"/>
    <cfRule type="duplicateValues" dxfId="2809" priority="866"/>
    <cfRule type="duplicateValues" dxfId="2808" priority="877"/>
    <cfRule type="duplicateValues" dxfId="2807" priority="888"/>
    <cfRule type="duplicateValues" dxfId="2806" priority="899"/>
    <cfRule type="duplicateValues" dxfId="2805" priority="910"/>
    <cfRule type="duplicateValues" dxfId="2804" priority="921"/>
    <cfRule type="duplicateValues" dxfId="2803" priority="932"/>
    <cfRule type="duplicateValues" dxfId="2802" priority="943"/>
    <cfRule type="duplicateValues" dxfId="2801" priority="954"/>
    <cfRule type="duplicateValues" dxfId="2800" priority="965"/>
    <cfRule type="duplicateValues" dxfId="2799" priority="976"/>
    <cfRule type="duplicateValues" dxfId="2798" priority="987"/>
    <cfRule type="duplicateValues" dxfId="2797" priority="998"/>
    <cfRule type="duplicateValues" dxfId="2796" priority="1009"/>
    <cfRule type="duplicateValues" dxfId="2795" priority="1020"/>
    <cfRule type="duplicateValues" dxfId="2794" priority="1031"/>
    <cfRule type="duplicateValues" dxfId="2793" priority="1042"/>
    <cfRule type="duplicateValues" dxfId="2792" priority="1053"/>
    <cfRule type="duplicateValues" dxfId="2791" priority="1064"/>
    <cfRule type="duplicateValues" dxfId="2790" priority="1075"/>
    <cfRule type="duplicateValues" dxfId="2789" priority="1086"/>
    <cfRule type="duplicateValues" dxfId="2788" priority="1097"/>
    <cfRule type="duplicateValues" dxfId="2787" priority="1108"/>
    <cfRule type="duplicateValues" dxfId="2786" priority="1119"/>
    <cfRule type="duplicateValues" dxfId="2785" priority="1130"/>
    <cfRule type="duplicateValues" dxfId="2784" priority="1141"/>
    <cfRule type="duplicateValues" dxfId="2783" priority="1152"/>
    <cfRule type="duplicateValues" dxfId="2782" priority="1163"/>
    <cfRule type="duplicateValues" dxfId="2781" priority="1174"/>
    <cfRule type="duplicateValues" dxfId="2780" priority="1185"/>
    <cfRule type="duplicateValues" dxfId="2779" priority="1196"/>
    <cfRule type="duplicateValues" dxfId="2778" priority="1207"/>
    <cfRule type="duplicateValues" dxfId="2777" priority="1218"/>
    <cfRule type="duplicateValues" dxfId="2776" priority="1229"/>
  </conditionalFormatting>
  <conditionalFormatting sqref="A220">
    <cfRule type="duplicateValues" dxfId="2727" priority="2079"/>
    <cfRule type="duplicateValues" dxfId="2726" priority="2089"/>
    <cfRule type="duplicateValues" dxfId="2725" priority="2099"/>
    <cfRule type="duplicateValues" dxfId="2724" priority="2109"/>
    <cfRule type="duplicateValues" dxfId="2723" priority="2119"/>
    <cfRule type="duplicateValues" dxfId="2722" priority="2129"/>
    <cfRule type="duplicateValues" dxfId="2721" priority="2139"/>
    <cfRule type="duplicateValues" dxfId="2720" priority="2149"/>
    <cfRule type="duplicateValues" dxfId="2719" priority="2159"/>
    <cfRule type="duplicateValues" dxfId="2718" priority="2169"/>
    <cfRule type="duplicateValues" dxfId="2717" priority="2179"/>
    <cfRule type="duplicateValues" dxfId="2716" priority="2189"/>
    <cfRule type="duplicateValues" dxfId="2715" priority="2199"/>
    <cfRule type="duplicateValues" dxfId="2714" priority="2209"/>
    <cfRule type="duplicateValues" dxfId="2713" priority="2219"/>
    <cfRule type="duplicateValues" dxfId="2712" priority="2229"/>
    <cfRule type="duplicateValues" dxfId="2711" priority="2239"/>
    <cfRule type="duplicateValues" dxfId="2710" priority="2249"/>
    <cfRule type="duplicateValues" dxfId="2709" priority="2259"/>
    <cfRule type="duplicateValues" dxfId="2708" priority="2269"/>
    <cfRule type="duplicateValues" dxfId="2707" priority="2279"/>
    <cfRule type="duplicateValues" dxfId="2706" priority="2289"/>
    <cfRule type="duplicateValues" dxfId="2705" priority="2299"/>
    <cfRule type="duplicateValues" dxfId="2704" priority="2309"/>
    <cfRule type="duplicateValues" dxfId="2703" priority="2319"/>
    <cfRule type="duplicateValues" dxfId="2702" priority="2329"/>
    <cfRule type="duplicateValues" dxfId="2701" priority="2339"/>
    <cfRule type="duplicateValues" dxfId="2700" priority="2349"/>
    <cfRule type="duplicateValues" dxfId="2699" priority="2359"/>
    <cfRule type="duplicateValues" dxfId="2698" priority="2369"/>
    <cfRule type="duplicateValues" dxfId="2697" priority="2379"/>
    <cfRule type="duplicateValues" dxfId="2696" priority="2389"/>
    <cfRule type="duplicateValues" dxfId="2695" priority="2399"/>
    <cfRule type="duplicateValues" dxfId="2694" priority="2409"/>
    <cfRule type="duplicateValues" dxfId="2693" priority="2419"/>
    <cfRule type="duplicateValues" dxfId="2692" priority="2429"/>
    <cfRule type="duplicateValues" dxfId="2691" priority="2439"/>
    <cfRule type="duplicateValues" dxfId="2690" priority="2449"/>
    <cfRule type="duplicateValues" dxfId="2689" priority="2459"/>
    <cfRule type="duplicateValues" dxfId="2688" priority="2469"/>
    <cfRule type="duplicateValues" dxfId="2687" priority="2479"/>
    <cfRule type="duplicateValues" dxfId="2686" priority="2489"/>
    <cfRule type="duplicateValues" dxfId="2685" priority="2499"/>
    <cfRule type="duplicateValues" dxfId="2684" priority="2509"/>
    <cfRule type="duplicateValues" dxfId="2683" priority="2519"/>
    <cfRule type="duplicateValues" dxfId="2682" priority="2529"/>
    <cfRule type="duplicateValues" dxfId="2681" priority="2539"/>
    <cfRule type="duplicateValues" dxfId="2680" priority="2549"/>
    <cfRule type="duplicateValues" dxfId="2679" priority="2559"/>
  </conditionalFormatting>
  <conditionalFormatting sqref="A221">
    <cfRule type="duplicateValues" dxfId="2629" priority="16"/>
    <cfRule type="duplicateValues" dxfId="2628" priority="37"/>
    <cfRule type="duplicateValues" dxfId="2627" priority="69"/>
    <cfRule type="duplicateValues" dxfId="2626" priority="112"/>
    <cfRule type="duplicateValues" dxfId="2625" priority="661"/>
    <cfRule type="duplicateValues" dxfId="2624" priority="693"/>
    <cfRule type="duplicateValues" dxfId="2623" priority="725"/>
    <cfRule type="duplicateValues" dxfId="2622" priority="757"/>
    <cfRule type="duplicateValues" dxfId="2621" priority="778"/>
    <cfRule type="duplicateValues" dxfId="2620" priority="1250"/>
    <cfRule type="duplicateValues" dxfId="2619" priority="1271"/>
    <cfRule type="duplicateValues" dxfId="2618" priority="1292"/>
    <cfRule type="duplicateValues" dxfId="2617" priority="1313"/>
    <cfRule type="duplicateValues" dxfId="2616" priority="1334"/>
    <cfRule type="duplicateValues" dxfId="2615" priority="1355"/>
    <cfRule type="duplicateValues" dxfId="2614" priority="1376"/>
    <cfRule type="duplicateValues" dxfId="2613" priority="1397"/>
    <cfRule type="duplicateValues" dxfId="2612" priority="1418"/>
    <cfRule type="duplicateValues" dxfId="2611" priority="1439"/>
    <cfRule type="duplicateValues" dxfId="2610" priority="1460"/>
    <cfRule type="duplicateValues" dxfId="2609" priority="1481"/>
    <cfRule type="duplicateValues" dxfId="2608" priority="1502"/>
    <cfRule type="duplicateValues" dxfId="2607" priority="1523"/>
    <cfRule type="duplicateValues" dxfId="2606" priority="1544"/>
    <cfRule type="duplicateValues" dxfId="2605" priority="1565"/>
    <cfRule type="duplicateValues" dxfId="2604" priority="1586"/>
    <cfRule type="duplicateValues" dxfId="2603" priority="1607"/>
    <cfRule type="duplicateValues" dxfId="2602" priority="1628"/>
    <cfRule type="duplicateValues" dxfId="2601" priority="1649"/>
    <cfRule type="duplicateValues" dxfId="2600" priority="1670"/>
    <cfRule type="duplicateValues" dxfId="2599" priority="1691"/>
    <cfRule type="duplicateValues" dxfId="2598" priority="1712"/>
    <cfRule type="duplicateValues" dxfId="2597" priority="1733"/>
    <cfRule type="duplicateValues" dxfId="2596" priority="1754"/>
    <cfRule type="duplicateValues" dxfId="2595" priority="1775"/>
    <cfRule type="duplicateValues" dxfId="2594" priority="1796"/>
    <cfRule type="duplicateValues" dxfId="2593" priority="1817"/>
    <cfRule type="duplicateValues" dxfId="2592" priority="1838"/>
    <cfRule type="duplicateValues" dxfId="2591" priority="1859"/>
    <cfRule type="duplicateValues" dxfId="2590" priority="1880"/>
    <cfRule type="duplicateValues" dxfId="2589" priority="1901"/>
    <cfRule type="duplicateValues" dxfId="2588" priority="1922"/>
    <cfRule type="duplicateValues" dxfId="2587" priority="1943"/>
    <cfRule type="duplicateValues" dxfId="2586" priority="1964"/>
    <cfRule type="duplicateValues" dxfId="2585" priority="1985"/>
    <cfRule type="duplicateValues" dxfId="2584" priority="2006"/>
    <cfRule type="duplicateValues" dxfId="2583" priority="2027"/>
    <cfRule type="duplicateValues" dxfId="2582" priority="2048"/>
    <cfRule type="duplicateValues" dxfId="2581" priority="2069"/>
  </conditionalFormatting>
  <conditionalFormatting sqref="A222">
    <cfRule type="duplicateValues" dxfId="2531" priority="79"/>
    <cfRule type="duplicateValues" dxfId="2530" priority="122"/>
    <cfRule type="duplicateValues" dxfId="2529" priority="144"/>
    <cfRule type="duplicateValues" dxfId="2528" priority="155"/>
    <cfRule type="duplicateValues" dxfId="2527" priority="166"/>
    <cfRule type="duplicateValues" dxfId="2526" priority="177"/>
    <cfRule type="duplicateValues" dxfId="2525" priority="188"/>
    <cfRule type="duplicateValues" dxfId="2524" priority="199"/>
    <cfRule type="duplicateValues" dxfId="2523" priority="210"/>
    <cfRule type="duplicateValues" dxfId="2522" priority="221"/>
    <cfRule type="duplicateValues" dxfId="2521" priority="232"/>
    <cfRule type="duplicateValues" dxfId="2520" priority="243"/>
    <cfRule type="duplicateValues" dxfId="2519" priority="254"/>
    <cfRule type="duplicateValues" dxfId="2518" priority="265"/>
    <cfRule type="duplicateValues" dxfId="2517" priority="276"/>
    <cfRule type="duplicateValues" dxfId="2516" priority="287"/>
    <cfRule type="duplicateValues" dxfId="2515" priority="298"/>
    <cfRule type="duplicateValues" dxfId="2514" priority="309"/>
    <cfRule type="duplicateValues" dxfId="2513" priority="320"/>
    <cfRule type="duplicateValues" dxfId="2512" priority="331"/>
    <cfRule type="duplicateValues" dxfId="2511" priority="342"/>
    <cfRule type="duplicateValues" dxfId="2510" priority="353"/>
    <cfRule type="duplicateValues" dxfId="2509" priority="364"/>
    <cfRule type="duplicateValues" dxfId="2508" priority="375"/>
    <cfRule type="duplicateValues" dxfId="2507" priority="386"/>
    <cfRule type="duplicateValues" dxfId="2506" priority="397"/>
    <cfRule type="duplicateValues" dxfId="2505" priority="408"/>
    <cfRule type="duplicateValues" dxfId="2504" priority="419"/>
    <cfRule type="duplicateValues" dxfId="2503" priority="430"/>
    <cfRule type="duplicateValues" dxfId="2502" priority="441"/>
    <cfRule type="duplicateValues" dxfId="2501" priority="452"/>
    <cfRule type="duplicateValues" dxfId="2500" priority="463"/>
    <cfRule type="duplicateValues" dxfId="2499" priority="474"/>
    <cfRule type="duplicateValues" dxfId="2498" priority="485"/>
    <cfRule type="duplicateValues" dxfId="2497" priority="496"/>
    <cfRule type="duplicateValues" dxfId="2496" priority="507"/>
    <cfRule type="duplicateValues" dxfId="2495" priority="518"/>
    <cfRule type="duplicateValues" dxfId="2494" priority="529"/>
    <cfRule type="duplicateValues" dxfId="2493" priority="540"/>
    <cfRule type="duplicateValues" dxfId="2492" priority="551"/>
    <cfRule type="duplicateValues" dxfId="2491" priority="562"/>
    <cfRule type="duplicateValues" dxfId="2490" priority="573"/>
    <cfRule type="duplicateValues" dxfId="2489" priority="584"/>
    <cfRule type="duplicateValues" dxfId="2488" priority="595"/>
    <cfRule type="duplicateValues" dxfId="2487" priority="606"/>
    <cfRule type="duplicateValues" dxfId="2486" priority="617"/>
    <cfRule type="duplicateValues" dxfId="2485" priority="628"/>
  </conditionalFormatting>
  <conditionalFormatting sqref="A223">
    <cfRule type="duplicateValues" dxfId="2437" priority="58"/>
    <cfRule type="duplicateValues" dxfId="2436" priority="101"/>
    <cfRule type="duplicateValues" dxfId="2435" priority="650"/>
    <cfRule type="duplicateValues" dxfId="2434" priority="682"/>
    <cfRule type="duplicateValues" dxfId="2433" priority="714"/>
    <cfRule type="duplicateValues" dxfId="2432" priority="746"/>
    <cfRule type="duplicateValues" dxfId="2431" priority="767"/>
    <cfRule type="duplicateValues" dxfId="2430" priority="1239"/>
    <cfRule type="duplicateValues" dxfId="2429" priority="1260"/>
    <cfRule type="duplicateValues" dxfId="2428" priority="1281"/>
    <cfRule type="duplicateValues" dxfId="2427" priority="1302"/>
    <cfRule type="duplicateValues" dxfId="2426" priority="1323"/>
    <cfRule type="duplicateValues" dxfId="2425" priority="1344"/>
    <cfRule type="duplicateValues" dxfId="2424" priority="1365"/>
    <cfRule type="duplicateValues" dxfId="2423" priority="1386"/>
    <cfRule type="duplicateValues" dxfId="2422" priority="1407"/>
    <cfRule type="duplicateValues" dxfId="2421" priority="1428"/>
    <cfRule type="duplicateValues" dxfId="2420" priority="1449"/>
    <cfRule type="duplicateValues" dxfId="2419" priority="1470"/>
    <cfRule type="duplicateValues" dxfId="2418" priority="1491"/>
    <cfRule type="duplicateValues" dxfId="2417" priority="1512"/>
    <cfRule type="duplicateValues" dxfId="2416" priority="1533"/>
    <cfRule type="duplicateValues" dxfId="2415" priority="1554"/>
    <cfRule type="duplicateValues" dxfId="2414" priority="1575"/>
    <cfRule type="duplicateValues" dxfId="2413" priority="1596"/>
    <cfRule type="duplicateValues" dxfId="2412" priority="1617"/>
    <cfRule type="duplicateValues" dxfId="2411" priority="1638"/>
    <cfRule type="duplicateValues" dxfId="2410" priority="1659"/>
    <cfRule type="duplicateValues" dxfId="2409" priority="1680"/>
    <cfRule type="duplicateValues" dxfId="2408" priority="1701"/>
    <cfRule type="duplicateValues" dxfId="2407" priority="1722"/>
    <cfRule type="duplicateValues" dxfId="2406" priority="1743"/>
    <cfRule type="duplicateValues" dxfId="2405" priority="1764"/>
    <cfRule type="duplicateValues" dxfId="2404" priority="1785"/>
    <cfRule type="duplicateValues" dxfId="2403" priority="1806"/>
    <cfRule type="duplicateValues" dxfId="2402" priority="1827"/>
    <cfRule type="duplicateValues" dxfId="2401" priority="1848"/>
    <cfRule type="duplicateValues" dxfId="2400" priority="1869"/>
    <cfRule type="duplicateValues" dxfId="2399" priority="1890"/>
    <cfRule type="duplicateValues" dxfId="2398" priority="1911"/>
    <cfRule type="duplicateValues" dxfId="2397" priority="1932"/>
    <cfRule type="duplicateValues" dxfId="2396" priority="1953"/>
    <cfRule type="duplicateValues" dxfId="2395" priority="1974"/>
    <cfRule type="duplicateValues" dxfId="2394" priority="1995"/>
    <cfRule type="duplicateValues" dxfId="2393" priority="2016"/>
    <cfRule type="duplicateValues" dxfId="2392" priority="2037"/>
    <cfRule type="duplicateValues" dxfId="2391" priority="2058"/>
  </conditionalFormatting>
  <conditionalFormatting sqref="A224">
    <cfRule type="duplicateValues" dxfId="2343" priority="47"/>
    <cfRule type="duplicateValues" dxfId="2342" priority="90"/>
    <cfRule type="duplicateValues" dxfId="2341" priority="133"/>
    <cfRule type="duplicateValues" dxfId="2340" priority="639"/>
    <cfRule type="duplicateValues" dxfId="2339" priority="671"/>
    <cfRule type="duplicateValues" dxfId="2338" priority="703"/>
    <cfRule type="duplicateValues" dxfId="2337" priority="735"/>
    <cfRule type="duplicateValues" dxfId="2336" priority="788"/>
    <cfRule type="duplicateValues" dxfId="2335" priority="799"/>
    <cfRule type="duplicateValues" dxfId="2334" priority="810"/>
    <cfRule type="duplicateValues" dxfId="2333" priority="821"/>
    <cfRule type="duplicateValues" dxfId="2332" priority="832"/>
    <cfRule type="duplicateValues" dxfId="2331" priority="843"/>
    <cfRule type="duplicateValues" dxfId="2330" priority="854"/>
    <cfRule type="duplicateValues" dxfId="2329" priority="865"/>
    <cfRule type="duplicateValues" dxfId="2328" priority="876"/>
    <cfRule type="duplicateValues" dxfId="2327" priority="887"/>
    <cfRule type="duplicateValues" dxfId="2326" priority="898"/>
    <cfRule type="duplicateValues" dxfId="2325" priority="909"/>
    <cfRule type="duplicateValues" dxfId="2324" priority="920"/>
    <cfRule type="duplicateValues" dxfId="2323" priority="931"/>
    <cfRule type="duplicateValues" dxfId="2322" priority="942"/>
    <cfRule type="duplicateValues" dxfId="2321" priority="953"/>
    <cfRule type="duplicateValues" dxfId="2320" priority="964"/>
    <cfRule type="duplicateValues" dxfId="2319" priority="975"/>
    <cfRule type="duplicateValues" dxfId="2318" priority="986"/>
    <cfRule type="duplicateValues" dxfId="2317" priority="997"/>
    <cfRule type="duplicateValues" dxfId="2316" priority="1008"/>
    <cfRule type="duplicateValues" dxfId="2315" priority="1019"/>
    <cfRule type="duplicateValues" dxfId="2314" priority="1030"/>
    <cfRule type="duplicateValues" dxfId="2313" priority="1041"/>
    <cfRule type="duplicateValues" dxfId="2312" priority="1052"/>
    <cfRule type="duplicateValues" dxfId="2311" priority="1063"/>
    <cfRule type="duplicateValues" dxfId="2310" priority="1074"/>
    <cfRule type="duplicateValues" dxfId="2309" priority="1085"/>
    <cfRule type="duplicateValues" dxfId="2308" priority="1096"/>
    <cfRule type="duplicateValues" dxfId="2307" priority="1107"/>
    <cfRule type="duplicateValues" dxfId="2306" priority="1118"/>
    <cfRule type="duplicateValues" dxfId="2305" priority="1129"/>
    <cfRule type="duplicateValues" dxfId="2304" priority="1140"/>
    <cfRule type="duplicateValues" dxfId="2303" priority="1151"/>
    <cfRule type="duplicateValues" dxfId="2302" priority="1162"/>
    <cfRule type="duplicateValues" dxfId="2301" priority="1173"/>
    <cfRule type="duplicateValues" dxfId="2300" priority="1184"/>
    <cfRule type="duplicateValues" dxfId="2299" priority="1195"/>
    <cfRule type="duplicateValues" dxfId="2298" priority="1206"/>
    <cfRule type="duplicateValues" dxfId="2297" priority="1217"/>
    <cfRule type="duplicateValues" dxfId="2296" priority="1228"/>
  </conditionalFormatting>
  <conditionalFormatting sqref="A225">
    <cfRule type="duplicateValues" dxfId="2247" priority="2078"/>
    <cfRule type="duplicateValues" dxfId="2246" priority="2088"/>
    <cfRule type="duplicateValues" dxfId="2245" priority="2098"/>
    <cfRule type="duplicateValues" dxfId="2244" priority="2108"/>
    <cfRule type="duplicateValues" dxfId="2243" priority="2118"/>
    <cfRule type="duplicateValues" dxfId="2242" priority="2128"/>
    <cfRule type="duplicateValues" dxfId="2241" priority="2138"/>
    <cfRule type="duplicateValues" dxfId="2240" priority="2148"/>
    <cfRule type="duplicateValues" dxfId="2239" priority="2158"/>
    <cfRule type="duplicateValues" dxfId="2238" priority="2168"/>
    <cfRule type="duplicateValues" dxfId="2237" priority="2178"/>
    <cfRule type="duplicateValues" dxfId="2236" priority="2188"/>
    <cfRule type="duplicateValues" dxfId="2235" priority="2198"/>
    <cfRule type="duplicateValues" dxfId="2234" priority="2208"/>
    <cfRule type="duplicateValues" dxfId="2233" priority="2218"/>
    <cfRule type="duplicateValues" dxfId="2232" priority="2228"/>
    <cfRule type="duplicateValues" dxfId="2231" priority="2238"/>
    <cfRule type="duplicateValues" dxfId="2230" priority="2248"/>
    <cfRule type="duplicateValues" dxfId="2229" priority="2258"/>
    <cfRule type="duplicateValues" dxfId="2228" priority="2268"/>
    <cfRule type="duplicateValues" dxfId="2227" priority="2278"/>
    <cfRule type="duplicateValues" dxfId="2226" priority="2288"/>
    <cfRule type="duplicateValues" dxfId="2225" priority="2298"/>
    <cfRule type="duplicateValues" dxfId="2224" priority="2308"/>
    <cfRule type="duplicateValues" dxfId="2223" priority="2318"/>
    <cfRule type="duplicateValues" dxfId="2222" priority="2328"/>
    <cfRule type="duplicateValues" dxfId="2221" priority="2338"/>
    <cfRule type="duplicateValues" dxfId="2220" priority="2348"/>
    <cfRule type="duplicateValues" dxfId="2219" priority="2358"/>
    <cfRule type="duplicateValues" dxfId="2218" priority="2368"/>
    <cfRule type="duplicateValues" dxfId="2217" priority="2378"/>
    <cfRule type="duplicateValues" dxfId="2216" priority="2388"/>
    <cfRule type="duplicateValues" dxfId="2215" priority="2398"/>
    <cfRule type="duplicateValues" dxfId="2214" priority="2408"/>
    <cfRule type="duplicateValues" dxfId="2213" priority="2418"/>
    <cfRule type="duplicateValues" dxfId="2212" priority="2428"/>
    <cfRule type="duplicateValues" dxfId="2211" priority="2438"/>
    <cfRule type="duplicateValues" dxfId="2210" priority="2448"/>
    <cfRule type="duplicateValues" dxfId="2209" priority="2458"/>
    <cfRule type="duplicateValues" dxfId="2208" priority="2468"/>
    <cfRule type="duplicateValues" dxfId="2207" priority="2478"/>
    <cfRule type="duplicateValues" dxfId="2206" priority="2488"/>
    <cfRule type="duplicateValues" dxfId="2205" priority="2498"/>
    <cfRule type="duplicateValues" dxfId="2204" priority="2508"/>
    <cfRule type="duplicateValues" dxfId="2203" priority="2518"/>
    <cfRule type="duplicateValues" dxfId="2202" priority="2528"/>
    <cfRule type="duplicateValues" dxfId="2201" priority="2538"/>
    <cfRule type="duplicateValues" dxfId="2200" priority="2548"/>
    <cfRule type="duplicateValues" dxfId="2199" priority="2558"/>
  </conditionalFormatting>
  <conditionalFormatting sqref="A226">
    <cfRule type="duplicateValues" dxfId="2149" priority="15"/>
    <cfRule type="duplicateValues" dxfId="2148" priority="36"/>
    <cfRule type="duplicateValues" dxfId="2147" priority="68"/>
    <cfRule type="duplicateValues" dxfId="2146" priority="111"/>
    <cfRule type="duplicateValues" dxfId="2145" priority="660"/>
    <cfRule type="duplicateValues" dxfId="2144" priority="692"/>
    <cfRule type="duplicateValues" dxfId="2143" priority="724"/>
    <cfRule type="duplicateValues" dxfId="2142" priority="756"/>
    <cfRule type="duplicateValues" dxfId="2141" priority="777"/>
    <cfRule type="duplicateValues" dxfId="2140" priority="1249"/>
    <cfRule type="duplicateValues" dxfId="2139" priority="1270"/>
    <cfRule type="duplicateValues" dxfId="2138" priority="1291"/>
    <cfRule type="duplicateValues" dxfId="2137" priority="1312"/>
    <cfRule type="duplicateValues" dxfId="2136" priority="1333"/>
    <cfRule type="duplicateValues" dxfId="2135" priority="1354"/>
    <cfRule type="duplicateValues" dxfId="2134" priority="1375"/>
    <cfRule type="duplicateValues" dxfId="2133" priority="1396"/>
    <cfRule type="duplicateValues" dxfId="2132" priority="1417"/>
    <cfRule type="duplicateValues" dxfId="2131" priority="1438"/>
    <cfRule type="duplicateValues" dxfId="2130" priority="1459"/>
    <cfRule type="duplicateValues" dxfId="2129" priority="1480"/>
    <cfRule type="duplicateValues" dxfId="2128" priority="1501"/>
    <cfRule type="duplicateValues" dxfId="2127" priority="1522"/>
    <cfRule type="duplicateValues" dxfId="2126" priority="1543"/>
    <cfRule type="duplicateValues" dxfId="2125" priority="1564"/>
    <cfRule type="duplicateValues" dxfId="2124" priority="1585"/>
    <cfRule type="duplicateValues" dxfId="2123" priority="1606"/>
    <cfRule type="duplicateValues" dxfId="2122" priority="1627"/>
    <cfRule type="duplicateValues" dxfId="2121" priority="1648"/>
    <cfRule type="duplicateValues" dxfId="2120" priority="1669"/>
    <cfRule type="duplicateValues" dxfId="2119" priority="1690"/>
    <cfRule type="duplicateValues" dxfId="2118" priority="1711"/>
    <cfRule type="duplicateValues" dxfId="2117" priority="1732"/>
    <cfRule type="duplicateValues" dxfId="2116" priority="1753"/>
    <cfRule type="duplicateValues" dxfId="2115" priority="1774"/>
    <cfRule type="duplicateValues" dxfId="2114" priority="1795"/>
    <cfRule type="duplicateValues" dxfId="2113" priority="1816"/>
    <cfRule type="duplicateValues" dxfId="2112" priority="1837"/>
    <cfRule type="duplicateValues" dxfId="2111" priority="1858"/>
    <cfRule type="duplicateValues" dxfId="2110" priority="1879"/>
    <cfRule type="duplicateValues" dxfId="2109" priority="1900"/>
    <cfRule type="duplicateValues" dxfId="2108" priority="1921"/>
    <cfRule type="duplicateValues" dxfId="2107" priority="1942"/>
    <cfRule type="duplicateValues" dxfId="2106" priority="1963"/>
    <cfRule type="duplicateValues" dxfId="2105" priority="1984"/>
    <cfRule type="duplicateValues" dxfId="2104" priority="2005"/>
    <cfRule type="duplicateValues" dxfId="2103" priority="2026"/>
    <cfRule type="duplicateValues" dxfId="2102" priority="2047"/>
    <cfRule type="duplicateValues" dxfId="2101" priority="2068"/>
  </conditionalFormatting>
  <conditionalFormatting sqref="A227">
    <cfRule type="duplicateValues" dxfId="2051" priority="78"/>
    <cfRule type="duplicateValues" dxfId="2050" priority="121"/>
    <cfRule type="duplicateValues" dxfId="2049" priority="143"/>
    <cfRule type="duplicateValues" dxfId="2048" priority="154"/>
    <cfRule type="duplicateValues" dxfId="2047" priority="165"/>
    <cfRule type="duplicateValues" dxfId="2046" priority="176"/>
    <cfRule type="duplicateValues" dxfId="2045" priority="187"/>
    <cfRule type="duplicateValues" dxfId="2044" priority="198"/>
    <cfRule type="duplicateValues" dxfId="2043" priority="209"/>
    <cfRule type="duplicateValues" dxfId="2042" priority="220"/>
    <cfRule type="duplicateValues" dxfId="2041" priority="231"/>
    <cfRule type="duplicateValues" dxfId="2040" priority="242"/>
    <cfRule type="duplicateValues" dxfId="2039" priority="253"/>
    <cfRule type="duplicateValues" dxfId="2038" priority="264"/>
    <cfRule type="duplicateValues" dxfId="2037" priority="275"/>
    <cfRule type="duplicateValues" dxfId="2036" priority="286"/>
    <cfRule type="duplicateValues" dxfId="2035" priority="297"/>
    <cfRule type="duplicateValues" dxfId="2034" priority="308"/>
    <cfRule type="duplicateValues" dxfId="2033" priority="319"/>
    <cfRule type="duplicateValues" dxfId="2032" priority="330"/>
    <cfRule type="duplicateValues" dxfId="2031" priority="341"/>
    <cfRule type="duplicateValues" dxfId="2030" priority="352"/>
    <cfRule type="duplicateValues" dxfId="2029" priority="363"/>
    <cfRule type="duplicateValues" dxfId="2028" priority="374"/>
    <cfRule type="duplicateValues" dxfId="2027" priority="385"/>
    <cfRule type="duplicateValues" dxfId="2026" priority="396"/>
    <cfRule type="duplicateValues" dxfId="2025" priority="407"/>
    <cfRule type="duplicateValues" dxfId="2024" priority="418"/>
    <cfRule type="duplicateValues" dxfId="2023" priority="429"/>
    <cfRule type="duplicateValues" dxfId="2022" priority="440"/>
    <cfRule type="duplicateValues" dxfId="2021" priority="451"/>
    <cfRule type="duplicateValues" dxfId="2020" priority="462"/>
    <cfRule type="duplicateValues" dxfId="2019" priority="473"/>
    <cfRule type="duplicateValues" dxfId="2018" priority="484"/>
    <cfRule type="duplicateValues" dxfId="2017" priority="495"/>
    <cfRule type="duplicateValues" dxfId="2016" priority="506"/>
    <cfRule type="duplicateValues" dxfId="2015" priority="517"/>
    <cfRule type="duplicateValues" dxfId="2014" priority="528"/>
    <cfRule type="duplicateValues" dxfId="2013" priority="539"/>
    <cfRule type="duplicateValues" dxfId="2012" priority="550"/>
    <cfRule type="duplicateValues" dxfId="2011" priority="561"/>
    <cfRule type="duplicateValues" dxfId="2010" priority="572"/>
    <cfRule type="duplicateValues" dxfId="2009" priority="583"/>
    <cfRule type="duplicateValues" dxfId="2008" priority="594"/>
    <cfRule type="duplicateValues" dxfId="2007" priority="605"/>
    <cfRule type="duplicateValues" dxfId="2006" priority="616"/>
    <cfRule type="duplicateValues" dxfId="2005" priority="627"/>
  </conditionalFormatting>
  <conditionalFormatting sqref="A228">
    <cfRule type="duplicateValues" dxfId="1957" priority="57"/>
    <cfRule type="duplicateValues" dxfId="1956" priority="100"/>
    <cfRule type="duplicateValues" dxfId="1955" priority="649"/>
    <cfRule type="duplicateValues" dxfId="1954" priority="681"/>
    <cfRule type="duplicateValues" dxfId="1953" priority="713"/>
    <cfRule type="duplicateValues" dxfId="1952" priority="745"/>
    <cfRule type="duplicateValues" dxfId="1951" priority="766"/>
    <cfRule type="duplicateValues" dxfId="1950" priority="1238"/>
    <cfRule type="duplicateValues" dxfId="1949" priority="1259"/>
    <cfRule type="duplicateValues" dxfId="1948" priority="1280"/>
    <cfRule type="duplicateValues" dxfId="1947" priority="1301"/>
    <cfRule type="duplicateValues" dxfId="1946" priority="1322"/>
    <cfRule type="duplicateValues" dxfId="1945" priority="1343"/>
    <cfRule type="duplicateValues" dxfId="1944" priority="1364"/>
    <cfRule type="duplicateValues" dxfId="1943" priority="1385"/>
    <cfRule type="duplicateValues" dxfId="1942" priority="1406"/>
    <cfRule type="duplicateValues" dxfId="1941" priority="1427"/>
    <cfRule type="duplicateValues" dxfId="1940" priority="1448"/>
    <cfRule type="duplicateValues" dxfId="1939" priority="1469"/>
    <cfRule type="duplicateValues" dxfId="1938" priority="1490"/>
    <cfRule type="duplicateValues" dxfId="1937" priority="1511"/>
    <cfRule type="duplicateValues" dxfId="1936" priority="1532"/>
    <cfRule type="duplicateValues" dxfId="1935" priority="1553"/>
    <cfRule type="duplicateValues" dxfId="1934" priority="1574"/>
    <cfRule type="duplicateValues" dxfId="1933" priority="1595"/>
    <cfRule type="duplicateValues" dxfId="1932" priority="1616"/>
    <cfRule type="duplicateValues" dxfId="1931" priority="1637"/>
    <cfRule type="duplicateValues" dxfId="1930" priority="1658"/>
    <cfRule type="duplicateValues" dxfId="1929" priority="1679"/>
    <cfRule type="duplicateValues" dxfId="1928" priority="1700"/>
    <cfRule type="duplicateValues" dxfId="1927" priority="1721"/>
    <cfRule type="duplicateValues" dxfId="1926" priority="1742"/>
    <cfRule type="duplicateValues" dxfId="1925" priority="1763"/>
    <cfRule type="duplicateValues" dxfId="1924" priority="1784"/>
    <cfRule type="duplicateValues" dxfId="1923" priority="1805"/>
    <cfRule type="duplicateValues" dxfId="1922" priority="1826"/>
    <cfRule type="duplicateValues" dxfId="1921" priority="1847"/>
    <cfRule type="duplicateValues" dxfId="1920" priority="1868"/>
    <cfRule type="duplicateValues" dxfId="1919" priority="1889"/>
    <cfRule type="duplicateValues" dxfId="1918" priority="1910"/>
    <cfRule type="duplicateValues" dxfId="1917" priority="1931"/>
    <cfRule type="duplicateValues" dxfId="1916" priority="1952"/>
    <cfRule type="duplicateValues" dxfId="1915" priority="1973"/>
    <cfRule type="duplicateValues" dxfId="1914" priority="1994"/>
    <cfRule type="duplicateValues" dxfId="1913" priority="2015"/>
    <cfRule type="duplicateValues" dxfId="1912" priority="2036"/>
    <cfRule type="duplicateValues" dxfId="1911" priority="2057"/>
  </conditionalFormatting>
  <conditionalFormatting sqref="A229">
    <cfRule type="duplicateValues" dxfId="1863" priority="46"/>
    <cfRule type="duplicateValues" dxfId="1862" priority="89"/>
    <cfRule type="duplicateValues" dxfId="1861" priority="132"/>
    <cfRule type="duplicateValues" dxfId="1860" priority="638"/>
    <cfRule type="duplicateValues" dxfId="1859" priority="670"/>
    <cfRule type="duplicateValues" dxfId="1858" priority="702"/>
    <cfRule type="duplicateValues" dxfId="1857" priority="734"/>
    <cfRule type="duplicateValues" dxfId="1856" priority="787"/>
    <cfRule type="duplicateValues" dxfId="1855" priority="798"/>
    <cfRule type="duplicateValues" dxfId="1854" priority="809"/>
    <cfRule type="duplicateValues" dxfId="1853" priority="820"/>
    <cfRule type="duplicateValues" dxfId="1852" priority="831"/>
    <cfRule type="duplicateValues" dxfId="1851" priority="842"/>
    <cfRule type="duplicateValues" dxfId="1850" priority="853"/>
    <cfRule type="duplicateValues" dxfId="1849" priority="864"/>
    <cfRule type="duplicateValues" dxfId="1848" priority="875"/>
    <cfRule type="duplicateValues" dxfId="1847" priority="886"/>
    <cfRule type="duplicateValues" dxfId="1846" priority="897"/>
    <cfRule type="duplicateValues" dxfId="1845" priority="908"/>
    <cfRule type="duplicateValues" dxfId="1844" priority="919"/>
    <cfRule type="duplicateValues" dxfId="1843" priority="930"/>
    <cfRule type="duplicateValues" dxfId="1842" priority="941"/>
    <cfRule type="duplicateValues" dxfId="1841" priority="952"/>
    <cfRule type="duplicateValues" dxfId="1840" priority="963"/>
    <cfRule type="duplicateValues" dxfId="1839" priority="974"/>
    <cfRule type="duplicateValues" dxfId="1838" priority="985"/>
    <cfRule type="duplicateValues" dxfId="1837" priority="996"/>
    <cfRule type="duplicateValues" dxfId="1836" priority="1007"/>
    <cfRule type="duplicateValues" dxfId="1835" priority="1018"/>
    <cfRule type="duplicateValues" dxfId="1834" priority="1029"/>
    <cfRule type="duplicateValues" dxfId="1833" priority="1040"/>
    <cfRule type="duplicateValues" dxfId="1832" priority="1051"/>
    <cfRule type="duplicateValues" dxfId="1831" priority="1062"/>
    <cfRule type="duplicateValues" dxfId="1830" priority="1073"/>
    <cfRule type="duplicateValues" dxfId="1829" priority="1084"/>
    <cfRule type="duplicateValues" dxfId="1828" priority="1095"/>
    <cfRule type="duplicateValues" dxfId="1827" priority="1106"/>
    <cfRule type="duplicateValues" dxfId="1826" priority="1117"/>
    <cfRule type="duplicateValues" dxfId="1825" priority="1128"/>
    <cfRule type="duplicateValues" dxfId="1824" priority="1139"/>
    <cfRule type="duplicateValues" dxfId="1823" priority="1150"/>
    <cfRule type="duplicateValues" dxfId="1822" priority="1161"/>
    <cfRule type="duplicateValues" dxfId="1821" priority="1172"/>
    <cfRule type="duplicateValues" dxfId="1820" priority="1183"/>
    <cfRule type="duplicateValues" dxfId="1819" priority="1194"/>
    <cfRule type="duplicateValues" dxfId="1818" priority="1205"/>
    <cfRule type="duplicateValues" dxfId="1817" priority="1216"/>
    <cfRule type="duplicateValues" dxfId="1816" priority="1227"/>
  </conditionalFormatting>
  <conditionalFormatting sqref="A230">
    <cfRule type="duplicateValues" dxfId="1767" priority="2077"/>
    <cfRule type="duplicateValues" dxfId="1766" priority="2087"/>
    <cfRule type="duplicateValues" dxfId="1765" priority="2097"/>
    <cfRule type="duplicateValues" dxfId="1764" priority="2107"/>
    <cfRule type="duplicateValues" dxfId="1763" priority="2117"/>
    <cfRule type="duplicateValues" dxfId="1762" priority="2127"/>
    <cfRule type="duplicateValues" dxfId="1761" priority="2137"/>
    <cfRule type="duplicateValues" dxfId="1760" priority="2147"/>
    <cfRule type="duplicateValues" dxfId="1759" priority="2157"/>
    <cfRule type="duplicateValues" dxfId="1758" priority="2167"/>
    <cfRule type="duplicateValues" dxfId="1757" priority="2177"/>
    <cfRule type="duplicateValues" dxfId="1756" priority="2187"/>
    <cfRule type="duplicateValues" dxfId="1755" priority="2197"/>
    <cfRule type="duplicateValues" dxfId="1754" priority="2207"/>
    <cfRule type="duplicateValues" dxfId="1753" priority="2217"/>
    <cfRule type="duplicateValues" dxfId="1752" priority="2227"/>
    <cfRule type="duplicateValues" dxfId="1751" priority="2237"/>
    <cfRule type="duplicateValues" dxfId="1750" priority="2247"/>
    <cfRule type="duplicateValues" dxfId="1749" priority="2257"/>
    <cfRule type="duplicateValues" dxfId="1748" priority="2267"/>
    <cfRule type="duplicateValues" dxfId="1747" priority="2277"/>
    <cfRule type="duplicateValues" dxfId="1746" priority="2287"/>
    <cfRule type="duplicateValues" dxfId="1745" priority="2297"/>
    <cfRule type="duplicateValues" dxfId="1744" priority="2307"/>
    <cfRule type="duplicateValues" dxfId="1743" priority="2317"/>
    <cfRule type="duplicateValues" dxfId="1742" priority="2327"/>
    <cfRule type="duplicateValues" dxfId="1741" priority="2337"/>
    <cfRule type="duplicateValues" dxfId="1740" priority="2347"/>
    <cfRule type="duplicateValues" dxfId="1739" priority="2357"/>
    <cfRule type="duplicateValues" dxfId="1738" priority="2367"/>
    <cfRule type="duplicateValues" dxfId="1737" priority="2377"/>
    <cfRule type="duplicateValues" dxfId="1736" priority="2387"/>
    <cfRule type="duplicateValues" dxfId="1735" priority="2397"/>
    <cfRule type="duplicateValues" dxfId="1734" priority="2407"/>
    <cfRule type="duplicateValues" dxfId="1733" priority="2417"/>
    <cfRule type="duplicateValues" dxfId="1732" priority="2427"/>
    <cfRule type="duplicateValues" dxfId="1731" priority="2437"/>
    <cfRule type="duplicateValues" dxfId="1730" priority="2447"/>
    <cfRule type="duplicateValues" dxfId="1729" priority="2457"/>
    <cfRule type="duplicateValues" dxfId="1728" priority="2467"/>
    <cfRule type="duplicateValues" dxfId="1727" priority="2477"/>
    <cfRule type="duplicateValues" dxfId="1726" priority="2487"/>
    <cfRule type="duplicateValues" dxfId="1725" priority="2497"/>
    <cfRule type="duplicateValues" dxfId="1724" priority="2507"/>
    <cfRule type="duplicateValues" dxfId="1723" priority="2517"/>
    <cfRule type="duplicateValues" dxfId="1722" priority="2527"/>
    <cfRule type="duplicateValues" dxfId="1721" priority="2537"/>
    <cfRule type="duplicateValues" dxfId="1720" priority="2547"/>
    <cfRule type="duplicateValues" dxfId="1719" priority="2557"/>
  </conditionalFormatting>
  <conditionalFormatting sqref="A231">
    <cfRule type="duplicateValues" dxfId="1669" priority="14"/>
    <cfRule type="duplicateValues" dxfId="1668" priority="35"/>
    <cfRule type="duplicateValues" dxfId="1667" priority="67"/>
    <cfRule type="duplicateValues" dxfId="1666" priority="110"/>
    <cfRule type="duplicateValues" dxfId="1665" priority="659"/>
    <cfRule type="duplicateValues" dxfId="1664" priority="691"/>
    <cfRule type="duplicateValues" dxfId="1663" priority="723"/>
    <cfRule type="duplicateValues" dxfId="1662" priority="755"/>
    <cfRule type="duplicateValues" dxfId="1661" priority="776"/>
    <cfRule type="duplicateValues" dxfId="1660" priority="1248"/>
    <cfRule type="duplicateValues" dxfId="1659" priority="1269"/>
    <cfRule type="duplicateValues" dxfId="1658" priority="1290"/>
    <cfRule type="duplicateValues" dxfId="1657" priority="1311"/>
    <cfRule type="duplicateValues" dxfId="1656" priority="1332"/>
    <cfRule type="duplicateValues" dxfId="1655" priority="1353"/>
    <cfRule type="duplicateValues" dxfId="1654" priority="1374"/>
    <cfRule type="duplicateValues" dxfId="1653" priority="1395"/>
    <cfRule type="duplicateValues" dxfId="1652" priority="1416"/>
    <cfRule type="duplicateValues" dxfId="1651" priority="1437"/>
    <cfRule type="duplicateValues" dxfId="1650" priority="1458"/>
    <cfRule type="duplicateValues" dxfId="1649" priority="1479"/>
    <cfRule type="duplicateValues" dxfId="1648" priority="1500"/>
    <cfRule type="duplicateValues" dxfId="1647" priority="1521"/>
    <cfRule type="duplicateValues" dxfId="1646" priority="1542"/>
    <cfRule type="duplicateValues" dxfId="1645" priority="1563"/>
    <cfRule type="duplicateValues" dxfId="1644" priority="1584"/>
    <cfRule type="duplicateValues" dxfId="1643" priority="1605"/>
    <cfRule type="duplicateValues" dxfId="1642" priority="1626"/>
    <cfRule type="duplicateValues" dxfId="1641" priority="1647"/>
    <cfRule type="duplicateValues" dxfId="1640" priority="1668"/>
    <cfRule type="duplicateValues" dxfId="1639" priority="1689"/>
    <cfRule type="duplicateValues" dxfId="1638" priority="1710"/>
    <cfRule type="duplicateValues" dxfId="1637" priority="1731"/>
    <cfRule type="duplicateValues" dxfId="1636" priority="1752"/>
    <cfRule type="duplicateValues" dxfId="1635" priority="1773"/>
    <cfRule type="duplicateValues" dxfId="1634" priority="1794"/>
    <cfRule type="duplicateValues" dxfId="1633" priority="1815"/>
    <cfRule type="duplicateValues" dxfId="1632" priority="1836"/>
    <cfRule type="duplicateValues" dxfId="1631" priority="1857"/>
    <cfRule type="duplicateValues" dxfId="1630" priority="1878"/>
    <cfRule type="duplicateValues" dxfId="1629" priority="1899"/>
    <cfRule type="duplicateValues" dxfId="1628" priority="1920"/>
    <cfRule type="duplicateValues" dxfId="1627" priority="1941"/>
    <cfRule type="duplicateValues" dxfId="1626" priority="1962"/>
    <cfRule type="duplicateValues" dxfId="1625" priority="1983"/>
    <cfRule type="duplicateValues" dxfId="1624" priority="2004"/>
    <cfRule type="duplicateValues" dxfId="1623" priority="2025"/>
    <cfRule type="duplicateValues" dxfId="1622" priority="2046"/>
    <cfRule type="duplicateValues" dxfId="1621" priority="2067"/>
  </conditionalFormatting>
  <conditionalFormatting sqref="A232">
    <cfRule type="duplicateValues" dxfId="1571" priority="77"/>
    <cfRule type="duplicateValues" dxfId="1570" priority="120"/>
    <cfRule type="duplicateValues" dxfId="1569" priority="142"/>
    <cfRule type="duplicateValues" dxfId="1568" priority="153"/>
    <cfRule type="duplicateValues" dxfId="1567" priority="164"/>
    <cfRule type="duplicateValues" dxfId="1566" priority="175"/>
    <cfRule type="duplicateValues" dxfId="1565" priority="186"/>
    <cfRule type="duplicateValues" dxfId="1564" priority="197"/>
    <cfRule type="duplicateValues" dxfId="1563" priority="208"/>
    <cfRule type="duplicateValues" dxfId="1562" priority="219"/>
    <cfRule type="duplicateValues" dxfId="1561" priority="230"/>
    <cfRule type="duplicateValues" dxfId="1560" priority="241"/>
    <cfRule type="duplicateValues" dxfId="1559" priority="252"/>
    <cfRule type="duplicateValues" dxfId="1558" priority="263"/>
    <cfRule type="duplicateValues" dxfId="1557" priority="274"/>
    <cfRule type="duplicateValues" dxfId="1556" priority="285"/>
    <cfRule type="duplicateValues" dxfId="1555" priority="296"/>
    <cfRule type="duplicateValues" dxfId="1554" priority="307"/>
    <cfRule type="duplicateValues" dxfId="1553" priority="318"/>
    <cfRule type="duplicateValues" dxfId="1552" priority="329"/>
    <cfRule type="duplicateValues" dxfId="1551" priority="340"/>
    <cfRule type="duplicateValues" dxfId="1550" priority="351"/>
    <cfRule type="duplicateValues" dxfId="1549" priority="362"/>
    <cfRule type="duplicateValues" dxfId="1548" priority="373"/>
    <cfRule type="duplicateValues" dxfId="1547" priority="384"/>
    <cfRule type="duplicateValues" dxfId="1546" priority="395"/>
    <cfRule type="duplicateValues" dxfId="1545" priority="406"/>
    <cfRule type="duplicateValues" dxfId="1544" priority="417"/>
    <cfRule type="duplicateValues" dxfId="1543" priority="428"/>
    <cfRule type="duplicateValues" dxfId="1542" priority="439"/>
    <cfRule type="duplicateValues" dxfId="1541" priority="450"/>
    <cfRule type="duplicateValues" dxfId="1540" priority="461"/>
    <cfRule type="duplicateValues" dxfId="1539" priority="472"/>
    <cfRule type="duplicateValues" dxfId="1538" priority="483"/>
    <cfRule type="duplicateValues" dxfId="1537" priority="494"/>
    <cfRule type="duplicateValues" dxfId="1536" priority="505"/>
    <cfRule type="duplicateValues" dxfId="1535" priority="516"/>
    <cfRule type="duplicateValues" dxfId="1534" priority="527"/>
    <cfRule type="duplicateValues" dxfId="1533" priority="538"/>
    <cfRule type="duplicateValues" dxfId="1532" priority="549"/>
    <cfRule type="duplicateValues" dxfId="1531" priority="560"/>
    <cfRule type="duplicateValues" dxfId="1530" priority="571"/>
    <cfRule type="duplicateValues" dxfId="1529" priority="582"/>
    <cfRule type="duplicateValues" dxfId="1528" priority="593"/>
    <cfRule type="duplicateValues" dxfId="1527" priority="604"/>
    <cfRule type="duplicateValues" dxfId="1526" priority="615"/>
    <cfRule type="duplicateValues" dxfId="1525" priority="626"/>
  </conditionalFormatting>
  <conditionalFormatting sqref="A233">
    <cfRule type="duplicateValues" dxfId="1477" priority="56"/>
    <cfRule type="duplicateValues" dxfId="1476" priority="99"/>
    <cfRule type="duplicateValues" dxfId="1475" priority="648"/>
    <cfRule type="duplicateValues" dxfId="1474" priority="680"/>
    <cfRule type="duplicateValues" dxfId="1473" priority="712"/>
    <cfRule type="duplicateValues" dxfId="1472" priority="744"/>
    <cfRule type="duplicateValues" dxfId="1471" priority="765"/>
    <cfRule type="duplicateValues" dxfId="1470" priority="1237"/>
    <cfRule type="duplicateValues" dxfId="1469" priority="1258"/>
    <cfRule type="duplicateValues" dxfId="1468" priority="1279"/>
    <cfRule type="duplicateValues" dxfId="1467" priority="1300"/>
    <cfRule type="duplicateValues" dxfId="1466" priority="1321"/>
    <cfRule type="duplicateValues" dxfId="1465" priority="1342"/>
    <cfRule type="duplicateValues" dxfId="1464" priority="1363"/>
    <cfRule type="duplicateValues" dxfId="1463" priority="1384"/>
    <cfRule type="duplicateValues" dxfId="1462" priority="1405"/>
    <cfRule type="duplicateValues" dxfId="1461" priority="1426"/>
    <cfRule type="duplicateValues" dxfId="1460" priority="1447"/>
    <cfRule type="duplicateValues" dxfId="1459" priority="1468"/>
    <cfRule type="duplicateValues" dxfId="1458" priority="1489"/>
    <cfRule type="duplicateValues" dxfId="1457" priority="1510"/>
    <cfRule type="duplicateValues" dxfId="1456" priority="1531"/>
    <cfRule type="duplicateValues" dxfId="1455" priority="1552"/>
    <cfRule type="duplicateValues" dxfId="1454" priority="1573"/>
    <cfRule type="duplicateValues" dxfId="1453" priority="1594"/>
    <cfRule type="duplicateValues" dxfId="1452" priority="1615"/>
    <cfRule type="duplicateValues" dxfId="1451" priority="1636"/>
    <cfRule type="duplicateValues" dxfId="1450" priority="1657"/>
    <cfRule type="duplicateValues" dxfId="1449" priority="1678"/>
    <cfRule type="duplicateValues" dxfId="1448" priority="1699"/>
    <cfRule type="duplicateValues" dxfId="1447" priority="1720"/>
    <cfRule type="duplicateValues" dxfId="1446" priority="1741"/>
    <cfRule type="duplicateValues" dxfId="1445" priority="1762"/>
    <cfRule type="duplicateValues" dxfId="1444" priority="1783"/>
    <cfRule type="duplicateValues" dxfId="1443" priority="1804"/>
    <cfRule type="duplicateValues" dxfId="1442" priority="1825"/>
    <cfRule type="duplicateValues" dxfId="1441" priority="1846"/>
    <cfRule type="duplicateValues" dxfId="1440" priority="1867"/>
    <cfRule type="duplicateValues" dxfId="1439" priority="1888"/>
    <cfRule type="duplicateValues" dxfId="1438" priority="1909"/>
    <cfRule type="duplicateValues" dxfId="1437" priority="1930"/>
    <cfRule type="duplicateValues" dxfId="1436" priority="1951"/>
    <cfRule type="duplicateValues" dxfId="1435" priority="1972"/>
    <cfRule type="duplicateValues" dxfId="1434" priority="1993"/>
    <cfRule type="duplicateValues" dxfId="1433" priority="2014"/>
    <cfRule type="duplicateValues" dxfId="1432" priority="2035"/>
    <cfRule type="duplicateValues" dxfId="1431" priority="2056"/>
  </conditionalFormatting>
  <conditionalFormatting sqref="A234">
    <cfRule type="duplicateValues" dxfId="1383" priority="45"/>
    <cfRule type="duplicateValues" dxfId="1382" priority="88"/>
    <cfRule type="duplicateValues" dxfId="1381" priority="131"/>
    <cfRule type="duplicateValues" dxfId="1380" priority="637"/>
    <cfRule type="duplicateValues" dxfId="1379" priority="669"/>
    <cfRule type="duplicateValues" dxfId="1378" priority="701"/>
    <cfRule type="duplicateValues" dxfId="1377" priority="733"/>
    <cfRule type="duplicateValues" dxfId="1376" priority="786"/>
    <cfRule type="duplicateValues" dxfId="1375" priority="797"/>
    <cfRule type="duplicateValues" dxfId="1374" priority="808"/>
    <cfRule type="duplicateValues" dxfId="1373" priority="819"/>
    <cfRule type="duplicateValues" dxfId="1372" priority="830"/>
    <cfRule type="duplicateValues" dxfId="1371" priority="841"/>
    <cfRule type="duplicateValues" dxfId="1370" priority="852"/>
    <cfRule type="duplicateValues" dxfId="1369" priority="863"/>
    <cfRule type="duplicateValues" dxfId="1368" priority="874"/>
    <cfRule type="duplicateValues" dxfId="1367" priority="885"/>
    <cfRule type="duplicateValues" dxfId="1366" priority="896"/>
    <cfRule type="duplicateValues" dxfId="1365" priority="907"/>
    <cfRule type="duplicateValues" dxfId="1364" priority="918"/>
    <cfRule type="duplicateValues" dxfId="1363" priority="929"/>
    <cfRule type="duplicateValues" dxfId="1362" priority="940"/>
    <cfRule type="duplicateValues" dxfId="1361" priority="951"/>
    <cfRule type="duplicateValues" dxfId="1360" priority="962"/>
    <cfRule type="duplicateValues" dxfId="1359" priority="973"/>
    <cfRule type="duplicateValues" dxfId="1358" priority="984"/>
    <cfRule type="duplicateValues" dxfId="1357" priority="995"/>
    <cfRule type="duplicateValues" dxfId="1356" priority="1006"/>
    <cfRule type="duplicateValues" dxfId="1355" priority="1017"/>
    <cfRule type="duplicateValues" dxfId="1354" priority="1028"/>
    <cfRule type="duplicateValues" dxfId="1353" priority="1039"/>
    <cfRule type="duplicateValues" dxfId="1352" priority="1050"/>
    <cfRule type="duplicateValues" dxfId="1351" priority="1061"/>
    <cfRule type="duplicateValues" dxfId="1350" priority="1072"/>
    <cfRule type="duplicateValues" dxfId="1349" priority="1083"/>
    <cfRule type="duplicateValues" dxfId="1348" priority="1094"/>
    <cfRule type="duplicateValues" dxfId="1347" priority="1105"/>
    <cfRule type="duplicateValues" dxfId="1346" priority="1116"/>
    <cfRule type="duplicateValues" dxfId="1345" priority="1127"/>
    <cfRule type="duplicateValues" dxfId="1344" priority="1138"/>
    <cfRule type="duplicateValues" dxfId="1343" priority="1149"/>
    <cfRule type="duplicateValues" dxfId="1342" priority="1160"/>
    <cfRule type="duplicateValues" dxfId="1341" priority="1171"/>
    <cfRule type="duplicateValues" dxfId="1340" priority="1182"/>
    <cfRule type="duplicateValues" dxfId="1339" priority="1193"/>
    <cfRule type="duplicateValues" dxfId="1338" priority="1204"/>
    <cfRule type="duplicateValues" dxfId="1337" priority="1215"/>
    <cfRule type="duplicateValues" dxfId="1336" priority="1226"/>
  </conditionalFormatting>
  <conditionalFormatting sqref="A235">
    <cfRule type="duplicateValues" dxfId="1287" priority="2076"/>
    <cfRule type="duplicateValues" dxfId="1286" priority="2086"/>
    <cfRule type="duplicateValues" dxfId="1285" priority="2096"/>
    <cfRule type="duplicateValues" dxfId="1284" priority="2106"/>
    <cfRule type="duplicateValues" dxfId="1283" priority="2116"/>
    <cfRule type="duplicateValues" dxfId="1282" priority="2126"/>
    <cfRule type="duplicateValues" dxfId="1281" priority="2136"/>
    <cfRule type="duplicateValues" dxfId="1280" priority="2146"/>
    <cfRule type="duplicateValues" dxfId="1279" priority="2156"/>
    <cfRule type="duplicateValues" dxfId="1278" priority="2166"/>
    <cfRule type="duplicateValues" dxfId="1277" priority="2176"/>
    <cfRule type="duplicateValues" dxfId="1276" priority="2186"/>
    <cfRule type="duplicateValues" dxfId="1275" priority="2196"/>
    <cfRule type="duplicateValues" dxfId="1274" priority="2206"/>
    <cfRule type="duplicateValues" dxfId="1273" priority="2216"/>
    <cfRule type="duplicateValues" dxfId="1272" priority="2226"/>
    <cfRule type="duplicateValues" dxfId="1271" priority="2236"/>
    <cfRule type="duplicateValues" dxfId="1270" priority="2246"/>
    <cfRule type="duplicateValues" dxfId="1269" priority="2256"/>
    <cfRule type="duplicateValues" dxfId="1268" priority="2266"/>
    <cfRule type="duplicateValues" dxfId="1267" priority="2276"/>
    <cfRule type="duplicateValues" dxfId="1266" priority="2286"/>
    <cfRule type="duplicateValues" dxfId="1265" priority="2296"/>
    <cfRule type="duplicateValues" dxfId="1264" priority="2306"/>
    <cfRule type="duplicateValues" dxfId="1263" priority="2316"/>
    <cfRule type="duplicateValues" dxfId="1262" priority="2326"/>
    <cfRule type="duplicateValues" dxfId="1261" priority="2336"/>
    <cfRule type="duplicateValues" dxfId="1260" priority="2346"/>
    <cfRule type="duplicateValues" dxfId="1259" priority="2356"/>
    <cfRule type="duplicateValues" dxfId="1258" priority="2366"/>
    <cfRule type="duplicateValues" dxfId="1257" priority="2376"/>
    <cfRule type="duplicateValues" dxfId="1256" priority="2386"/>
    <cfRule type="duplicateValues" dxfId="1255" priority="2396"/>
    <cfRule type="duplicateValues" dxfId="1254" priority="2406"/>
    <cfRule type="duplicateValues" dxfId="1253" priority="2416"/>
    <cfRule type="duplicateValues" dxfId="1252" priority="2426"/>
    <cfRule type="duplicateValues" dxfId="1251" priority="2436"/>
    <cfRule type="duplicateValues" dxfId="1250" priority="2446"/>
    <cfRule type="duplicateValues" dxfId="1249" priority="2456"/>
    <cfRule type="duplicateValues" dxfId="1248" priority="2466"/>
    <cfRule type="duplicateValues" dxfId="1247" priority="2476"/>
    <cfRule type="duplicateValues" dxfId="1246" priority="2486"/>
    <cfRule type="duplicateValues" dxfId="1245" priority="2496"/>
    <cfRule type="duplicateValues" dxfId="1244" priority="2506"/>
    <cfRule type="duplicateValues" dxfId="1243" priority="2516"/>
    <cfRule type="duplicateValues" dxfId="1242" priority="2526"/>
    <cfRule type="duplicateValues" dxfId="1241" priority="2536"/>
    <cfRule type="duplicateValues" dxfId="1240" priority="2546"/>
    <cfRule type="duplicateValues" dxfId="1239" priority="2556"/>
  </conditionalFormatting>
  <conditionalFormatting sqref="A236">
    <cfRule type="duplicateValues" dxfId="1189" priority="13"/>
    <cfRule type="duplicateValues" dxfId="1188" priority="34"/>
    <cfRule type="duplicateValues" dxfId="1187" priority="66"/>
    <cfRule type="duplicateValues" dxfId="1186" priority="109"/>
    <cfRule type="duplicateValues" dxfId="1185" priority="658"/>
    <cfRule type="duplicateValues" dxfId="1184" priority="690"/>
    <cfRule type="duplicateValues" dxfId="1183" priority="722"/>
    <cfRule type="duplicateValues" dxfId="1182" priority="754"/>
    <cfRule type="duplicateValues" dxfId="1181" priority="775"/>
    <cfRule type="duplicateValues" dxfId="1180" priority="1247"/>
    <cfRule type="duplicateValues" dxfId="1179" priority="1268"/>
    <cfRule type="duplicateValues" dxfId="1178" priority="1289"/>
    <cfRule type="duplicateValues" dxfId="1177" priority="1310"/>
    <cfRule type="duplicateValues" dxfId="1176" priority="1331"/>
    <cfRule type="duplicateValues" dxfId="1175" priority="1352"/>
    <cfRule type="duplicateValues" dxfId="1174" priority="1373"/>
    <cfRule type="duplicateValues" dxfId="1173" priority="1394"/>
    <cfRule type="duplicateValues" dxfId="1172" priority="1415"/>
    <cfRule type="duplicateValues" dxfId="1171" priority="1436"/>
    <cfRule type="duplicateValues" dxfId="1170" priority="1457"/>
    <cfRule type="duplicateValues" dxfId="1169" priority="1478"/>
    <cfRule type="duplicateValues" dxfId="1168" priority="1499"/>
    <cfRule type="duplicateValues" dxfId="1167" priority="1520"/>
    <cfRule type="duplicateValues" dxfId="1166" priority="1541"/>
    <cfRule type="duplicateValues" dxfId="1165" priority="1562"/>
    <cfRule type="duplicateValues" dxfId="1164" priority="1583"/>
    <cfRule type="duplicateValues" dxfId="1163" priority="1604"/>
    <cfRule type="duplicateValues" dxfId="1162" priority="1625"/>
    <cfRule type="duplicateValues" dxfId="1161" priority="1646"/>
    <cfRule type="duplicateValues" dxfId="1160" priority="1667"/>
    <cfRule type="duplicateValues" dxfId="1159" priority="1688"/>
    <cfRule type="duplicateValues" dxfId="1158" priority="1709"/>
    <cfRule type="duplicateValues" dxfId="1157" priority="1730"/>
    <cfRule type="duplicateValues" dxfId="1156" priority="1751"/>
    <cfRule type="duplicateValues" dxfId="1155" priority="1772"/>
    <cfRule type="duplicateValues" dxfId="1154" priority="1793"/>
    <cfRule type="duplicateValues" dxfId="1153" priority="1814"/>
    <cfRule type="duplicateValues" dxfId="1152" priority="1835"/>
    <cfRule type="duplicateValues" dxfId="1151" priority="1856"/>
    <cfRule type="duplicateValues" dxfId="1150" priority="1877"/>
    <cfRule type="duplicateValues" dxfId="1149" priority="1898"/>
    <cfRule type="duplicateValues" dxfId="1148" priority="1919"/>
    <cfRule type="duplicateValues" dxfId="1147" priority="1940"/>
    <cfRule type="duplicateValues" dxfId="1146" priority="1961"/>
    <cfRule type="duplicateValues" dxfId="1145" priority="1982"/>
    <cfRule type="duplicateValues" dxfId="1144" priority="2003"/>
    <cfRule type="duplicateValues" dxfId="1143" priority="2024"/>
    <cfRule type="duplicateValues" dxfId="1142" priority="2045"/>
    <cfRule type="duplicateValues" dxfId="1141" priority="2066"/>
  </conditionalFormatting>
  <conditionalFormatting sqref="A237">
    <cfRule type="duplicateValues" dxfId="1091" priority="76"/>
    <cfRule type="duplicateValues" dxfId="1090" priority="119"/>
    <cfRule type="duplicateValues" dxfId="1089" priority="141"/>
    <cfRule type="duplicateValues" dxfId="1088" priority="152"/>
    <cfRule type="duplicateValues" dxfId="1087" priority="163"/>
    <cfRule type="duplicateValues" dxfId="1086" priority="174"/>
    <cfRule type="duplicateValues" dxfId="1085" priority="185"/>
    <cfRule type="duplicateValues" dxfId="1084" priority="196"/>
    <cfRule type="duplicateValues" dxfId="1083" priority="207"/>
    <cfRule type="duplicateValues" dxfId="1082" priority="218"/>
    <cfRule type="duplicateValues" dxfId="1081" priority="229"/>
    <cfRule type="duplicateValues" dxfId="1080" priority="240"/>
    <cfRule type="duplicateValues" dxfId="1079" priority="251"/>
    <cfRule type="duplicateValues" dxfId="1078" priority="262"/>
    <cfRule type="duplicateValues" dxfId="1077" priority="273"/>
    <cfRule type="duplicateValues" dxfId="1076" priority="284"/>
    <cfRule type="duplicateValues" dxfId="1075" priority="295"/>
    <cfRule type="duplicateValues" dxfId="1074" priority="306"/>
    <cfRule type="duplicateValues" dxfId="1073" priority="317"/>
    <cfRule type="duplicateValues" dxfId="1072" priority="328"/>
    <cfRule type="duplicateValues" dxfId="1071" priority="339"/>
    <cfRule type="duplicateValues" dxfId="1070" priority="350"/>
    <cfRule type="duplicateValues" dxfId="1069" priority="361"/>
    <cfRule type="duplicateValues" dxfId="1068" priority="372"/>
    <cfRule type="duplicateValues" dxfId="1067" priority="383"/>
    <cfRule type="duplicateValues" dxfId="1066" priority="394"/>
    <cfRule type="duplicateValues" dxfId="1065" priority="405"/>
    <cfRule type="duplicateValues" dxfId="1064" priority="416"/>
    <cfRule type="duplicateValues" dxfId="1063" priority="427"/>
    <cfRule type="duplicateValues" dxfId="1062" priority="438"/>
    <cfRule type="duplicateValues" dxfId="1061" priority="449"/>
    <cfRule type="duplicateValues" dxfId="1060" priority="460"/>
    <cfRule type="duplicateValues" dxfId="1059" priority="471"/>
    <cfRule type="duplicateValues" dxfId="1058" priority="482"/>
    <cfRule type="duplicateValues" dxfId="1057" priority="493"/>
    <cfRule type="duplicateValues" dxfId="1056" priority="504"/>
    <cfRule type="duplicateValues" dxfId="1055" priority="515"/>
    <cfRule type="duplicateValues" dxfId="1054" priority="526"/>
    <cfRule type="duplicateValues" dxfId="1053" priority="537"/>
    <cfRule type="duplicateValues" dxfId="1052" priority="548"/>
    <cfRule type="duplicateValues" dxfId="1051" priority="559"/>
    <cfRule type="duplicateValues" dxfId="1050" priority="570"/>
    <cfRule type="duplicateValues" dxfId="1049" priority="581"/>
    <cfRule type="duplicateValues" dxfId="1048" priority="592"/>
    <cfRule type="duplicateValues" dxfId="1047" priority="603"/>
    <cfRule type="duplicateValues" dxfId="1046" priority="614"/>
    <cfRule type="duplicateValues" dxfId="1045" priority="625"/>
  </conditionalFormatting>
  <conditionalFormatting sqref="A238">
    <cfRule type="duplicateValues" dxfId="997" priority="55"/>
    <cfRule type="duplicateValues" dxfId="996" priority="98"/>
    <cfRule type="duplicateValues" dxfId="995" priority="647"/>
    <cfRule type="duplicateValues" dxfId="994" priority="679"/>
    <cfRule type="duplicateValues" dxfId="993" priority="711"/>
    <cfRule type="duplicateValues" dxfId="992" priority="743"/>
    <cfRule type="duplicateValues" dxfId="991" priority="764"/>
    <cfRule type="duplicateValues" dxfId="990" priority="1236"/>
    <cfRule type="duplicateValues" dxfId="989" priority="1257"/>
    <cfRule type="duplicateValues" dxfId="988" priority="1278"/>
    <cfRule type="duplicateValues" dxfId="987" priority="1299"/>
    <cfRule type="duplicateValues" dxfId="986" priority="1320"/>
    <cfRule type="duplicateValues" dxfId="985" priority="1341"/>
    <cfRule type="duplicateValues" dxfId="984" priority="1362"/>
    <cfRule type="duplicateValues" dxfId="983" priority="1383"/>
    <cfRule type="duplicateValues" dxfId="982" priority="1404"/>
    <cfRule type="duplicateValues" dxfId="981" priority="1425"/>
    <cfRule type="duplicateValues" dxfId="980" priority="1446"/>
    <cfRule type="duplicateValues" dxfId="979" priority="1467"/>
    <cfRule type="duplicateValues" dxfId="978" priority="1488"/>
    <cfRule type="duplicateValues" dxfId="977" priority="1509"/>
    <cfRule type="duplicateValues" dxfId="976" priority="1530"/>
    <cfRule type="duplicateValues" dxfId="975" priority="1551"/>
    <cfRule type="duplicateValues" dxfId="974" priority="1572"/>
    <cfRule type="duplicateValues" dxfId="973" priority="1593"/>
    <cfRule type="duplicateValues" dxfId="972" priority="1614"/>
    <cfRule type="duplicateValues" dxfId="971" priority="1635"/>
    <cfRule type="duplicateValues" dxfId="970" priority="1656"/>
    <cfRule type="duplicateValues" dxfId="969" priority="1677"/>
    <cfRule type="duplicateValues" dxfId="968" priority="1698"/>
    <cfRule type="duplicateValues" dxfId="967" priority="1719"/>
    <cfRule type="duplicateValues" dxfId="966" priority="1740"/>
    <cfRule type="duplicateValues" dxfId="965" priority="1761"/>
    <cfRule type="duplicateValues" dxfId="964" priority="1782"/>
    <cfRule type="duplicateValues" dxfId="963" priority="1803"/>
    <cfRule type="duplicateValues" dxfId="962" priority="1824"/>
    <cfRule type="duplicateValues" dxfId="961" priority="1845"/>
    <cfRule type="duplicateValues" dxfId="960" priority="1866"/>
    <cfRule type="duplicateValues" dxfId="959" priority="1887"/>
    <cfRule type="duplicateValues" dxfId="958" priority="1908"/>
    <cfRule type="duplicateValues" dxfId="957" priority="1929"/>
    <cfRule type="duplicateValues" dxfId="956" priority="1950"/>
    <cfRule type="duplicateValues" dxfId="955" priority="1971"/>
    <cfRule type="duplicateValues" dxfId="954" priority="1992"/>
    <cfRule type="duplicateValues" dxfId="953" priority="2013"/>
    <cfRule type="duplicateValues" dxfId="952" priority="2034"/>
    <cfRule type="duplicateValues" dxfId="951" priority="2055"/>
  </conditionalFormatting>
  <conditionalFormatting sqref="A239">
    <cfRule type="duplicateValues" dxfId="903" priority="44"/>
    <cfRule type="duplicateValues" dxfId="902" priority="87"/>
    <cfRule type="duplicateValues" dxfId="901" priority="130"/>
    <cfRule type="duplicateValues" dxfId="900" priority="636"/>
    <cfRule type="duplicateValues" dxfId="899" priority="668"/>
    <cfRule type="duplicateValues" dxfId="898" priority="700"/>
    <cfRule type="duplicateValues" dxfId="897" priority="732"/>
    <cfRule type="duplicateValues" dxfId="896" priority="785"/>
    <cfRule type="duplicateValues" dxfId="895" priority="796"/>
    <cfRule type="duplicateValues" dxfId="894" priority="807"/>
    <cfRule type="duplicateValues" dxfId="893" priority="818"/>
    <cfRule type="duplicateValues" dxfId="892" priority="829"/>
    <cfRule type="duplicateValues" dxfId="891" priority="840"/>
    <cfRule type="duplicateValues" dxfId="890" priority="851"/>
    <cfRule type="duplicateValues" dxfId="889" priority="862"/>
    <cfRule type="duplicateValues" dxfId="888" priority="873"/>
    <cfRule type="duplicateValues" dxfId="887" priority="884"/>
    <cfRule type="duplicateValues" dxfId="886" priority="895"/>
    <cfRule type="duplicateValues" dxfId="885" priority="906"/>
    <cfRule type="duplicateValues" dxfId="884" priority="917"/>
    <cfRule type="duplicateValues" dxfId="883" priority="928"/>
    <cfRule type="duplicateValues" dxfId="882" priority="939"/>
    <cfRule type="duplicateValues" dxfId="881" priority="950"/>
    <cfRule type="duplicateValues" dxfId="880" priority="961"/>
    <cfRule type="duplicateValues" dxfId="879" priority="972"/>
    <cfRule type="duplicateValues" dxfId="878" priority="983"/>
    <cfRule type="duplicateValues" dxfId="877" priority="994"/>
    <cfRule type="duplicateValues" dxfId="876" priority="1005"/>
    <cfRule type="duplicateValues" dxfId="875" priority="1016"/>
    <cfRule type="duplicateValues" dxfId="874" priority="1027"/>
    <cfRule type="duplicateValues" dxfId="873" priority="1038"/>
    <cfRule type="duplicateValues" dxfId="872" priority="1049"/>
    <cfRule type="duplicateValues" dxfId="871" priority="1060"/>
    <cfRule type="duplicateValues" dxfId="870" priority="1071"/>
    <cfRule type="duplicateValues" dxfId="869" priority="1082"/>
    <cfRule type="duplicateValues" dxfId="868" priority="1093"/>
    <cfRule type="duplicateValues" dxfId="867" priority="1104"/>
    <cfRule type="duplicateValues" dxfId="866" priority="1115"/>
    <cfRule type="duplicateValues" dxfId="865" priority="1126"/>
    <cfRule type="duplicateValues" dxfId="864" priority="1137"/>
    <cfRule type="duplicateValues" dxfId="863" priority="1148"/>
    <cfRule type="duplicateValues" dxfId="862" priority="1159"/>
    <cfRule type="duplicateValues" dxfId="861" priority="1170"/>
    <cfRule type="duplicateValues" dxfId="860" priority="1181"/>
    <cfRule type="duplicateValues" dxfId="859" priority="1192"/>
    <cfRule type="duplicateValues" dxfId="858" priority="1203"/>
    <cfRule type="duplicateValues" dxfId="857" priority="1214"/>
    <cfRule type="duplicateValues" dxfId="856" priority="1225"/>
  </conditionalFormatting>
  <conditionalFormatting sqref="A240">
    <cfRule type="duplicateValues" dxfId="807" priority="2075"/>
    <cfRule type="duplicateValues" dxfId="806" priority="2085"/>
    <cfRule type="duplicateValues" dxfId="805" priority="2095"/>
    <cfRule type="duplicateValues" dxfId="804" priority="2105"/>
    <cfRule type="duplicateValues" dxfId="803" priority="2115"/>
    <cfRule type="duplicateValues" dxfId="802" priority="2125"/>
    <cfRule type="duplicateValues" dxfId="801" priority="2135"/>
    <cfRule type="duplicateValues" dxfId="800" priority="2145"/>
    <cfRule type="duplicateValues" dxfId="799" priority="2155"/>
    <cfRule type="duplicateValues" dxfId="798" priority="2165"/>
    <cfRule type="duplicateValues" dxfId="797" priority="2175"/>
    <cfRule type="duplicateValues" dxfId="796" priority="2185"/>
    <cfRule type="duplicateValues" dxfId="795" priority="2195"/>
    <cfRule type="duplicateValues" dxfId="794" priority="2205"/>
    <cfRule type="duplicateValues" dxfId="793" priority="2215"/>
    <cfRule type="duplicateValues" dxfId="792" priority="2225"/>
    <cfRule type="duplicateValues" dxfId="791" priority="2235"/>
    <cfRule type="duplicateValues" dxfId="790" priority="2245"/>
    <cfRule type="duplicateValues" dxfId="789" priority="2255"/>
    <cfRule type="duplicateValues" dxfId="788" priority="2265"/>
    <cfRule type="duplicateValues" dxfId="787" priority="2275"/>
    <cfRule type="duplicateValues" dxfId="786" priority="2285"/>
    <cfRule type="duplicateValues" dxfId="785" priority="2295"/>
    <cfRule type="duplicateValues" dxfId="784" priority="2305"/>
    <cfRule type="duplicateValues" dxfId="783" priority="2315"/>
    <cfRule type="duplicateValues" dxfId="782" priority="2325"/>
    <cfRule type="duplicateValues" dxfId="781" priority="2335"/>
    <cfRule type="duplicateValues" dxfId="780" priority="2345"/>
    <cfRule type="duplicateValues" dxfId="779" priority="2355"/>
    <cfRule type="duplicateValues" dxfId="778" priority="2365"/>
    <cfRule type="duplicateValues" dxfId="777" priority="2375"/>
    <cfRule type="duplicateValues" dxfId="776" priority="2385"/>
    <cfRule type="duplicateValues" dxfId="775" priority="2395"/>
    <cfRule type="duplicateValues" dxfId="774" priority="2405"/>
    <cfRule type="duplicateValues" dxfId="773" priority="2415"/>
    <cfRule type="duplicateValues" dxfId="772" priority="2425"/>
    <cfRule type="duplicateValues" dxfId="771" priority="2435"/>
    <cfRule type="duplicateValues" dxfId="770" priority="2445"/>
    <cfRule type="duplicateValues" dxfId="769" priority="2455"/>
    <cfRule type="duplicateValues" dxfId="768" priority="2465"/>
    <cfRule type="duplicateValues" dxfId="767" priority="2475"/>
    <cfRule type="duplicateValues" dxfId="766" priority="2485"/>
    <cfRule type="duplicateValues" dxfId="765" priority="2495"/>
    <cfRule type="duplicateValues" dxfId="764" priority="2505"/>
    <cfRule type="duplicateValues" dxfId="763" priority="2515"/>
    <cfRule type="duplicateValues" dxfId="762" priority="2525"/>
    <cfRule type="duplicateValues" dxfId="761" priority="2535"/>
    <cfRule type="duplicateValues" dxfId="760" priority="2545"/>
    <cfRule type="duplicateValues" dxfId="759" priority="2555"/>
  </conditionalFormatting>
  <conditionalFormatting sqref="A241">
    <cfRule type="duplicateValues" dxfId="709" priority="12"/>
    <cfRule type="duplicateValues" dxfId="708" priority="33"/>
    <cfRule type="duplicateValues" dxfId="707" priority="65"/>
    <cfRule type="duplicateValues" dxfId="706" priority="108"/>
    <cfRule type="duplicateValues" dxfId="705" priority="657"/>
    <cfRule type="duplicateValues" dxfId="704" priority="689"/>
    <cfRule type="duplicateValues" dxfId="703" priority="721"/>
    <cfRule type="duplicateValues" dxfId="702" priority="753"/>
    <cfRule type="duplicateValues" dxfId="701" priority="774"/>
    <cfRule type="duplicateValues" dxfId="700" priority="1246"/>
    <cfRule type="duplicateValues" dxfId="699" priority="1267"/>
    <cfRule type="duplicateValues" dxfId="698" priority="1288"/>
    <cfRule type="duplicateValues" dxfId="697" priority="1309"/>
    <cfRule type="duplicateValues" dxfId="696" priority="1330"/>
    <cfRule type="duplicateValues" dxfId="695" priority="1351"/>
    <cfRule type="duplicateValues" dxfId="694" priority="1372"/>
    <cfRule type="duplicateValues" dxfId="693" priority="1393"/>
    <cfRule type="duplicateValues" dxfId="692" priority="1414"/>
    <cfRule type="duplicateValues" dxfId="691" priority="1435"/>
    <cfRule type="duplicateValues" dxfId="690" priority="1456"/>
    <cfRule type="duplicateValues" dxfId="689" priority="1477"/>
    <cfRule type="duplicateValues" dxfId="688" priority="1498"/>
    <cfRule type="duplicateValues" dxfId="687" priority="1519"/>
    <cfRule type="duplicateValues" dxfId="686" priority="1540"/>
    <cfRule type="duplicateValues" dxfId="685" priority="1561"/>
    <cfRule type="duplicateValues" dxfId="684" priority="1582"/>
    <cfRule type="duplicateValues" dxfId="683" priority="1603"/>
    <cfRule type="duplicateValues" dxfId="682" priority="1624"/>
    <cfRule type="duplicateValues" dxfId="681" priority="1645"/>
    <cfRule type="duplicateValues" dxfId="680" priority="1666"/>
    <cfRule type="duplicateValues" dxfId="679" priority="1687"/>
    <cfRule type="duplicateValues" dxfId="678" priority="1708"/>
    <cfRule type="duplicateValues" dxfId="677" priority="1729"/>
    <cfRule type="duplicateValues" dxfId="676" priority="1750"/>
    <cfRule type="duplicateValues" dxfId="675" priority="1771"/>
    <cfRule type="duplicateValues" dxfId="674" priority="1792"/>
    <cfRule type="duplicateValues" dxfId="673" priority="1813"/>
    <cfRule type="duplicateValues" dxfId="672" priority="1834"/>
    <cfRule type="duplicateValues" dxfId="671" priority="1855"/>
    <cfRule type="duplicateValues" dxfId="670" priority="1876"/>
    <cfRule type="duplicateValues" dxfId="669" priority="1897"/>
    <cfRule type="duplicateValues" dxfId="668" priority="1918"/>
    <cfRule type="duplicateValues" dxfId="667" priority="1939"/>
    <cfRule type="duplicateValues" dxfId="666" priority="1960"/>
    <cfRule type="duplicateValues" dxfId="665" priority="1981"/>
    <cfRule type="duplicateValues" dxfId="664" priority="2002"/>
    <cfRule type="duplicateValues" dxfId="663" priority="2023"/>
    <cfRule type="duplicateValues" dxfId="662" priority="2044"/>
    <cfRule type="duplicateValues" dxfId="661" priority="2065"/>
  </conditionalFormatting>
  <conditionalFormatting sqref="A242">
    <cfRule type="duplicateValues" dxfId="611" priority="75"/>
    <cfRule type="duplicateValues" dxfId="610" priority="118"/>
    <cfRule type="duplicateValues" dxfId="609" priority="140"/>
    <cfRule type="duplicateValues" dxfId="608" priority="151"/>
    <cfRule type="duplicateValues" dxfId="607" priority="162"/>
    <cfRule type="duplicateValues" dxfId="606" priority="173"/>
    <cfRule type="duplicateValues" dxfId="605" priority="184"/>
    <cfRule type="duplicateValues" dxfId="604" priority="195"/>
    <cfRule type="duplicateValues" dxfId="603" priority="206"/>
    <cfRule type="duplicateValues" dxfId="602" priority="217"/>
    <cfRule type="duplicateValues" dxfId="601" priority="228"/>
    <cfRule type="duplicateValues" dxfId="600" priority="239"/>
    <cfRule type="duplicateValues" dxfId="599" priority="250"/>
    <cfRule type="duplicateValues" dxfId="598" priority="261"/>
    <cfRule type="duplicateValues" dxfId="597" priority="272"/>
    <cfRule type="duplicateValues" dxfId="596" priority="283"/>
    <cfRule type="duplicateValues" dxfId="595" priority="294"/>
    <cfRule type="duplicateValues" dxfId="594" priority="305"/>
    <cfRule type="duplicateValues" dxfId="593" priority="316"/>
    <cfRule type="duplicateValues" dxfId="592" priority="327"/>
    <cfRule type="duplicateValues" dxfId="591" priority="338"/>
    <cfRule type="duplicateValues" dxfId="590" priority="349"/>
    <cfRule type="duplicateValues" dxfId="589" priority="360"/>
    <cfRule type="duplicateValues" dxfId="588" priority="371"/>
    <cfRule type="duplicateValues" dxfId="587" priority="382"/>
    <cfRule type="duplicateValues" dxfId="586" priority="393"/>
    <cfRule type="duplicateValues" dxfId="585" priority="404"/>
    <cfRule type="duplicateValues" dxfId="584" priority="415"/>
    <cfRule type="duplicateValues" dxfId="583" priority="426"/>
    <cfRule type="duplicateValues" dxfId="582" priority="437"/>
    <cfRule type="duplicateValues" dxfId="581" priority="448"/>
    <cfRule type="duplicateValues" dxfId="580" priority="459"/>
    <cfRule type="duplicateValues" dxfId="579" priority="470"/>
    <cfRule type="duplicateValues" dxfId="578" priority="481"/>
    <cfRule type="duplicateValues" dxfId="577" priority="492"/>
    <cfRule type="duplicateValues" dxfId="576" priority="503"/>
    <cfRule type="duplicateValues" dxfId="575" priority="514"/>
    <cfRule type="duplicateValues" dxfId="574" priority="525"/>
    <cfRule type="duplicateValues" dxfId="573" priority="536"/>
    <cfRule type="duplicateValues" dxfId="572" priority="547"/>
    <cfRule type="duplicateValues" dxfId="571" priority="558"/>
    <cfRule type="duplicateValues" dxfId="570" priority="569"/>
    <cfRule type="duplicateValues" dxfId="569" priority="580"/>
    <cfRule type="duplicateValues" dxfId="568" priority="591"/>
    <cfRule type="duplicateValues" dxfId="567" priority="602"/>
    <cfRule type="duplicateValues" dxfId="566" priority="613"/>
    <cfRule type="duplicateValues" dxfId="565" priority="624"/>
  </conditionalFormatting>
  <conditionalFormatting sqref="A243">
    <cfRule type="duplicateValues" dxfId="517" priority="54"/>
    <cfRule type="duplicateValues" dxfId="516" priority="97"/>
    <cfRule type="duplicateValues" dxfId="515" priority="646"/>
    <cfRule type="duplicateValues" dxfId="514" priority="678"/>
    <cfRule type="duplicateValues" dxfId="513" priority="710"/>
    <cfRule type="duplicateValues" dxfId="512" priority="742"/>
    <cfRule type="duplicateValues" dxfId="511" priority="763"/>
    <cfRule type="duplicateValues" dxfId="510" priority="1235"/>
    <cfRule type="duplicateValues" dxfId="509" priority="1256"/>
    <cfRule type="duplicateValues" dxfId="508" priority="1277"/>
    <cfRule type="duplicateValues" dxfId="507" priority="1298"/>
    <cfRule type="duplicateValues" dxfId="506" priority="1319"/>
    <cfRule type="duplicateValues" dxfId="505" priority="1340"/>
    <cfRule type="duplicateValues" dxfId="504" priority="1361"/>
    <cfRule type="duplicateValues" dxfId="503" priority="1382"/>
    <cfRule type="duplicateValues" dxfId="502" priority="1403"/>
    <cfRule type="duplicateValues" dxfId="501" priority="1424"/>
    <cfRule type="duplicateValues" dxfId="500" priority="1445"/>
    <cfRule type="duplicateValues" dxfId="499" priority="1466"/>
    <cfRule type="duplicateValues" dxfId="498" priority="1487"/>
    <cfRule type="duplicateValues" dxfId="497" priority="1508"/>
    <cfRule type="duplicateValues" dxfId="496" priority="1529"/>
    <cfRule type="duplicateValues" dxfId="495" priority="1550"/>
    <cfRule type="duplicateValues" dxfId="494" priority="1571"/>
    <cfRule type="duplicateValues" dxfId="493" priority="1592"/>
    <cfRule type="duplicateValues" dxfId="492" priority="1613"/>
    <cfRule type="duplicateValues" dxfId="491" priority="1634"/>
    <cfRule type="duplicateValues" dxfId="490" priority="1655"/>
    <cfRule type="duplicateValues" dxfId="489" priority="1676"/>
    <cfRule type="duplicateValues" dxfId="488" priority="1697"/>
    <cfRule type="duplicateValues" dxfId="487" priority="1718"/>
    <cfRule type="duplicateValues" dxfId="486" priority="1739"/>
    <cfRule type="duplicateValues" dxfId="485" priority="1760"/>
    <cfRule type="duplicateValues" dxfId="484" priority="1781"/>
    <cfRule type="duplicateValues" dxfId="483" priority="1802"/>
    <cfRule type="duplicateValues" dxfId="482" priority="1823"/>
    <cfRule type="duplicateValues" dxfId="481" priority="1844"/>
    <cfRule type="duplicateValues" dxfId="480" priority="1865"/>
    <cfRule type="duplicateValues" dxfId="479" priority="1886"/>
    <cfRule type="duplicateValues" dxfId="478" priority="1907"/>
    <cfRule type="duplicateValues" dxfId="477" priority="1928"/>
    <cfRule type="duplicateValues" dxfId="476" priority="1949"/>
    <cfRule type="duplicateValues" dxfId="475" priority="1970"/>
    <cfRule type="duplicateValues" dxfId="474" priority="1991"/>
    <cfRule type="duplicateValues" dxfId="473" priority="2012"/>
    <cfRule type="duplicateValues" dxfId="472" priority="2033"/>
    <cfRule type="duplicateValues" dxfId="471" priority="2054"/>
  </conditionalFormatting>
  <conditionalFormatting sqref="A244">
    <cfRule type="duplicateValues" dxfId="423" priority="43"/>
    <cfRule type="duplicateValues" dxfId="422" priority="86"/>
    <cfRule type="duplicateValues" dxfId="421" priority="129"/>
    <cfRule type="duplicateValues" dxfId="420" priority="635"/>
    <cfRule type="duplicateValues" dxfId="419" priority="667"/>
    <cfRule type="duplicateValues" dxfId="418" priority="699"/>
    <cfRule type="duplicateValues" dxfId="417" priority="731"/>
    <cfRule type="duplicateValues" dxfId="416" priority="784"/>
    <cfRule type="duplicateValues" dxfId="415" priority="795"/>
    <cfRule type="duplicateValues" dxfId="414" priority="806"/>
    <cfRule type="duplicateValues" dxfId="413" priority="817"/>
    <cfRule type="duplicateValues" dxfId="412" priority="828"/>
    <cfRule type="duplicateValues" dxfId="411" priority="839"/>
    <cfRule type="duplicateValues" dxfId="410" priority="850"/>
    <cfRule type="duplicateValues" dxfId="409" priority="861"/>
    <cfRule type="duplicateValues" dxfId="408" priority="872"/>
    <cfRule type="duplicateValues" dxfId="407" priority="883"/>
    <cfRule type="duplicateValues" dxfId="406" priority="894"/>
    <cfRule type="duplicateValues" dxfId="405" priority="905"/>
    <cfRule type="duplicateValues" dxfId="404" priority="916"/>
    <cfRule type="duplicateValues" dxfId="403" priority="927"/>
    <cfRule type="duplicateValues" dxfId="402" priority="938"/>
    <cfRule type="duplicateValues" dxfId="401" priority="949"/>
    <cfRule type="duplicateValues" dxfId="400" priority="960"/>
    <cfRule type="duplicateValues" dxfId="399" priority="971"/>
    <cfRule type="duplicateValues" dxfId="398" priority="982"/>
    <cfRule type="duplicateValues" dxfId="397" priority="993"/>
    <cfRule type="duplicateValues" dxfId="396" priority="1004"/>
    <cfRule type="duplicateValues" dxfId="395" priority="1015"/>
    <cfRule type="duplicateValues" dxfId="394" priority="1026"/>
    <cfRule type="duplicateValues" dxfId="393" priority="1037"/>
    <cfRule type="duplicateValues" dxfId="392" priority="1048"/>
    <cfRule type="duplicateValues" dxfId="391" priority="1059"/>
    <cfRule type="duplicateValues" dxfId="390" priority="1070"/>
    <cfRule type="duplicateValues" dxfId="389" priority="1081"/>
    <cfRule type="duplicateValues" dxfId="388" priority="1092"/>
    <cfRule type="duplicateValues" dxfId="387" priority="1103"/>
    <cfRule type="duplicateValues" dxfId="386" priority="1114"/>
    <cfRule type="duplicateValues" dxfId="385" priority="1125"/>
    <cfRule type="duplicateValues" dxfId="384" priority="1136"/>
    <cfRule type="duplicateValues" dxfId="383" priority="1147"/>
    <cfRule type="duplicateValues" dxfId="382" priority="1158"/>
    <cfRule type="duplicateValues" dxfId="381" priority="1169"/>
    <cfRule type="duplicateValues" dxfId="380" priority="1180"/>
    <cfRule type="duplicateValues" dxfId="379" priority="1191"/>
    <cfRule type="duplicateValues" dxfId="378" priority="1202"/>
    <cfRule type="duplicateValues" dxfId="377" priority="1213"/>
    <cfRule type="duplicateValues" dxfId="376" priority="1224"/>
  </conditionalFormatting>
  <conditionalFormatting sqref="A7:A8">
    <cfRule type="duplicateValues" dxfId="327" priority="3560"/>
  </conditionalFormatting>
  <conditionalFormatting sqref="A9:A10">
    <cfRule type="duplicateValues" dxfId="325" priority="9081"/>
    <cfRule type="duplicateValues" dxfId="324" priority="9114"/>
    <cfRule type="duplicateValues" dxfId="323" priority="9147"/>
    <cfRule type="duplicateValues" dxfId="322" priority="9180"/>
  </conditionalFormatting>
  <conditionalFormatting sqref="A11:A12">
    <cfRule type="duplicateValues" dxfId="317" priority="3643"/>
  </conditionalFormatting>
  <conditionalFormatting sqref="A11:A15">
    <cfRule type="duplicateValues" dxfId="315" priority="3543"/>
  </conditionalFormatting>
  <conditionalFormatting sqref="A13:A14">
    <cfRule type="duplicateValues" dxfId="313" priority="3576"/>
  </conditionalFormatting>
  <conditionalFormatting sqref="A17:A18">
    <cfRule type="duplicateValues" dxfId="311" priority="3559"/>
  </conditionalFormatting>
  <conditionalFormatting sqref="A19:A20">
    <cfRule type="duplicateValues" dxfId="309" priority="9080"/>
    <cfRule type="duplicateValues" dxfId="308" priority="9113"/>
    <cfRule type="duplicateValues" dxfId="307" priority="9146"/>
    <cfRule type="duplicateValues" dxfId="306" priority="9179"/>
  </conditionalFormatting>
  <conditionalFormatting sqref="A21:A22">
    <cfRule type="duplicateValues" dxfId="301" priority="3642"/>
  </conditionalFormatting>
  <conditionalFormatting sqref="A21:A25">
    <cfRule type="duplicateValues" dxfId="299" priority="3542"/>
  </conditionalFormatting>
  <conditionalFormatting sqref="A23:A24">
    <cfRule type="duplicateValues" dxfId="297" priority="3575"/>
  </conditionalFormatting>
  <conditionalFormatting sqref="A27:A28">
    <cfRule type="duplicateValues" dxfId="295" priority="3558"/>
  </conditionalFormatting>
  <conditionalFormatting sqref="A29:A30">
    <cfRule type="duplicateValues" dxfId="293" priority="9079"/>
    <cfRule type="duplicateValues" dxfId="292" priority="9112"/>
    <cfRule type="duplicateValues" dxfId="291" priority="9145"/>
    <cfRule type="duplicateValues" dxfId="290" priority="9178"/>
  </conditionalFormatting>
  <conditionalFormatting sqref="A31:A32">
    <cfRule type="duplicateValues" dxfId="285" priority="3641"/>
  </conditionalFormatting>
  <conditionalFormatting sqref="A31:A35">
    <cfRule type="duplicateValues" dxfId="283" priority="3541"/>
  </conditionalFormatting>
  <conditionalFormatting sqref="A33:A34">
    <cfRule type="duplicateValues" dxfId="281" priority="3574"/>
  </conditionalFormatting>
  <conditionalFormatting sqref="A37:A38">
    <cfRule type="duplicateValues" dxfId="279" priority="3557"/>
  </conditionalFormatting>
  <conditionalFormatting sqref="A39:A40">
    <cfRule type="duplicateValues" dxfId="277" priority="9078"/>
    <cfRule type="duplicateValues" dxfId="276" priority="9111"/>
    <cfRule type="duplicateValues" dxfId="275" priority="9144"/>
    <cfRule type="duplicateValues" dxfId="274" priority="9177"/>
  </conditionalFormatting>
  <conditionalFormatting sqref="A41:A42">
    <cfRule type="duplicateValues" dxfId="269" priority="3640"/>
  </conditionalFormatting>
  <conditionalFormatting sqref="A41:A45">
    <cfRule type="duplicateValues" dxfId="267" priority="3540"/>
  </conditionalFormatting>
  <conditionalFormatting sqref="A43:A44">
    <cfRule type="duplicateValues" dxfId="265" priority="3573"/>
  </conditionalFormatting>
  <conditionalFormatting sqref="A47:A48">
    <cfRule type="duplicateValues" dxfId="263" priority="3556"/>
  </conditionalFormatting>
  <conditionalFormatting sqref="A49:A50">
    <cfRule type="duplicateValues" dxfId="261" priority="9077"/>
    <cfRule type="duplicateValues" dxfId="260" priority="9110"/>
    <cfRule type="duplicateValues" dxfId="259" priority="9143"/>
    <cfRule type="duplicateValues" dxfId="258" priority="9176"/>
  </conditionalFormatting>
  <conditionalFormatting sqref="A51:A52">
    <cfRule type="duplicateValues" dxfId="253" priority="3639"/>
  </conditionalFormatting>
  <conditionalFormatting sqref="A51:A55">
    <cfRule type="duplicateValues" dxfId="251" priority="3539"/>
  </conditionalFormatting>
  <conditionalFormatting sqref="A53:A54">
    <cfRule type="duplicateValues" dxfId="249" priority="3572"/>
  </conditionalFormatting>
  <conditionalFormatting sqref="A57:A58">
    <cfRule type="duplicateValues" dxfId="247" priority="3555"/>
  </conditionalFormatting>
  <conditionalFormatting sqref="A59:A60">
    <cfRule type="duplicateValues" dxfId="245" priority="9076"/>
    <cfRule type="duplicateValues" dxfId="244" priority="9109"/>
    <cfRule type="duplicateValues" dxfId="243" priority="9142"/>
    <cfRule type="duplicateValues" dxfId="242" priority="9175"/>
  </conditionalFormatting>
  <conditionalFormatting sqref="A61:A62">
    <cfRule type="duplicateValues" dxfId="237" priority="3638"/>
  </conditionalFormatting>
  <conditionalFormatting sqref="A61:A65">
    <cfRule type="duplicateValues" dxfId="235" priority="3538"/>
  </conditionalFormatting>
  <conditionalFormatting sqref="A63:A64">
    <cfRule type="duplicateValues" dxfId="233" priority="3571"/>
  </conditionalFormatting>
  <conditionalFormatting sqref="A67:A68">
    <cfRule type="duplicateValues" dxfId="231" priority="3554"/>
  </conditionalFormatting>
  <conditionalFormatting sqref="A69:A70">
    <cfRule type="duplicateValues" dxfId="229" priority="9075"/>
    <cfRule type="duplicateValues" dxfId="228" priority="9108"/>
    <cfRule type="duplicateValues" dxfId="227" priority="9141"/>
    <cfRule type="duplicateValues" dxfId="226" priority="9174"/>
  </conditionalFormatting>
  <conditionalFormatting sqref="A71:A72">
    <cfRule type="duplicateValues" dxfId="221" priority="3637"/>
  </conditionalFormatting>
  <conditionalFormatting sqref="A71:A75">
    <cfRule type="duplicateValues" dxfId="219" priority="3537"/>
  </conditionalFormatting>
  <conditionalFormatting sqref="A73:A74">
    <cfRule type="duplicateValues" dxfId="217" priority="3570"/>
  </conditionalFormatting>
  <conditionalFormatting sqref="A77:A78">
    <cfRule type="duplicateValues" dxfId="215" priority="3553"/>
  </conditionalFormatting>
  <conditionalFormatting sqref="A79:A80">
    <cfRule type="duplicateValues" dxfId="213" priority="9074"/>
    <cfRule type="duplicateValues" dxfId="212" priority="9107"/>
    <cfRule type="duplicateValues" dxfId="211" priority="9140"/>
    <cfRule type="duplicateValues" dxfId="210" priority="9173"/>
  </conditionalFormatting>
  <conditionalFormatting sqref="A81:A82">
    <cfRule type="duplicateValues" dxfId="205" priority="3636"/>
  </conditionalFormatting>
  <conditionalFormatting sqref="A81:A85">
    <cfRule type="duplicateValues" dxfId="203" priority="3536"/>
  </conditionalFormatting>
  <conditionalFormatting sqref="A83:A84">
    <cfRule type="duplicateValues" dxfId="201" priority="3569"/>
  </conditionalFormatting>
  <conditionalFormatting sqref="A87:A88">
    <cfRule type="duplicateValues" dxfId="199" priority="3552"/>
  </conditionalFormatting>
  <conditionalFormatting sqref="A89:A90">
    <cfRule type="duplicateValues" dxfId="197" priority="9073"/>
    <cfRule type="duplicateValues" dxfId="196" priority="9106"/>
    <cfRule type="duplicateValues" dxfId="195" priority="9139"/>
    <cfRule type="duplicateValues" dxfId="194" priority="9172"/>
  </conditionalFormatting>
  <conditionalFormatting sqref="A91:A92">
    <cfRule type="duplicateValues" dxfId="189" priority="3635"/>
  </conditionalFormatting>
  <conditionalFormatting sqref="A91:A95">
    <cfRule type="duplicateValues" dxfId="187" priority="3535"/>
  </conditionalFormatting>
  <conditionalFormatting sqref="A93:A94">
    <cfRule type="duplicateValues" dxfId="185" priority="3568"/>
  </conditionalFormatting>
  <conditionalFormatting sqref="A97:A98">
    <cfRule type="duplicateValues" dxfId="183" priority="3551"/>
  </conditionalFormatting>
  <conditionalFormatting sqref="A99:A100">
    <cfRule type="duplicateValues" dxfId="181" priority="9072"/>
    <cfRule type="duplicateValues" dxfId="180" priority="9105"/>
    <cfRule type="duplicateValues" dxfId="179" priority="9138"/>
    <cfRule type="duplicateValues" dxfId="178" priority="9171"/>
  </conditionalFormatting>
  <conditionalFormatting sqref="A101:A102">
    <cfRule type="duplicateValues" dxfId="173" priority="3634"/>
  </conditionalFormatting>
  <conditionalFormatting sqref="A101:A105">
    <cfRule type="duplicateValues" dxfId="171" priority="3534"/>
  </conditionalFormatting>
  <conditionalFormatting sqref="A103:A104">
    <cfRule type="duplicateValues" dxfId="169" priority="3567"/>
  </conditionalFormatting>
  <conditionalFormatting sqref="A107:A108">
    <cfRule type="duplicateValues" dxfId="167" priority="3550"/>
  </conditionalFormatting>
  <conditionalFormatting sqref="A109:A110">
    <cfRule type="duplicateValues" dxfId="165" priority="9071"/>
    <cfRule type="duplicateValues" dxfId="164" priority="9104"/>
    <cfRule type="duplicateValues" dxfId="163" priority="9137"/>
    <cfRule type="duplicateValues" dxfId="162" priority="9170"/>
  </conditionalFormatting>
  <conditionalFormatting sqref="A111:A112">
    <cfRule type="duplicateValues" dxfId="157" priority="3633"/>
  </conditionalFormatting>
  <conditionalFormatting sqref="A111:A115">
    <cfRule type="duplicateValues" dxfId="155" priority="3533"/>
  </conditionalFormatting>
  <conditionalFormatting sqref="A113:A114">
    <cfRule type="duplicateValues" dxfId="153" priority="3566"/>
  </conditionalFormatting>
  <conditionalFormatting sqref="A117:A118">
    <cfRule type="duplicateValues" dxfId="151" priority="3549"/>
  </conditionalFormatting>
  <conditionalFormatting sqref="A119:A120">
    <cfRule type="duplicateValues" dxfId="149" priority="9070"/>
    <cfRule type="duplicateValues" dxfId="148" priority="9103"/>
    <cfRule type="duplicateValues" dxfId="147" priority="9136"/>
    <cfRule type="duplicateValues" dxfId="146" priority="9169"/>
  </conditionalFormatting>
  <conditionalFormatting sqref="A121:A122">
    <cfRule type="duplicateValues" dxfId="141" priority="3632"/>
  </conditionalFormatting>
  <conditionalFormatting sqref="A121:A125">
    <cfRule type="duplicateValues" dxfId="139" priority="3532"/>
  </conditionalFormatting>
  <conditionalFormatting sqref="A123:A124">
    <cfRule type="duplicateValues" dxfId="137" priority="3565"/>
  </conditionalFormatting>
  <conditionalFormatting sqref="A127:A128">
    <cfRule type="duplicateValues" dxfId="135" priority="3548"/>
  </conditionalFormatting>
  <conditionalFormatting sqref="A129:A130">
    <cfRule type="duplicateValues" dxfId="133" priority="9069"/>
    <cfRule type="duplicateValues" dxfId="132" priority="9102"/>
    <cfRule type="duplicateValues" dxfId="131" priority="9135"/>
    <cfRule type="duplicateValues" dxfId="130" priority="9168"/>
  </conditionalFormatting>
  <conditionalFormatting sqref="A131:A132">
    <cfRule type="duplicateValues" dxfId="125" priority="3631"/>
  </conditionalFormatting>
  <conditionalFormatting sqref="A131:A135">
    <cfRule type="duplicateValues" dxfId="123" priority="3531"/>
  </conditionalFormatting>
  <conditionalFormatting sqref="A133:A134">
    <cfRule type="duplicateValues" dxfId="121" priority="3564"/>
  </conditionalFormatting>
  <conditionalFormatting sqref="A137:A138">
    <cfRule type="duplicateValues" dxfId="119" priority="3547"/>
  </conditionalFormatting>
  <conditionalFormatting sqref="A139:A140">
    <cfRule type="duplicateValues" dxfId="117" priority="9068"/>
    <cfRule type="duplicateValues" dxfId="116" priority="9101"/>
    <cfRule type="duplicateValues" dxfId="115" priority="9134"/>
    <cfRule type="duplicateValues" dxfId="114" priority="9167"/>
  </conditionalFormatting>
  <conditionalFormatting sqref="A141:A142">
    <cfRule type="duplicateValues" dxfId="109" priority="3630"/>
  </conditionalFormatting>
  <conditionalFormatting sqref="A141:A145">
    <cfRule type="duplicateValues" dxfId="107" priority="3530"/>
  </conditionalFormatting>
  <conditionalFormatting sqref="A143:A144">
    <cfRule type="duplicateValues" dxfId="105" priority="3563"/>
  </conditionalFormatting>
  <conditionalFormatting sqref="A147:A148">
    <cfRule type="duplicateValues" dxfId="103" priority="3546"/>
  </conditionalFormatting>
  <conditionalFormatting sqref="A149:A150">
    <cfRule type="duplicateValues" dxfId="101" priority="9067"/>
    <cfRule type="duplicateValues" dxfId="100" priority="9100"/>
    <cfRule type="duplicateValues" dxfId="99" priority="9133"/>
    <cfRule type="duplicateValues" dxfId="98" priority="9166"/>
  </conditionalFormatting>
  <conditionalFormatting sqref="A151:A152">
    <cfRule type="duplicateValues" dxfId="93" priority="3629"/>
  </conditionalFormatting>
  <conditionalFormatting sqref="A151:A155">
    <cfRule type="duplicateValues" dxfId="91" priority="3529"/>
  </conditionalFormatting>
  <conditionalFormatting sqref="A153:A154">
    <cfRule type="duplicateValues" dxfId="89" priority="3562"/>
  </conditionalFormatting>
  <conditionalFormatting sqref="A157:A158">
    <cfRule type="duplicateValues" dxfId="87" priority="3545"/>
  </conditionalFormatting>
  <conditionalFormatting sqref="A159:A160">
    <cfRule type="duplicateValues" dxfId="85" priority="9066"/>
    <cfRule type="duplicateValues" dxfId="84" priority="9099"/>
    <cfRule type="duplicateValues" dxfId="83" priority="9132"/>
    <cfRule type="duplicateValues" dxfId="82" priority="9165"/>
  </conditionalFormatting>
  <conditionalFormatting sqref="A161:A162">
    <cfRule type="duplicateValues" dxfId="77" priority="3628"/>
  </conditionalFormatting>
  <conditionalFormatting sqref="A161:A165">
    <cfRule type="duplicateValues" dxfId="75" priority="3528"/>
  </conditionalFormatting>
  <conditionalFormatting sqref="A163:A164">
    <cfRule type="duplicateValues" dxfId="73" priority="3561"/>
  </conditionalFormatting>
  <conditionalFormatting sqref="A167:A168">
    <cfRule type="duplicateValues" dxfId="71" priority="3544"/>
  </conditionalFormatting>
  <conditionalFormatting sqref="A169:A170">
    <cfRule type="duplicateValues" dxfId="69" priority="9065"/>
    <cfRule type="duplicateValues" dxfId="68" priority="9098"/>
    <cfRule type="duplicateValues" dxfId="67" priority="9131"/>
    <cfRule type="duplicateValues" dxfId="66" priority="9164"/>
  </conditionalFormatting>
  <conditionalFormatting sqref="A172:A173">
    <cfRule type="duplicateValues" dxfId="61" priority="2580"/>
  </conditionalFormatting>
  <conditionalFormatting sqref="A172:A176">
    <cfRule type="duplicateValues" dxfId="59" priority="2567"/>
  </conditionalFormatting>
  <conditionalFormatting sqref="A174:A175">
    <cfRule type="duplicateValues" dxfId="57" priority="2572"/>
  </conditionalFormatting>
  <conditionalFormatting sqref="A179:A180">
    <cfRule type="duplicateValues" dxfId="55" priority="2579"/>
  </conditionalFormatting>
  <conditionalFormatting sqref="A179:A183">
    <cfRule type="duplicateValues" dxfId="53" priority="2566"/>
  </conditionalFormatting>
  <conditionalFormatting sqref="A181:A182">
    <cfRule type="duplicateValues" dxfId="51" priority="2571"/>
  </conditionalFormatting>
  <conditionalFormatting sqref="A186:A187">
    <cfRule type="duplicateValues" dxfId="49" priority="2578"/>
  </conditionalFormatting>
  <conditionalFormatting sqref="A186:A190">
    <cfRule type="duplicateValues" dxfId="47" priority="2565"/>
  </conditionalFormatting>
  <conditionalFormatting sqref="A188:A189">
    <cfRule type="duplicateValues" dxfId="45" priority="2570"/>
  </conditionalFormatting>
  <conditionalFormatting sqref="A192:A193">
    <cfRule type="duplicateValues" dxfId="43" priority="32"/>
  </conditionalFormatting>
  <conditionalFormatting sqref="A192:A194">
    <cfRule type="duplicateValues" dxfId="41" priority="11"/>
  </conditionalFormatting>
  <conditionalFormatting sqref="A197:A198">
    <cfRule type="duplicateValues" dxfId="39" priority="31"/>
  </conditionalFormatting>
  <conditionalFormatting sqref="A197:A199">
    <cfRule type="duplicateValues" dxfId="37" priority="10"/>
  </conditionalFormatting>
  <conditionalFormatting sqref="A202:A203">
    <cfRule type="duplicateValues" dxfId="35" priority="30"/>
  </conditionalFormatting>
  <conditionalFormatting sqref="A202:A204">
    <cfRule type="duplicateValues" dxfId="33" priority="9"/>
  </conditionalFormatting>
  <conditionalFormatting sqref="A207:A208">
    <cfRule type="duplicateValues" dxfId="31" priority="29"/>
  </conditionalFormatting>
  <conditionalFormatting sqref="A207:A209">
    <cfRule type="duplicateValues" dxfId="29" priority="8"/>
  </conditionalFormatting>
  <conditionalFormatting sqref="A212:A213">
    <cfRule type="duplicateValues" dxfId="27" priority="28"/>
  </conditionalFormatting>
  <conditionalFormatting sqref="A212:A214">
    <cfRule type="duplicateValues" dxfId="25" priority="7"/>
  </conditionalFormatting>
  <conditionalFormatting sqref="A217:A218">
    <cfRule type="duplicateValues" dxfId="23" priority="27"/>
  </conditionalFormatting>
  <conditionalFormatting sqref="A217:A219">
    <cfRule type="duplicateValues" dxfId="21" priority="6"/>
  </conditionalFormatting>
  <conditionalFormatting sqref="A222:A223">
    <cfRule type="duplicateValues" dxfId="19" priority="26"/>
  </conditionalFormatting>
  <conditionalFormatting sqref="A222:A224">
    <cfRule type="duplicateValues" dxfId="17" priority="5"/>
  </conditionalFormatting>
  <conditionalFormatting sqref="A227:A228">
    <cfRule type="duplicateValues" dxfId="15" priority="25"/>
  </conditionalFormatting>
  <conditionalFormatting sqref="A227:A229">
    <cfRule type="duplicateValues" dxfId="13" priority="4"/>
  </conditionalFormatting>
  <conditionalFormatting sqref="A232:A233">
    <cfRule type="duplicateValues" dxfId="11" priority="24"/>
  </conditionalFormatting>
  <conditionalFormatting sqref="A232:A234">
    <cfRule type="duplicateValues" dxfId="9" priority="3"/>
  </conditionalFormatting>
  <conditionalFormatting sqref="A237:A238">
    <cfRule type="duplicateValues" dxfId="7" priority="23"/>
  </conditionalFormatting>
  <conditionalFormatting sqref="A237:A239">
    <cfRule type="duplicateValues" dxfId="5" priority="2"/>
  </conditionalFormatting>
  <conditionalFormatting sqref="A242:A243">
    <cfRule type="duplicateValues" dxfId="3" priority="22"/>
  </conditionalFormatting>
  <conditionalFormatting sqref="A242:A244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2025-06-30T03:17:49Z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