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<sst xmlns="http://schemas.openxmlformats.org/spreadsheetml/2006/main" count="16" uniqueCount="16">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</sst>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I25" sqref="I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45826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53616621</v>
      </c>
      <c r="D7" s="15">
        <v>89.74</v>
      </c>
      <c r="E7" s="8"/>
      <c r="F7" s="15">
        <v>89.74</v>
      </c>
    </row>
    <row r="8" spans="1:6">
      <c r="A8" s="8">
        <v>53618722</v>
      </c>
      <c r="D8" s="15">
        <v>366.28</v>
      </c>
      <c r="E8" s="8"/>
      <c r="F8" s="15">
        <v>366.28</v>
      </c>
    </row>
    <row r="9" spans="1:6">
      <c r="A9" s="8">
        <v>53625476</v>
      </c>
      <c r="D9" s="15">
        <v>117.75</v>
      </c>
      <c r="E9" s="8"/>
      <c r="F9" s="15">
        <v>117.75</v>
      </c>
    </row>
    <row r="10" spans="1:6">
      <c r="A10" s="8">
        <v>53627694</v>
      </c>
      <c r="D10" s="15">
        <v>69.58</v>
      </c>
      <c r="E10" s="8"/>
      <c r="F10" s="15">
        <v>69.58</v>
      </c>
    </row>
    <row r="11" spans="1:6">
      <c r="A11" s="8"/>
      <c r="D11" s="15"/>
      <c r="E11" s="8"/>
      <c r="F11" s="15"/>
    </row>
    <row r="12" spans="1:6">
      <c r="A12" s="8"/>
      <c r="D12" s="15"/>
      <c r="E12" s="8"/>
      <c r="F12" s="15"/>
    </row>
    <row r="13" spans="1:6">
      <c r="A13" s="8"/>
      <c r="D13" s="15"/>
      <c r="E13" s="8"/>
      <c r="F13" s="15"/>
    </row>
    <row r="14" spans="1:6">
      <c r="A14" s="8"/>
      <c r="D14" s="15"/>
      <c r="F14" s="15"/>
    </row>
    <row r="15" spans="1:6">
      <c r="A15" s="8"/>
      <c r="D15" s="15"/>
      <c r="F15" s="15"/>
    </row>
    <row r="16" spans="1:6">
      <c r="A16" s="8"/>
      <c r="D16" s="15"/>
      <c r="F16" s="15"/>
    </row>
    <row r="17" spans="1:13">
      <c r="A17" s="8"/>
      <c r="D17" s="15"/>
      <c r="F17" s="15"/>
    </row>
    <row r="18" spans="1:13">
      <c r="A18" s="8"/>
      <c r="D18" s="15"/>
      <c r="F18" s="15"/>
    </row>
    <row r="19" spans="1:13">
      <c r="A19" s="8"/>
      <c r="D19" s="15"/>
      <c r="E19" s="8"/>
      <c r="F19" s="15"/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2025-06-23T01:32:25Z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