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<sst xmlns="http://schemas.openxmlformats.org/spreadsheetml/2006/main" count="16" uniqueCount="16">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</sst>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62 24" xfId="2"/>
  </cellStyles>
  <dxfs count="3683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45826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53880975</v>
      </c>
      <c r="B7" s="12"/>
      <c r="D7" s="16">
        <v>53.4</v>
      </c>
      <c r="F7" s="16">
        <v>53.4</v>
      </c>
    </row>
    <row r="8" spans="1:6">
      <c r="A8" s="17">
        <v>53882435</v>
      </c>
      <c r="B8" s="12"/>
      <c r="C8" s="11"/>
      <c r="D8" s="16">
        <v>28.82</v>
      </c>
      <c r="F8" s="16">
        <v>28.82</v>
      </c>
    </row>
    <row r="9" spans="1:6">
      <c r="A9" s="17">
        <v>53882461</v>
      </c>
      <c r="B9" s="12"/>
      <c r="D9" s="16">
        <v>48.31</v>
      </c>
      <c r="F9" s="16">
        <v>48.31</v>
      </c>
    </row>
    <row r="10" spans="1:6">
      <c r="A10" s="17">
        <v>53882486</v>
      </c>
      <c r="B10" s="12"/>
      <c r="D10" s="16">
        <v>38.14</v>
      </c>
      <c r="F10" s="16">
        <v>38.14</v>
      </c>
    </row>
    <row r="11" spans="1:6">
      <c r="A11" s="17">
        <v>53882725</v>
      </c>
      <c r="B11" s="12"/>
      <c r="C11" s="11"/>
      <c r="D11" s="16">
        <v>106.79</v>
      </c>
      <c r="F11" s="16">
        <v>106.79</v>
      </c>
    </row>
    <row r="12" spans="1:6">
      <c r="A12" s="17">
        <v>53883013</v>
      </c>
      <c r="B12" s="12"/>
      <c r="C12" s="11"/>
      <c r="D12" s="16">
        <v>86.46</v>
      </c>
      <c r="F12" s="16">
        <v>86.46</v>
      </c>
    </row>
    <row r="13" spans="1:6">
      <c r="A13" s="17">
        <v>53883015</v>
      </c>
      <c r="B13" s="12"/>
      <c r="D13" s="16">
        <v>66.12</v>
      </c>
      <c r="F13" s="16">
        <v>66.12</v>
      </c>
    </row>
    <row r="14" spans="1:6">
      <c r="A14" s="17">
        <v>53883016</v>
      </c>
      <c r="B14" s="12"/>
      <c r="C14" s="11"/>
      <c r="D14" s="16">
        <v>19.64</v>
      </c>
      <c r="F14" s="16">
        <v>19.64</v>
      </c>
    </row>
    <row r="15" spans="1:6">
      <c r="A15" s="17">
        <v>53883462</v>
      </c>
      <c r="B15" s="13"/>
      <c r="C15" s="11"/>
      <c r="D15" s="16">
        <v>16.37</v>
      </c>
      <c r="F15" s="16">
        <v>16.37</v>
      </c>
    </row>
    <row r="16" spans="1:6">
      <c r="A16" s="17">
        <v>53883964</v>
      </c>
      <c r="B16" s="12"/>
      <c r="D16" s="16">
        <v>156.4</v>
      </c>
      <c r="F16" s="16">
        <v>156.4</v>
      </c>
    </row>
    <row r="17" spans="1:6">
      <c r="A17" s="17">
        <v>53883965</v>
      </c>
      <c r="B17" s="12"/>
      <c r="D17" s="16">
        <v>65.47</v>
      </c>
      <c r="F17" s="16">
        <v>65.47</v>
      </c>
    </row>
    <row r="18" spans="1:6">
      <c r="A18" s="17">
        <v>53883966</v>
      </c>
      <c r="B18" s="12"/>
      <c r="D18" s="16">
        <v>135.26</v>
      </c>
      <c r="F18" s="16">
        <v>135.26</v>
      </c>
    </row>
    <row r="19" spans="1:6">
      <c r="A19" s="17">
        <v>53884275</v>
      </c>
      <c r="B19" s="12"/>
      <c r="C19" s="11"/>
      <c r="D19" s="16">
        <v>129.62</v>
      </c>
      <c r="F19" s="16">
        <v>129.62</v>
      </c>
    </row>
    <row r="20" spans="1:6">
      <c r="A20" s="17">
        <v>53884448</v>
      </c>
      <c r="B20" s="12"/>
      <c r="D20" s="16">
        <v>33.06</v>
      </c>
      <c r="F20" s="16">
        <v>33.06</v>
      </c>
    </row>
    <row r="21" spans="1:6">
      <c r="A21" s="17">
        <v>53885172</v>
      </c>
      <c r="B21" s="12"/>
      <c r="D21" s="16">
        <v>34.75</v>
      </c>
      <c r="F21" s="16">
        <v>34.75</v>
      </c>
    </row>
    <row r="22" spans="1:6">
      <c r="A22" s="17">
        <v>53885173</v>
      </c>
      <c r="B22" s="12"/>
      <c r="C22" s="11"/>
      <c r="D22" s="16">
        <v>66.12</v>
      </c>
      <c r="F22" s="16">
        <v>66.12</v>
      </c>
    </row>
    <row r="23" spans="1:6">
      <c r="A23" s="17">
        <v>53885174</v>
      </c>
      <c r="B23" s="12"/>
      <c r="C23" s="11"/>
      <c r="D23" s="16">
        <v>101.7</v>
      </c>
      <c r="F23" s="16">
        <v>101.7</v>
      </c>
    </row>
    <row r="24" spans="1:6">
      <c r="A24" s="17">
        <v>53885239</v>
      </c>
      <c r="B24" s="12"/>
      <c r="C24" s="11"/>
      <c r="D24" s="16">
        <v>61.02</v>
      </c>
      <c r="F24" s="16">
        <v>61.02</v>
      </c>
    </row>
    <row r="25" spans="1:6">
      <c r="A25" s="17">
        <v>53885891</v>
      </c>
      <c r="B25" s="12"/>
      <c r="D25" s="16">
        <v>58.73</v>
      </c>
      <c r="F25" s="16">
        <v>58.73</v>
      </c>
    </row>
    <row r="26" spans="1:6">
      <c r="A26" s="17">
        <v>53885892</v>
      </c>
      <c r="B26" s="12"/>
      <c r="C26" s="11"/>
      <c r="D26" s="16">
        <v>37.29</v>
      </c>
      <c r="F26" s="16">
        <v>37.29</v>
      </c>
    </row>
    <row r="27" spans="1:6">
      <c r="A27" s="17">
        <v>53886058</v>
      </c>
      <c r="B27" s="12"/>
      <c r="D27" s="16">
        <v>53.92</v>
      </c>
      <c r="F27" s="16">
        <v>53.92</v>
      </c>
    </row>
    <row r="28" spans="1:6">
      <c r="A28" s="17">
        <v>53886157</v>
      </c>
      <c r="B28" s="12"/>
      <c r="D28" s="16">
        <v>56.04</v>
      </c>
      <c r="F28" s="16">
        <v>56.04</v>
      </c>
    </row>
    <row r="29" spans="1:6">
      <c r="A29" s="17">
        <v>53886209</v>
      </c>
      <c r="B29" s="12"/>
      <c r="C29" s="11"/>
      <c r="D29" s="16">
        <v>51.7</v>
      </c>
      <c r="F29" s="16">
        <v>51.7</v>
      </c>
    </row>
    <row r="30" spans="1:6">
      <c r="A30" s="17">
        <v>53886353</v>
      </c>
      <c r="B30" s="12"/>
      <c r="C30" s="11"/>
      <c r="D30" s="16">
        <v>146.35</v>
      </c>
      <c r="F30" s="16">
        <v>146.35</v>
      </c>
    </row>
    <row r="31" spans="1:6">
      <c r="A31" s="17">
        <v>53886354</v>
      </c>
      <c r="B31" s="12"/>
      <c r="C31" s="11"/>
      <c r="D31" s="16">
        <v>42.71</v>
      </c>
      <c r="F31" s="16">
        <v>42.71</v>
      </c>
    </row>
    <row r="32" spans="1:6">
      <c r="A32" s="17">
        <v>53886355</v>
      </c>
      <c r="B32" s="12"/>
      <c r="D32" s="16">
        <v>40.619999999999997</v>
      </c>
      <c r="F32" s="16">
        <v>40.619999999999997</v>
      </c>
    </row>
    <row r="33" spans="1:6">
      <c r="A33" s="17">
        <v>53886356</v>
      </c>
      <c r="B33" s="12"/>
      <c r="D33" s="16">
        <v>290.35000000000002</v>
      </c>
      <c r="F33" s="16">
        <v>290.35000000000002</v>
      </c>
    </row>
    <row r="34" spans="1:6">
      <c r="A34" s="17">
        <v>53886357</v>
      </c>
      <c r="B34" s="12"/>
      <c r="C34" s="11"/>
      <c r="D34" s="16">
        <v>258.42</v>
      </c>
      <c r="F34" s="16">
        <v>258.42</v>
      </c>
    </row>
    <row r="35" spans="1:6">
      <c r="A35" s="17">
        <v>53886358</v>
      </c>
      <c r="B35" s="12"/>
      <c r="D35" s="16">
        <v>338.15</v>
      </c>
      <c r="F35" s="16">
        <v>338.15</v>
      </c>
    </row>
    <row r="36" spans="1:6">
      <c r="A36" s="17">
        <v>53886359</v>
      </c>
      <c r="B36" s="12"/>
      <c r="D36" s="16">
        <v>137.91999999999999</v>
      </c>
      <c r="F36" s="16">
        <v>137.91999999999999</v>
      </c>
    </row>
    <row r="37" spans="1:6">
      <c r="A37" s="17">
        <v>53886360</v>
      </c>
      <c r="B37" s="12"/>
      <c r="D37" s="16">
        <v>159.56</v>
      </c>
      <c r="F37" s="16">
        <v>159.56</v>
      </c>
    </row>
    <row r="38" spans="1:6">
      <c r="A38" s="17">
        <v>53886361</v>
      </c>
      <c r="B38" s="12"/>
      <c r="D38" s="16">
        <v>65.260000000000005</v>
      </c>
      <c r="F38" s="16">
        <v>65.260000000000005</v>
      </c>
    </row>
    <row r="39" spans="1:6">
      <c r="A39" s="17">
        <v>53886362</v>
      </c>
      <c r="B39" s="12"/>
      <c r="D39" s="16">
        <v>65.260000000000005</v>
      </c>
      <c r="F39" s="16">
        <v>65.260000000000005</v>
      </c>
    </row>
    <row r="40" spans="1:6">
      <c r="A40" s="17">
        <v>53886363</v>
      </c>
      <c r="B40" s="12"/>
      <c r="D40" s="16">
        <v>84.74</v>
      </c>
      <c r="F40" s="16">
        <v>84.74</v>
      </c>
    </row>
    <row r="41" spans="1:6">
      <c r="A41" s="17">
        <v>53886364</v>
      </c>
      <c r="B41" s="12"/>
      <c r="D41" s="16">
        <v>91.82</v>
      </c>
      <c r="F41" s="16">
        <v>91.82</v>
      </c>
    </row>
    <row r="42" spans="1:6">
      <c r="A42" s="17">
        <v>53886367</v>
      </c>
      <c r="B42" s="12"/>
      <c r="D42" s="16">
        <v>20.88</v>
      </c>
      <c r="F42" s="16">
        <v>20.88</v>
      </c>
    </row>
    <row r="43" spans="1:6">
      <c r="A43" s="17">
        <v>53886368</v>
      </c>
      <c r="B43" s="12"/>
      <c r="D43" s="16">
        <v>156.4</v>
      </c>
      <c r="F43" s="16">
        <v>156.4</v>
      </c>
    </row>
    <row r="44" spans="1:6">
      <c r="A44" s="17">
        <v>53886369</v>
      </c>
      <c r="B44" s="12"/>
      <c r="D44" s="16">
        <v>73.599999999999994</v>
      </c>
      <c r="F44" s="16">
        <v>73.599999999999994</v>
      </c>
    </row>
    <row r="45" spans="1:6">
      <c r="A45" s="17">
        <v>53886370</v>
      </c>
      <c r="B45" s="12"/>
      <c r="C45" s="11"/>
      <c r="D45" s="16">
        <v>135.26</v>
      </c>
      <c r="F45" s="16">
        <v>135.26</v>
      </c>
    </row>
    <row r="46" spans="1:6">
      <c r="A46" s="17">
        <v>53886371</v>
      </c>
      <c r="B46" s="12"/>
      <c r="D46" s="16">
        <v>55.94</v>
      </c>
      <c r="F46" s="16">
        <v>55.94</v>
      </c>
    </row>
    <row r="47" spans="1:6">
      <c r="A47" s="17">
        <v>53886372</v>
      </c>
      <c r="B47" s="12"/>
      <c r="D47" s="16">
        <v>28.82</v>
      </c>
      <c r="F47" s="16">
        <v>28.82</v>
      </c>
    </row>
    <row r="48" spans="1:6">
      <c r="A48" s="17">
        <v>53886373</v>
      </c>
      <c r="B48" s="12"/>
      <c r="D48" s="16">
        <v>811.56</v>
      </c>
      <c r="F48" s="16">
        <v>811.56</v>
      </c>
    </row>
    <row r="49" spans="1:6">
      <c r="A49" s="17">
        <v>53886374</v>
      </c>
      <c r="B49" s="12"/>
      <c r="D49" s="16">
        <v>63.06</v>
      </c>
      <c r="F49" s="16">
        <v>63.06</v>
      </c>
    </row>
    <row r="50" spans="1:6">
      <c r="A50" s="17">
        <v>53886375</v>
      </c>
      <c r="B50" s="12"/>
      <c r="D50" s="16">
        <v>48.02</v>
      </c>
      <c r="F50" s="16">
        <v>48.02</v>
      </c>
    </row>
    <row r="51" spans="1:6">
      <c r="A51" s="17">
        <v>53886376</v>
      </c>
      <c r="B51" s="12"/>
      <c r="D51" s="16">
        <v>83.06</v>
      </c>
      <c r="F51" s="16">
        <v>83.06</v>
      </c>
    </row>
    <row r="52" spans="1:6">
      <c r="A52" s="17">
        <v>53886377</v>
      </c>
      <c r="B52" s="12"/>
      <c r="D52" s="16">
        <v>25.29</v>
      </c>
      <c r="F52" s="16">
        <v>25.29</v>
      </c>
    </row>
    <row r="53" spans="1:6">
      <c r="A53" s="17">
        <v>53886378</v>
      </c>
      <c r="B53" s="12"/>
      <c r="D53" s="16">
        <v>133</v>
      </c>
      <c r="F53" s="16">
        <v>133</v>
      </c>
    </row>
    <row r="54" spans="1:6">
      <c r="A54" s="17">
        <v>53886379</v>
      </c>
      <c r="B54" s="12"/>
      <c r="D54" s="16">
        <v>33.9</v>
      </c>
      <c r="F54" s="16">
        <v>33.9</v>
      </c>
    </row>
    <row r="55" spans="1:6">
      <c r="A55" s="17">
        <v>53886380</v>
      </c>
      <c r="B55" s="12"/>
      <c r="D55" s="16">
        <v>161.18</v>
      </c>
      <c r="F55" s="16">
        <v>161.18</v>
      </c>
    </row>
    <row r="56" spans="1:6">
      <c r="A56" s="17">
        <v>53886381</v>
      </c>
      <c r="B56" s="12"/>
      <c r="D56" s="16">
        <v>133</v>
      </c>
      <c r="F56" s="16">
        <v>133</v>
      </c>
    </row>
    <row r="57" spans="1:6">
      <c r="A57" s="17">
        <v>53886382</v>
      </c>
      <c r="B57" s="12"/>
      <c r="D57" s="16">
        <v>41.05</v>
      </c>
      <c r="F57" s="16">
        <v>41.05</v>
      </c>
    </row>
    <row r="58" spans="1:6">
      <c r="A58" s="17">
        <v>53886383</v>
      </c>
      <c r="B58" s="12"/>
      <c r="D58" s="16">
        <v>26.28</v>
      </c>
      <c r="F58" s="16">
        <v>26.28</v>
      </c>
    </row>
    <row r="59" spans="1:6">
      <c r="A59" s="17">
        <v>53886890</v>
      </c>
      <c r="B59" s="12"/>
      <c r="D59" s="16">
        <v>135.26</v>
      </c>
      <c r="F59" s="16">
        <v>135.26</v>
      </c>
    </row>
    <row r="60" spans="1:6">
      <c r="A60" s="17">
        <v>53886925</v>
      </c>
      <c r="B60" s="12"/>
      <c r="D60" s="16">
        <v>62.72</v>
      </c>
      <c r="F60" s="16">
        <v>62.72</v>
      </c>
    </row>
    <row r="61" spans="1:6">
      <c r="A61" s="17">
        <v>53887430</v>
      </c>
      <c r="B61" s="12"/>
      <c r="D61" s="16">
        <v>71.790000000000006</v>
      </c>
      <c r="F61" s="16">
        <v>71.790000000000006</v>
      </c>
    </row>
    <row r="62" spans="1:6">
      <c r="A62" s="17">
        <v>53887515</v>
      </c>
      <c r="B62" s="12"/>
      <c r="D62" s="16">
        <v>167.84</v>
      </c>
      <c r="F62" s="16">
        <v>167.84</v>
      </c>
    </row>
    <row r="63" spans="1:6">
      <c r="A63" s="17">
        <v>53887613</v>
      </c>
      <c r="B63" s="12"/>
      <c r="D63" s="16">
        <v>69.8</v>
      </c>
      <c r="F63" s="16">
        <v>69.8</v>
      </c>
    </row>
    <row r="64" spans="1:6">
      <c r="A64" s="17">
        <v>53887784</v>
      </c>
      <c r="B64" s="12"/>
      <c r="D64" s="16">
        <v>88.99</v>
      </c>
      <c r="F64" s="16">
        <v>88.99</v>
      </c>
    </row>
    <row r="65" spans="1:6">
      <c r="A65" s="17">
        <v>53888333</v>
      </c>
      <c r="B65" s="12"/>
      <c r="D65" s="16">
        <v>197.34</v>
      </c>
      <c r="F65" s="16">
        <v>197.34</v>
      </c>
    </row>
    <row r="66" spans="1:6">
      <c r="A66" s="17">
        <v>53889433</v>
      </c>
      <c r="B66" s="12"/>
      <c r="D66" s="16">
        <v>18.649999999999999</v>
      </c>
      <c r="F66" s="16">
        <v>18.649999999999999</v>
      </c>
    </row>
    <row r="67" spans="1:6">
      <c r="A67" s="17">
        <v>53889729</v>
      </c>
      <c r="B67" s="12"/>
      <c r="D67" s="16">
        <v>16.260000000000002</v>
      </c>
      <c r="F67" s="16">
        <v>16.260000000000002</v>
      </c>
    </row>
    <row r="68" spans="1:6">
      <c r="A68" s="17">
        <v>53890089</v>
      </c>
      <c r="B68" s="12"/>
      <c r="D68" s="16">
        <v>47.46</v>
      </c>
      <c r="F68" s="16">
        <v>47.46</v>
      </c>
    </row>
    <row r="69" spans="1:6">
      <c r="A69" s="17">
        <v>53890419</v>
      </c>
      <c r="B69" s="12"/>
      <c r="D69" s="16">
        <v>33.9</v>
      </c>
      <c r="F69" s="16">
        <v>33.9</v>
      </c>
    </row>
    <row r="70" spans="1:6">
      <c r="A70" s="17">
        <v>53890420</v>
      </c>
      <c r="B70" s="12"/>
      <c r="D70" s="16">
        <v>53.36</v>
      </c>
      <c r="F70" s="16">
        <v>53.36</v>
      </c>
    </row>
    <row r="71" spans="1:6">
      <c r="A71" s="17">
        <v>53890421</v>
      </c>
      <c r="B71" s="12"/>
      <c r="D71" s="16">
        <v>174.44</v>
      </c>
      <c r="F71" s="16">
        <v>174.44</v>
      </c>
    </row>
    <row r="72" spans="1:6">
      <c r="A72" s="17">
        <v>53890422</v>
      </c>
      <c r="B72" s="12"/>
      <c r="D72" s="16">
        <v>47.46</v>
      </c>
      <c r="F72" s="16">
        <v>47.46</v>
      </c>
    </row>
    <row r="73" spans="1:6">
      <c r="A73" s="17">
        <v>53890423</v>
      </c>
      <c r="B73" s="12"/>
      <c r="D73" s="16">
        <v>15.89</v>
      </c>
      <c r="F73" s="16">
        <v>15.89</v>
      </c>
    </row>
    <row r="74" spans="1:6">
      <c r="A74" s="17">
        <v>53890424</v>
      </c>
      <c r="B74" s="12"/>
      <c r="D74" s="16">
        <v>21.18</v>
      </c>
      <c r="F74" s="16">
        <v>21.18</v>
      </c>
    </row>
    <row r="75" spans="1:6">
      <c r="A75" s="17">
        <v>53890425</v>
      </c>
      <c r="B75" s="12"/>
      <c r="D75" s="16">
        <v>35.9</v>
      </c>
      <c r="F75" s="16">
        <v>35.9</v>
      </c>
    </row>
    <row r="76" spans="1:6">
      <c r="A76" s="17">
        <v>53890426</v>
      </c>
      <c r="B76" s="12"/>
      <c r="D76" s="16">
        <v>23.73</v>
      </c>
      <c r="F76" s="16">
        <v>23.73</v>
      </c>
    </row>
    <row r="77" spans="1:6">
      <c r="A77" s="17">
        <v>53890427</v>
      </c>
      <c r="B77" s="12"/>
      <c r="D77" s="16">
        <v>25.43</v>
      </c>
      <c r="F77" s="16">
        <v>25.43</v>
      </c>
    </row>
    <row r="78" spans="1:6">
      <c r="A78" s="17">
        <v>53890428</v>
      </c>
      <c r="B78" s="12"/>
      <c r="D78" s="16">
        <v>26.49</v>
      </c>
      <c r="F78" s="16">
        <v>26.49</v>
      </c>
    </row>
    <row r="79" spans="1:6">
      <c r="A79" s="17">
        <v>53890429</v>
      </c>
      <c r="B79" s="12"/>
      <c r="D79" s="16">
        <v>23.73</v>
      </c>
      <c r="F79" s="16">
        <v>23.73</v>
      </c>
    </row>
    <row r="80" spans="1:6">
      <c r="A80" s="17">
        <v>53890430</v>
      </c>
      <c r="B80" s="12"/>
      <c r="D80" s="16">
        <v>55.94</v>
      </c>
      <c r="F80" s="16">
        <v>55.94</v>
      </c>
    </row>
    <row r="81" spans="1:6">
      <c r="A81" s="17">
        <v>53890431</v>
      </c>
      <c r="B81" s="12"/>
      <c r="D81" s="16">
        <v>42.72</v>
      </c>
      <c r="F81" s="16">
        <v>42.72</v>
      </c>
    </row>
    <row r="82" spans="1:6">
      <c r="A82" s="17">
        <v>53890432</v>
      </c>
      <c r="B82" s="12"/>
      <c r="D82" s="16">
        <v>40.68</v>
      </c>
      <c r="F82" s="16">
        <v>40.68</v>
      </c>
    </row>
    <row r="83" spans="1:6">
      <c r="A83" s="17">
        <v>53890433</v>
      </c>
      <c r="B83" s="12"/>
      <c r="D83" s="16">
        <v>34.75</v>
      </c>
      <c r="F83" s="16">
        <v>34.75</v>
      </c>
    </row>
    <row r="84" spans="1:6">
      <c r="A84" s="17">
        <v>53890907</v>
      </c>
      <c r="B84" s="12"/>
      <c r="D84" s="16">
        <v>16.260000000000002</v>
      </c>
      <c r="F84" s="16">
        <v>16.260000000000002</v>
      </c>
    </row>
    <row r="85" spans="1:6">
      <c r="A85" s="17">
        <v>53890915</v>
      </c>
      <c r="B85" s="12"/>
      <c r="D85" s="16">
        <v>17.8</v>
      </c>
      <c r="F85" s="16">
        <v>17.8</v>
      </c>
    </row>
    <row r="86" spans="1:6">
      <c r="A86" s="17">
        <v>53890944</v>
      </c>
      <c r="B86" s="12"/>
      <c r="D86" s="16">
        <v>43.66</v>
      </c>
      <c r="F86" s="16">
        <v>43.66</v>
      </c>
    </row>
    <row r="87" spans="1:6">
      <c r="A87" s="17">
        <v>53890948</v>
      </c>
      <c r="B87" s="12"/>
      <c r="D87" s="16">
        <v>21.19</v>
      </c>
      <c r="F87" s="16">
        <v>21.19</v>
      </c>
    </row>
    <row r="88" spans="1:6">
      <c r="A88" s="17">
        <v>53890981</v>
      </c>
      <c r="B88" s="12"/>
      <c r="D88" s="16">
        <v>52.55</v>
      </c>
      <c r="F88" s="16">
        <v>52.55</v>
      </c>
    </row>
    <row r="89" spans="1:6">
      <c r="A89" s="17">
        <v>53891010</v>
      </c>
      <c r="B89" s="12"/>
      <c r="D89" s="16">
        <v>16.260000000000002</v>
      </c>
      <c r="F89" s="16">
        <v>16.260000000000002</v>
      </c>
    </row>
    <row r="90" spans="1:6">
      <c r="A90" s="17">
        <v>53891548</v>
      </c>
      <c r="B90" s="12"/>
      <c r="D90" s="16">
        <v>62.72</v>
      </c>
      <c r="F90" s="16">
        <v>62.72</v>
      </c>
    </row>
    <row r="91" spans="1:6">
      <c r="A91" s="17">
        <v>53891701</v>
      </c>
      <c r="B91" s="12"/>
      <c r="D91" s="16">
        <v>16.260000000000002</v>
      </c>
      <c r="F91" s="16">
        <v>16.260000000000002</v>
      </c>
    </row>
    <row r="92" spans="1:6">
      <c r="A92" s="17">
        <v>53891812</v>
      </c>
      <c r="B92" s="12"/>
      <c r="D92" s="16">
        <v>18.36</v>
      </c>
      <c r="F92" s="16">
        <v>18.36</v>
      </c>
    </row>
    <row r="93" spans="1:6">
      <c r="A93" s="17">
        <v>53892918</v>
      </c>
      <c r="B93" s="12"/>
      <c r="D93" s="16">
        <v>383.24</v>
      </c>
      <c r="F93" s="16">
        <v>383.24</v>
      </c>
    </row>
    <row r="94" spans="1:6">
      <c r="A94" s="17">
        <v>53893000</v>
      </c>
      <c r="B94" s="12"/>
      <c r="D94" s="16">
        <v>55.52</v>
      </c>
      <c r="F94" s="16">
        <v>55.52</v>
      </c>
    </row>
    <row r="95" spans="1:6">
      <c r="A95" s="17">
        <v>53893001</v>
      </c>
      <c r="B95" s="12"/>
      <c r="D95" s="16">
        <v>38.14</v>
      </c>
      <c r="F95" s="16">
        <v>38.14</v>
      </c>
    </row>
    <row r="96" spans="1:6">
      <c r="A96" s="17">
        <v>53893002</v>
      </c>
      <c r="B96" s="12"/>
      <c r="D96" s="16">
        <v>21.19</v>
      </c>
      <c r="F96" s="16">
        <v>21.19</v>
      </c>
    </row>
    <row r="97" spans="1:6">
      <c r="A97" s="17">
        <v>53893003</v>
      </c>
      <c r="B97" s="12"/>
      <c r="D97" s="16">
        <v>17.8</v>
      </c>
      <c r="F97" s="16">
        <v>17.8</v>
      </c>
    </row>
    <row r="98" spans="1:6">
      <c r="A98" s="17">
        <v>53893004</v>
      </c>
      <c r="B98" s="12"/>
      <c r="D98" s="16">
        <v>22.45</v>
      </c>
      <c r="F98" s="16">
        <v>22.45</v>
      </c>
    </row>
    <row r="99" spans="1:6">
      <c r="A99" s="17">
        <v>53893005</v>
      </c>
      <c r="B99" s="12"/>
      <c r="D99" s="16">
        <v>83.91</v>
      </c>
      <c r="F99" s="16">
        <v>83.91</v>
      </c>
    </row>
    <row r="100" spans="1:6">
      <c r="A100" s="17">
        <v>53893006</v>
      </c>
      <c r="B100" s="12"/>
      <c r="D100" s="16">
        <v>16.95</v>
      </c>
      <c r="F100" s="16">
        <v>16.95</v>
      </c>
    </row>
    <row r="101" spans="1:6">
      <c r="A101" s="17">
        <v>53893007</v>
      </c>
      <c r="B101" s="12"/>
      <c r="D101" s="16">
        <v>71.19</v>
      </c>
      <c r="F101" s="16">
        <v>71.19</v>
      </c>
    </row>
    <row r="102" spans="1:6">
      <c r="A102" s="17">
        <v>53893008</v>
      </c>
      <c r="B102" s="12"/>
      <c r="D102" s="16">
        <v>86.45</v>
      </c>
      <c r="F102" s="16">
        <v>86.45</v>
      </c>
    </row>
    <row r="103" spans="1:6">
      <c r="A103" s="17">
        <v>53893009</v>
      </c>
      <c r="B103" s="12"/>
      <c r="D103" s="16">
        <v>21.19</v>
      </c>
      <c r="F103" s="16">
        <v>21.19</v>
      </c>
    </row>
    <row r="104" spans="1:6">
      <c r="A104" s="17">
        <v>53893010</v>
      </c>
      <c r="B104" s="12"/>
      <c r="D104" s="16">
        <v>16.11</v>
      </c>
      <c r="F104" s="16">
        <v>16.11</v>
      </c>
    </row>
    <row r="105" spans="1:6">
      <c r="A105" s="17">
        <v>53893011</v>
      </c>
      <c r="B105" s="12"/>
      <c r="D105" s="16">
        <v>98.32</v>
      </c>
      <c r="F105" s="16">
        <v>98.32</v>
      </c>
    </row>
    <row r="106" spans="1:6">
      <c r="A106" s="17">
        <v>53893012</v>
      </c>
      <c r="B106" s="12"/>
      <c r="D106" s="16">
        <v>66.44</v>
      </c>
      <c r="F106" s="16">
        <v>66.44</v>
      </c>
    </row>
    <row r="107" spans="1:6">
      <c r="A107" s="17">
        <v>53893164</v>
      </c>
      <c r="B107" s="12"/>
      <c r="D107" s="16">
        <v>159.19999999999999</v>
      </c>
      <c r="F107" s="16">
        <v>159.19999999999999</v>
      </c>
    </row>
    <row r="108" spans="1:6">
      <c r="A108" s="17">
        <v>53893913</v>
      </c>
      <c r="B108" s="12"/>
      <c r="D108" s="16">
        <v>157.81</v>
      </c>
      <c r="F108" s="16">
        <v>157.81</v>
      </c>
    </row>
    <row r="109" spans="1:6">
      <c r="A109" s="17">
        <v>53896379</v>
      </c>
      <c r="B109" s="12"/>
      <c r="D109" s="16">
        <v>29.42</v>
      </c>
      <c r="F109" s="16">
        <v>29.42</v>
      </c>
    </row>
    <row r="110" spans="1:6">
      <c r="A110" s="17">
        <v>53896712</v>
      </c>
      <c r="B110" s="12"/>
      <c r="D110" s="16">
        <v>131.99</v>
      </c>
      <c r="F110" s="16">
        <v>131.99</v>
      </c>
    </row>
    <row r="111" spans="1:6">
      <c r="A111" s="17">
        <v>53896871</v>
      </c>
      <c r="B111" s="12"/>
      <c r="D111" s="16">
        <v>50.34</v>
      </c>
      <c r="F111" s="16">
        <v>50.34</v>
      </c>
    </row>
    <row r="112" spans="1:6">
      <c r="A112" s="17">
        <v>53896876</v>
      </c>
      <c r="B112" s="12"/>
      <c r="D112" s="16">
        <v>225.43</v>
      </c>
      <c r="F112" s="16">
        <v>225.43</v>
      </c>
    </row>
    <row r="113" spans="1:6">
      <c r="A113" s="17">
        <v>53897233</v>
      </c>
      <c r="B113" s="12"/>
      <c r="D113" s="16">
        <v>39.04</v>
      </c>
      <c r="F113" s="16">
        <v>39.04</v>
      </c>
    </row>
    <row r="114" spans="1:6">
      <c r="A114" s="17">
        <v>53897395</v>
      </c>
      <c r="B114" s="12"/>
      <c r="D114" s="16">
        <v>51.7</v>
      </c>
      <c r="F114" s="16">
        <v>51.7</v>
      </c>
    </row>
    <row r="115" spans="1:6">
      <c r="A115" s="17">
        <v>53897551</v>
      </c>
      <c r="B115" s="12"/>
      <c r="D115" s="16">
        <v>25.15</v>
      </c>
      <c r="F115" s="16">
        <v>25.15</v>
      </c>
    </row>
    <row r="116" spans="1:6">
      <c r="A116" s="17">
        <v>53897556</v>
      </c>
      <c r="B116" s="12"/>
      <c r="D116" s="16">
        <v>28.82</v>
      </c>
      <c r="F116" s="16">
        <v>28.82</v>
      </c>
    </row>
    <row r="117" spans="1:6">
      <c r="A117" s="17">
        <v>53897721</v>
      </c>
      <c r="B117" s="12"/>
      <c r="D117" s="16">
        <v>39.869999999999997</v>
      </c>
      <c r="F117" s="16">
        <v>39.869999999999997</v>
      </c>
    </row>
    <row r="118" spans="1:6">
      <c r="A118" s="17">
        <v>53897934</v>
      </c>
      <c r="B118" s="12"/>
      <c r="D118" s="16">
        <v>62.72</v>
      </c>
      <c r="F118" s="16">
        <v>62.72</v>
      </c>
    </row>
    <row r="119" spans="1:6">
      <c r="A119" s="17">
        <v>53898356</v>
      </c>
      <c r="B119" s="12"/>
      <c r="D119" s="16">
        <v>37.020000000000003</v>
      </c>
      <c r="F119" s="16">
        <v>37.020000000000003</v>
      </c>
    </row>
    <row r="120" spans="1:6">
      <c r="A120" s="17">
        <v>53898357</v>
      </c>
      <c r="B120" s="12"/>
      <c r="D120" s="16">
        <v>56.96</v>
      </c>
      <c r="F120" s="16">
        <v>56.96</v>
      </c>
    </row>
    <row r="121" spans="1:6">
      <c r="A121" s="17">
        <v>53898358</v>
      </c>
      <c r="B121" s="12"/>
      <c r="D121" s="16">
        <v>23.73</v>
      </c>
      <c r="F121" s="16">
        <v>23.73</v>
      </c>
    </row>
    <row r="122" spans="1:6">
      <c r="A122" s="17">
        <v>53898389</v>
      </c>
      <c r="B122" s="12"/>
      <c r="D122" s="16">
        <v>58.48</v>
      </c>
      <c r="F122" s="16">
        <v>58.48</v>
      </c>
    </row>
    <row r="123" spans="1:6">
      <c r="A123" s="17">
        <v>53898478</v>
      </c>
      <c r="B123" s="12"/>
      <c r="D123" s="16">
        <v>140.88999999999999</v>
      </c>
      <c r="F123" s="16">
        <v>140.88999999999999</v>
      </c>
    </row>
    <row r="124" spans="1:6">
      <c r="A124" s="17">
        <v>53898550</v>
      </c>
      <c r="B124" s="12"/>
      <c r="D124" s="16">
        <v>55.52</v>
      </c>
      <c r="F124" s="16">
        <v>55.52</v>
      </c>
    </row>
    <row r="125" spans="1:6">
      <c r="A125" s="17">
        <v>53899040</v>
      </c>
      <c r="B125" s="12"/>
      <c r="D125" s="16">
        <v>55.94</v>
      </c>
      <c r="F125" s="16">
        <v>55.94</v>
      </c>
    </row>
    <row r="126" spans="1:6">
      <c r="A126" s="17">
        <v>53899042</v>
      </c>
      <c r="B126" s="12"/>
      <c r="D126" s="16">
        <v>105.68</v>
      </c>
      <c r="F126" s="16">
        <v>105.68</v>
      </c>
    </row>
    <row r="127" spans="1:6">
      <c r="A127" s="17">
        <v>53899618</v>
      </c>
      <c r="B127" s="12"/>
      <c r="D127" s="16">
        <v>39</v>
      </c>
      <c r="F127" s="16">
        <v>39</v>
      </c>
    </row>
    <row r="128" spans="1:6">
      <c r="A128" s="17">
        <v>53899772</v>
      </c>
      <c r="B128" s="12"/>
      <c r="D128" s="16">
        <v>72.040000000000006</v>
      </c>
      <c r="F128" s="16">
        <v>72.040000000000006</v>
      </c>
    </row>
    <row r="129" spans="1:6">
      <c r="A129" s="17">
        <v>53900257</v>
      </c>
      <c r="D129" s="16">
        <v>37.380000000000003</v>
      </c>
      <c r="F129" s="16">
        <v>37.380000000000003</v>
      </c>
    </row>
    <row r="130" spans="1:6">
      <c r="A130" s="17">
        <v>53900950</v>
      </c>
      <c r="D130" s="16">
        <v>39.869999999999997</v>
      </c>
      <c r="F130" s="16">
        <v>39.869999999999997</v>
      </c>
    </row>
    <row r="131" spans="1:6">
      <c r="A131" s="17">
        <v>53900964</v>
      </c>
      <c r="D131" s="16">
        <v>93.23</v>
      </c>
      <c r="F131" s="16">
        <v>93.23</v>
      </c>
    </row>
    <row r="132" spans="1:6">
      <c r="A132" s="17">
        <v>53900965</v>
      </c>
      <c r="D132" s="16">
        <v>19.64</v>
      </c>
      <c r="F132" s="16">
        <v>19.64</v>
      </c>
    </row>
    <row r="133" spans="1:6">
      <c r="A133" s="17">
        <v>53900966</v>
      </c>
      <c r="D133" s="16">
        <v>35.9</v>
      </c>
      <c r="F133" s="16">
        <v>35.9</v>
      </c>
    </row>
    <row r="134" spans="1:6">
      <c r="A134" s="17">
        <v>53900967</v>
      </c>
      <c r="D134" s="16">
        <v>21.19</v>
      </c>
      <c r="F134" s="16">
        <v>21.19</v>
      </c>
    </row>
    <row r="135" spans="1:6">
      <c r="A135" s="17">
        <v>53900968</v>
      </c>
      <c r="D135" s="16">
        <v>35.880000000000003</v>
      </c>
      <c r="F135" s="16">
        <v>35.880000000000003</v>
      </c>
    </row>
    <row r="136" spans="1:6">
      <c r="A136" s="17">
        <v>53901150</v>
      </c>
      <c r="D136" s="16">
        <v>75.459999999999994</v>
      </c>
      <c r="F136" s="16">
        <v>75.459999999999994</v>
      </c>
    </row>
    <row r="137" spans="1:6">
      <c r="A137" s="17">
        <v>53901289</v>
      </c>
      <c r="D137" s="16">
        <v>28.82</v>
      </c>
      <c r="F137" s="16">
        <v>28.82</v>
      </c>
    </row>
    <row r="138" spans="1:6">
      <c r="A138" s="17">
        <v>53901725</v>
      </c>
      <c r="D138" s="16">
        <v>31.32</v>
      </c>
      <c r="F138" s="16">
        <v>31.32</v>
      </c>
    </row>
    <row r="139" spans="1:6">
      <c r="A139" s="17">
        <v>53901811</v>
      </c>
      <c r="D139" s="16">
        <v>181.54</v>
      </c>
      <c r="F139" s="16">
        <v>181.54</v>
      </c>
    </row>
    <row r="140" spans="1:6">
      <c r="A140" s="17">
        <v>53901907</v>
      </c>
      <c r="D140" s="16">
        <v>16.95</v>
      </c>
      <c r="F140" s="16">
        <v>16.95</v>
      </c>
    </row>
    <row r="141" spans="1:6">
      <c r="A141" s="17">
        <v>53901908</v>
      </c>
      <c r="D141" s="16">
        <v>39</v>
      </c>
      <c r="F141" s="16">
        <v>39</v>
      </c>
    </row>
    <row r="142" spans="1:6">
      <c r="A142" s="17">
        <v>53901909</v>
      </c>
      <c r="D142" s="16">
        <v>38.54</v>
      </c>
      <c r="F142" s="16">
        <v>38.54</v>
      </c>
    </row>
    <row r="143" spans="1:6">
      <c r="A143" s="17">
        <v>53901910</v>
      </c>
      <c r="D143" s="16">
        <v>15.89</v>
      </c>
      <c r="F143" s="16">
        <v>15.89</v>
      </c>
    </row>
    <row r="144" spans="1:6">
      <c r="A144" s="17">
        <v>53901911</v>
      </c>
      <c r="D144" s="16">
        <v>40.68</v>
      </c>
      <c r="F144" s="16">
        <v>40.68</v>
      </c>
    </row>
    <row r="145" spans="1:6">
      <c r="A145" s="17">
        <v>53902421</v>
      </c>
      <c r="D145" s="16">
        <v>58.72</v>
      </c>
      <c r="F145" s="16">
        <v>58.72</v>
      </c>
    </row>
    <row r="146" spans="1:6">
      <c r="A146" s="17">
        <v>53902974</v>
      </c>
      <c r="D146" s="16">
        <v>54.69</v>
      </c>
      <c r="F146" s="16">
        <v>54.69</v>
      </c>
    </row>
    <row r="147" spans="1:6">
      <c r="A147" s="17">
        <v>53903281</v>
      </c>
      <c r="D147" s="16">
        <v>176.16</v>
      </c>
      <c r="F147" s="16">
        <v>176.16</v>
      </c>
    </row>
    <row r="148" spans="1:6">
      <c r="A148" s="17">
        <v>53903282</v>
      </c>
      <c r="D148" s="16">
        <v>17.8</v>
      </c>
      <c r="F148" s="16">
        <v>17.8</v>
      </c>
    </row>
    <row r="149" spans="1:6">
      <c r="A149" s="17">
        <v>53903283</v>
      </c>
      <c r="D149" s="16">
        <v>28.48</v>
      </c>
      <c r="F149" s="16">
        <v>28.48</v>
      </c>
    </row>
    <row r="150" spans="1:6">
      <c r="A150" s="17">
        <v>53903284</v>
      </c>
      <c r="D150" s="16">
        <v>28.48</v>
      </c>
      <c r="F150" s="16">
        <v>28.48</v>
      </c>
    </row>
    <row r="151" spans="1:6">
      <c r="A151" s="17">
        <v>53903285</v>
      </c>
      <c r="D151" s="16">
        <v>58.72</v>
      </c>
      <c r="F151" s="16">
        <v>58.72</v>
      </c>
    </row>
    <row r="152" spans="1:6">
      <c r="A152" s="17">
        <v>53903286</v>
      </c>
      <c r="D152" s="16">
        <v>66.44</v>
      </c>
      <c r="F152" s="16">
        <v>66.44</v>
      </c>
    </row>
    <row r="153" spans="1:6">
      <c r="A153" s="17">
        <v>53903287</v>
      </c>
      <c r="D153" s="16">
        <v>42.97</v>
      </c>
      <c r="F153" s="16">
        <v>42.97</v>
      </c>
    </row>
    <row r="154" spans="1:6">
      <c r="A154" s="17">
        <v>53903288</v>
      </c>
      <c r="D154" s="16">
        <v>40.68</v>
      </c>
      <c r="F154" s="16">
        <v>40.68</v>
      </c>
    </row>
    <row r="155" spans="1:6">
      <c r="A155" s="17">
        <v>53904054</v>
      </c>
      <c r="D155" s="16">
        <v>50.01</v>
      </c>
      <c r="F155" s="16">
        <v>50.01</v>
      </c>
    </row>
    <row r="156" spans="1:6">
      <c r="A156" s="17">
        <v>53905135</v>
      </c>
      <c r="D156" s="16">
        <v>20.350000000000001</v>
      </c>
      <c r="F156" s="16">
        <v>20.350000000000001</v>
      </c>
    </row>
    <row r="157" spans="1:6">
      <c r="A157" s="17">
        <v>53905571</v>
      </c>
      <c r="D157" s="16">
        <v>14.95</v>
      </c>
      <c r="F157" s="16">
        <v>14.95</v>
      </c>
    </row>
    <row r="158" spans="1:6">
      <c r="A158" s="17">
        <v>53905685</v>
      </c>
      <c r="D158" s="16">
        <v>20.34</v>
      </c>
      <c r="F158" s="16">
        <v>20.34</v>
      </c>
    </row>
    <row r="159" spans="1:6">
      <c r="A159" s="17">
        <v>53905686</v>
      </c>
      <c r="D159" s="16">
        <v>28.82</v>
      </c>
      <c r="F159" s="16">
        <v>28.82</v>
      </c>
    </row>
    <row r="160" spans="1:6">
      <c r="A160" s="17">
        <v>53905687</v>
      </c>
      <c r="D160" s="16">
        <v>54.24</v>
      </c>
      <c r="F160" s="16">
        <v>54.24</v>
      </c>
    </row>
    <row r="161" spans="1:6">
      <c r="A161" s="17">
        <v>53905688</v>
      </c>
      <c r="D161" s="16">
        <v>39.869999999999997</v>
      </c>
      <c r="F161" s="16">
        <v>39.869999999999997</v>
      </c>
    </row>
    <row r="162" spans="1:6">
      <c r="A162" s="17">
        <v>53905689</v>
      </c>
      <c r="D162" s="16">
        <v>72.040000000000006</v>
      </c>
      <c r="F162" s="16">
        <v>72.040000000000006</v>
      </c>
    </row>
    <row r="163" spans="1:6">
      <c r="A163" s="17">
        <v>53906327</v>
      </c>
      <c r="D163" s="16">
        <v>337.85</v>
      </c>
      <c r="F163" s="16">
        <v>337.85</v>
      </c>
    </row>
    <row r="164" spans="1:6">
      <c r="A164" s="17">
        <v>53906328</v>
      </c>
      <c r="D164" s="16">
        <v>55.94</v>
      </c>
      <c r="F164" s="16">
        <v>55.94</v>
      </c>
    </row>
    <row r="165" spans="1:6">
      <c r="A165" s="17">
        <v>53906329</v>
      </c>
      <c r="D165" s="16">
        <v>62.72</v>
      </c>
      <c r="F165" s="16">
        <v>62.72</v>
      </c>
    </row>
    <row r="166" spans="1:6">
      <c r="A166" s="17">
        <v>53906330</v>
      </c>
      <c r="D166" s="16">
        <v>99.16</v>
      </c>
      <c r="F166" s="16">
        <v>99.16</v>
      </c>
    </row>
    <row r="167" spans="1:6">
      <c r="A167" s="17">
        <v>53906331</v>
      </c>
      <c r="D167" s="16">
        <v>296.62</v>
      </c>
      <c r="F167" s="16">
        <v>296.62</v>
      </c>
    </row>
    <row r="168" spans="1:6">
      <c r="A168" s="17">
        <v>53906332</v>
      </c>
      <c r="D168" s="16">
        <v>156.61000000000001</v>
      </c>
      <c r="F168" s="16">
        <v>156.61000000000001</v>
      </c>
    </row>
    <row r="169" spans="1:6">
      <c r="A169" s="17">
        <v>53906333</v>
      </c>
      <c r="D169" s="16">
        <v>29.36</v>
      </c>
      <c r="F169" s="16">
        <v>29.36</v>
      </c>
    </row>
    <row r="170" spans="1:6">
      <c r="A170" s="17">
        <v>53906334</v>
      </c>
      <c r="D170" s="16">
        <v>48.02</v>
      </c>
      <c r="F170" s="16">
        <v>48.02</v>
      </c>
    </row>
    <row r="171" spans="1:6">
      <c r="A171" s="17">
        <v>53906335</v>
      </c>
      <c r="D171" s="16">
        <v>243.47</v>
      </c>
      <c r="F171" s="16">
        <v>243.47</v>
      </c>
    </row>
    <row r="172" spans="1:6">
      <c r="A172" s="17">
        <v>53906338</v>
      </c>
      <c r="D172" s="16">
        <v>83.03</v>
      </c>
      <c r="F172" s="16">
        <v>83.03</v>
      </c>
    </row>
    <row r="173" spans="1:6">
      <c r="A173" s="17">
        <v>53906535</v>
      </c>
      <c r="D173" s="16">
        <v>25.15</v>
      </c>
      <c r="F173" s="16">
        <v>25.15</v>
      </c>
    </row>
    <row r="174" spans="1:6">
      <c r="A174" s="17">
        <v>53907101</v>
      </c>
      <c r="D174" s="16">
        <v>62.72</v>
      </c>
      <c r="F174" s="16">
        <v>62.72</v>
      </c>
    </row>
    <row r="175" spans="1:6">
      <c r="A175" s="17">
        <v>53907536</v>
      </c>
      <c r="D175" s="16">
        <v>53.4</v>
      </c>
      <c r="F175" s="16">
        <v>53.4</v>
      </c>
    </row>
    <row r="176" spans="1:6">
      <c r="A176" s="17">
        <v>53908330</v>
      </c>
      <c r="D176" s="16">
        <v>252.55</v>
      </c>
      <c r="F176" s="16">
        <v>252.55</v>
      </c>
    </row>
    <row r="177" spans="1:6">
      <c r="A177" s="17">
        <v>53908373</v>
      </c>
      <c r="D177" s="16">
        <v>39.869999999999997</v>
      </c>
      <c r="F177" s="16">
        <v>39.869999999999997</v>
      </c>
    </row>
    <row r="178" spans="1:6">
      <c r="A178" s="17">
        <v>53908424</v>
      </c>
      <c r="D178" s="16">
        <v>51.03</v>
      </c>
      <c r="F178" s="16">
        <v>51.03</v>
      </c>
    </row>
    <row r="179" spans="1:6">
      <c r="A179" s="17">
        <v>53908427</v>
      </c>
      <c r="D179" s="16">
        <v>38.14</v>
      </c>
      <c r="F179" s="16">
        <v>38.14</v>
      </c>
    </row>
    <row r="180" spans="1:6">
      <c r="A180" s="17">
        <v>53908589</v>
      </c>
      <c r="D180" s="16">
        <v>311.27999999999997</v>
      </c>
      <c r="F180" s="16">
        <v>311.27999999999997</v>
      </c>
    </row>
    <row r="181" spans="1:6">
      <c r="A181" s="17">
        <v>53908721</v>
      </c>
      <c r="D181" s="16">
        <v>33.9</v>
      </c>
      <c r="F181" s="16">
        <v>33.9</v>
      </c>
    </row>
    <row r="182" spans="1:6">
      <c r="A182" s="17">
        <v>53909479</v>
      </c>
      <c r="D182" s="16">
        <v>75.459999999999994</v>
      </c>
      <c r="F182" s="16">
        <v>75.459999999999994</v>
      </c>
    </row>
    <row r="183" spans="1:6">
      <c r="A183" s="17">
        <v>53909544</v>
      </c>
      <c r="D183" s="16">
        <v>152.59</v>
      </c>
      <c r="F183" s="16">
        <v>152.59</v>
      </c>
    </row>
    <row r="184" spans="1:6">
      <c r="A184" s="17">
        <v>53910109</v>
      </c>
      <c r="D184" s="16">
        <v>55.94</v>
      </c>
      <c r="F184" s="16">
        <v>55.94</v>
      </c>
    </row>
    <row r="185" spans="1:6">
      <c r="A185" s="17">
        <v>53910193</v>
      </c>
      <c r="D185" s="16">
        <v>334.77</v>
      </c>
      <c r="F185" s="16">
        <v>334.77</v>
      </c>
    </row>
    <row r="186" spans="1:6">
      <c r="A186" s="17">
        <v>53910288</v>
      </c>
      <c r="D186" s="16">
        <v>57.63</v>
      </c>
      <c r="F186" s="16">
        <v>57.63</v>
      </c>
    </row>
    <row r="187" spans="1:6">
      <c r="A187" s="17">
        <v>53910925</v>
      </c>
      <c r="D187" s="16">
        <v>653.85</v>
      </c>
      <c r="F187" s="16">
        <v>653.85</v>
      </c>
    </row>
    <row r="188" spans="1:6">
      <c r="A188" s="17">
        <v>53911563</v>
      </c>
      <c r="D188" s="16">
        <v>19.5</v>
      </c>
      <c r="F188" s="16">
        <v>19.5</v>
      </c>
    </row>
    <row r="189" spans="1:6">
      <c r="A189" s="17">
        <v>53911647</v>
      </c>
      <c r="D189" s="16">
        <v>71.790000000000006</v>
      </c>
      <c r="F189" s="16">
        <v>71.790000000000006</v>
      </c>
    </row>
    <row r="190" spans="1:6">
      <c r="A190" s="17">
        <v>53911958</v>
      </c>
      <c r="D190" s="16">
        <v>225.43</v>
      </c>
      <c r="F190" s="16">
        <v>225.43</v>
      </c>
    </row>
    <row r="191" spans="1:6">
      <c r="A191" s="17">
        <v>53913237</v>
      </c>
      <c r="D191" s="16">
        <v>21.19</v>
      </c>
      <c r="F191" s="16">
        <v>21.19</v>
      </c>
    </row>
    <row r="192" spans="1:6">
      <c r="A192" s="17">
        <v>53913993</v>
      </c>
      <c r="D192" s="16">
        <v>56.04</v>
      </c>
      <c r="F192" s="16">
        <v>56.04</v>
      </c>
    </row>
    <row r="193" spans="1:6">
      <c r="A193" s="17">
        <v>53914091</v>
      </c>
      <c r="D193" s="16">
        <v>48.96</v>
      </c>
      <c r="F193" s="16">
        <v>48.96</v>
      </c>
    </row>
    <row r="194" spans="1:6">
      <c r="A194" s="17">
        <v>53914256</v>
      </c>
      <c r="D194" s="16">
        <v>781.6</v>
      </c>
      <c r="F194" s="16">
        <v>781.6</v>
      </c>
    </row>
    <row r="195" spans="1:6">
      <c r="A195" s="17">
        <v>53915047</v>
      </c>
      <c r="D195" s="16">
        <v>34.25</v>
      </c>
      <c r="F195" s="16">
        <v>34.25</v>
      </c>
    </row>
    <row r="196" spans="1:6">
      <c r="A196" s="17">
        <v>53915160</v>
      </c>
      <c r="D196" s="16">
        <v>59.36</v>
      </c>
      <c r="F196" s="16">
        <v>59.36</v>
      </c>
    </row>
    <row r="197" spans="1:6">
      <c r="A197" s="17">
        <v>53915304</v>
      </c>
      <c r="D197" s="16">
        <v>38.14</v>
      </c>
      <c r="F197" s="16">
        <v>38.14</v>
      </c>
    </row>
    <row r="198" spans="1:6">
      <c r="A198" s="17">
        <v>53916006</v>
      </c>
      <c r="D198" s="16">
        <v>50.85</v>
      </c>
      <c r="F198" s="16">
        <v>50.85</v>
      </c>
    </row>
    <row r="199" spans="1:6">
      <c r="A199" s="17">
        <v>53916122</v>
      </c>
      <c r="D199" s="16">
        <v>27.12</v>
      </c>
      <c r="F199" s="16">
        <v>27.12</v>
      </c>
    </row>
    <row r="200" spans="1:6">
      <c r="A200" s="17">
        <v>53916158</v>
      </c>
      <c r="D200" s="16">
        <v>54.24</v>
      </c>
      <c r="F200" s="16">
        <v>54.24</v>
      </c>
    </row>
    <row r="201" spans="1:6">
      <c r="A201" s="17">
        <v>53916724</v>
      </c>
      <c r="D201" s="16">
        <v>62.72</v>
      </c>
      <c r="F201" s="16">
        <v>62.72</v>
      </c>
    </row>
    <row r="202" spans="1:6">
      <c r="A202" s="17">
        <v>53917355</v>
      </c>
      <c r="D202" s="16">
        <v>16.260000000000002</v>
      </c>
      <c r="F202" s="16">
        <v>16.260000000000002</v>
      </c>
    </row>
    <row r="203" spans="1:6">
      <c r="A203" s="17">
        <v>53918079</v>
      </c>
      <c r="D203" s="16">
        <v>28.82</v>
      </c>
      <c r="F203" s="16">
        <v>28.82</v>
      </c>
    </row>
    <row r="204" spans="1:6">
      <c r="A204" s="17">
        <v>53918092</v>
      </c>
      <c r="D204" s="16">
        <v>44.07</v>
      </c>
      <c r="F204" s="16">
        <v>44.07</v>
      </c>
    </row>
    <row r="205" spans="1:6">
      <c r="A205" s="17">
        <v>53918218</v>
      </c>
      <c r="D205" s="16">
        <v>48.31</v>
      </c>
      <c r="F205" s="16">
        <v>48.31</v>
      </c>
    </row>
    <row r="206" spans="1:6">
      <c r="A206" s="17">
        <v>53918312</v>
      </c>
      <c r="D206" s="16">
        <v>53.4</v>
      </c>
      <c r="F206" s="16">
        <v>53.4</v>
      </c>
    </row>
    <row r="207" spans="1:6">
      <c r="A207" s="17">
        <v>53919188</v>
      </c>
      <c r="D207" s="16">
        <v>51.7</v>
      </c>
      <c r="F207" s="16">
        <v>51.7</v>
      </c>
    </row>
    <row r="208" spans="1:6">
      <c r="A208" s="17">
        <v>53919442</v>
      </c>
      <c r="D208" s="16">
        <v>59.83</v>
      </c>
      <c r="F208" s="16">
        <v>59.83</v>
      </c>
    </row>
    <row r="209" spans="1:6">
      <c r="A209" s="17">
        <v>53919443</v>
      </c>
      <c r="D209" s="16">
        <v>43.66</v>
      </c>
      <c r="F209" s="16">
        <v>43.66</v>
      </c>
    </row>
    <row r="210" spans="1:6">
      <c r="A210" s="15"/>
      <c r="D210" s="16"/>
      <c r="F210" s="16"/>
    </row>
    <row r="211" spans="1:6">
      <c r="A211" s="15"/>
      <c r="D211" s="16"/>
      <c r="F211" s="16"/>
    </row>
    <row r="212" spans="1:6">
      <c r="A212" s="15"/>
      <c r="D212" s="16"/>
      <c r="F212" s="16"/>
    </row>
    <row r="213" spans="1:6">
      <c r="A213" s="15"/>
      <c r="D213" s="16"/>
      <c r="F213" s="16"/>
    </row>
    <row r="214" spans="1:6">
      <c r="A214" s="15"/>
      <c r="D214" s="16"/>
      <c r="F214" s="16"/>
    </row>
    <row r="215" spans="1:6">
      <c r="A215" s="15"/>
      <c r="D215" s="16"/>
      <c r="F215" s="16"/>
    </row>
    <row r="216" spans="1:6">
      <c r="A216" s="15"/>
      <c r="D216" s="16"/>
      <c r="F216" s="16"/>
    </row>
    <row r="217" spans="1:6">
      <c r="A217" s="15"/>
      <c r="D217" s="16"/>
      <c r="F217" s="16"/>
    </row>
    <row r="218" spans="1:6">
      <c r="A218" s="15"/>
      <c r="D218" s="16"/>
      <c r="F218" s="16"/>
    </row>
    <row r="219" spans="1:6">
      <c r="A219" s="15"/>
      <c r="D219" s="16"/>
      <c r="F219" s="16"/>
    </row>
    <row r="220" spans="1:6">
      <c r="A220" s="15"/>
      <c r="D220" s="16"/>
      <c r="F220" s="16"/>
    </row>
    <row r="221" spans="1:6">
      <c r="A221" s="15"/>
      <c r="D221" s="16"/>
      <c r="F221" s="16"/>
    </row>
    <row r="222" spans="1:6">
      <c r="A222" s="15"/>
      <c r="D222" s="16"/>
      <c r="F222" s="16"/>
    </row>
    <row r="223" spans="1:6">
      <c r="A223" s="15"/>
      <c r="D223" s="16"/>
      <c r="F223" s="16"/>
    </row>
    <row r="224" spans="1:6">
      <c r="A224" s="15"/>
      <c r="D224" s="16"/>
      <c r="F224" s="16"/>
    </row>
    <row r="225" spans="1:6">
      <c r="A225" s="15"/>
      <c r="D225" s="16"/>
      <c r="F225" s="16"/>
    </row>
    <row r="226" spans="1:6">
      <c r="A226" s="15"/>
      <c r="D226" s="16"/>
      <c r="F226" s="16"/>
    </row>
    <row r="227" spans="1:6">
      <c r="A227" s="15"/>
      <c r="D227" s="16"/>
      <c r="F227" s="16"/>
    </row>
    <row r="228" spans="1:6">
      <c r="A228" s="15"/>
      <c r="D228" s="16"/>
      <c r="F228" s="16"/>
    </row>
    <row r="229" spans="1:6">
      <c r="A229" s="15"/>
      <c r="D229" s="16"/>
      <c r="F229" s="16"/>
    </row>
    <row r="230" spans="1:6">
      <c r="A230" s="15"/>
      <c r="D230" s="16"/>
      <c r="F230" s="16"/>
    </row>
    <row r="231" spans="1:6">
      <c r="A231" s="15"/>
      <c r="D231" s="16"/>
      <c r="F231" s="16"/>
    </row>
    <row r="232" spans="1:6">
      <c r="A232" s="15"/>
      <c r="D232" s="16"/>
      <c r="F232" s="16"/>
    </row>
    <row r="233" spans="1:6">
      <c r="A233" s="15"/>
      <c r="D233" s="16"/>
      <c r="F233" s="16"/>
    </row>
    <row r="234" spans="1:6">
      <c r="A234" s="15"/>
      <c r="D234" s="16"/>
      <c r="F234" s="16"/>
    </row>
    <row r="235" spans="1:6">
      <c r="A235" s="15"/>
      <c r="D235" s="16"/>
      <c r="F235" s="16"/>
    </row>
    <row r="236" spans="1:6">
      <c r="A236" s="15"/>
      <c r="D236" s="16"/>
      <c r="F236" s="16"/>
    </row>
    <row r="237" spans="1:6">
      <c r="A237" s="15"/>
      <c r="D237" s="16"/>
      <c r="F237" s="16"/>
    </row>
    <row r="238" spans="1:6">
      <c r="A238" s="15"/>
      <c r="D238" s="16"/>
      <c r="F238" s="16"/>
    </row>
    <row r="239" spans="1:6">
      <c r="A239" s="15"/>
      <c r="D239" s="16"/>
      <c r="F239" s="16"/>
    </row>
    <row r="240" spans="1:6">
      <c r="A240" s="15"/>
      <c r="D240" s="16"/>
      <c r="F240" s="16"/>
    </row>
    <row r="241" spans="1:6">
      <c r="A241" s="15"/>
      <c r="D241" s="16"/>
      <c r="F241" s="16"/>
    </row>
    <row r="242" spans="1:6">
      <c r="A242" s="15"/>
      <c r="D242" s="16"/>
      <c r="F242" s="16"/>
    </row>
    <row r="243" spans="1:6">
      <c r="A243" s="15"/>
      <c r="D243" s="16"/>
      <c r="F243" s="16"/>
    </row>
    <row r="244" spans="1:6">
      <c r="A244" s="15"/>
      <c r="D244" s="16"/>
      <c r="F244" s="16"/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5"/>
      <c r="D269" s="16"/>
      <c r="F269" s="16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53">
    <cfRule type="duplicateValues" dxfId="36831" priority="59482"/>
    <cfRule type="duplicateValues" dxfId="36830" priority="59691"/>
    <cfRule type="duplicateValues" dxfId="36829" priority="59900"/>
    <cfRule type="duplicateValues" dxfId="36828" priority="60109"/>
    <cfRule type="duplicateValues" dxfId="36827" priority="60318"/>
    <cfRule type="duplicateValues" dxfId="36826" priority="60527"/>
    <cfRule type="duplicateValues" dxfId="36825" priority="60736"/>
    <cfRule type="duplicateValues" dxfId="36824" priority="60945"/>
    <cfRule type="duplicateValues" dxfId="36823" priority="61154"/>
    <cfRule type="duplicateValues" dxfId="36822" priority="61363"/>
    <cfRule type="duplicateValues" dxfId="36821" priority="61572"/>
    <cfRule type="duplicateValues" dxfId="36820" priority="61781"/>
    <cfRule type="duplicateValues" dxfId="36819" priority="61990"/>
    <cfRule type="duplicateValues" dxfId="36818" priority="62199"/>
    <cfRule type="duplicateValues" dxfId="36817" priority="62408"/>
    <cfRule type="duplicateValues" dxfId="36816" priority="62617"/>
    <cfRule type="duplicateValues" dxfId="36815" priority="62826"/>
    <cfRule type="duplicateValues" dxfId="36814" priority="63035"/>
    <cfRule type="duplicateValues" dxfId="36813" priority="63244"/>
    <cfRule type="duplicateValues" dxfId="36812" priority="63453"/>
    <cfRule type="duplicateValues" dxfId="36811" priority="63662"/>
    <cfRule type="duplicateValues" dxfId="36810" priority="63871"/>
    <cfRule type="duplicateValues" dxfId="36809" priority="64080"/>
    <cfRule type="duplicateValues" dxfId="36808" priority="64289"/>
    <cfRule type="duplicateValues" dxfId="36807" priority="64498"/>
    <cfRule type="duplicateValues" dxfId="36806" priority="64707"/>
    <cfRule type="duplicateValues" dxfId="36805" priority="64916"/>
    <cfRule type="duplicateValues" dxfId="36804" priority="65125"/>
    <cfRule type="duplicateValues" dxfId="36803" priority="65334"/>
    <cfRule type="duplicateValues" dxfId="36802" priority="65543"/>
    <cfRule type="duplicateValues" dxfId="36801" priority="65752"/>
    <cfRule type="duplicateValues" dxfId="36800" priority="65961"/>
    <cfRule type="duplicateValues" dxfId="36799" priority="66170"/>
    <cfRule type="duplicateValues" dxfId="36798" priority="66379"/>
    <cfRule type="duplicateValues" dxfId="36797" priority="66588"/>
    <cfRule type="duplicateValues" dxfId="36796" priority="66797"/>
    <cfRule type="duplicateValues" dxfId="36795" priority="67006"/>
  </conditionalFormatting>
  <conditionalFormatting sqref="A254">
    <cfRule type="duplicateValues" dxfId="36794" priority="59414"/>
    <cfRule type="duplicateValues" dxfId="36793" priority="59623"/>
    <cfRule type="duplicateValues" dxfId="36792" priority="59832"/>
    <cfRule type="duplicateValues" dxfId="36791" priority="60041"/>
    <cfRule type="duplicateValues" dxfId="36790" priority="60250"/>
    <cfRule type="duplicateValues" dxfId="36789" priority="60459"/>
    <cfRule type="duplicateValues" dxfId="36788" priority="60668"/>
    <cfRule type="duplicateValues" dxfId="36787" priority="60877"/>
    <cfRule type="duplicateValues" dxfId="36786" priority="61086"/>
    <cfRule type="duplicateValues" dxfId="36785" priority="61295"/>
    <cfRule type="duplicateValues" dxfId="36784" priority="61504"/>
    <cfRule type="duplicateValues" dxfId="36783" priority="61713"/>
    <cfRule type="duplicateValues" dxfId="36782" priority="61922"/>
    <cfRule type="duplicateValues" dxfId="36781" priority="62131"/>
    <cfRule type="duplicateValues" dxfId="36780" priority="62340"/>
    <cfRule type="duplicateValues" dxfId="36779" priority="62549"/>
    <cfRule type="duplicateValues" dxfId="36778" priority="62758"/>
    <cfRule type="duplicateValues" dxfId="36777" priority="62967"/>
    <cfRule type="duplicateValues" dxfId="36776" priority="63176"/>
    <cfRule type="duplicateValues" dxfId="36775" priority="63385"/>
    <cfRule type="duplicateValues" dxfId="36774" priority="63594"/>
    <cfRule type="duplicateValues" dxfId="36773" priority="63803"/>
    <cfRule type="duplicateValues" dxfId="36772" priority="64012"/>
    <cfRule type="duplicateValues" dxfId="36771" priority="64221"/>
    <cfRule type="duplicateValues" dxfId="36770" priority="64430"/>
    <cfRule type="duplicateValues" dxfId="36769" priority="64639"/>
    <cfRule type="duplicateValues" dxfId="36768" priority="64848"/>
    <cfRule type="duplicateValues" dxfId="36767" priority="65057"/>
    <cfRule type="duplicateValues" dxfId="36766" priority="65266"/>
    <cfRule type="duplicateValues" dxfId="36765" priority="65475"/>
    <cfRule type="duplicateValues" dxfId="36764" priority="65684"/>
    <cfRule type="duplicateValues" dxfId="36763" priority="65893"/>
    <cfRule type="duplicateValues" dxfId="36762" priority="66102"/>
    <cfRule type="duplicateValues" dxfId="36761" priority="66311"/>
    <cfRule type="duplicateValues" dxfId="36760" priority="66520"/>
    <cfRule type="duplicateValues" dxfId="36759" priority="66729"/>
    <cfRule type="duplicateValues" dxfId="36758" priority="66938"/>
  </conditionalFormatting>
  <conditionalFormatting sqref="A255">
    <cfRule type="duplicateValues" dxfId="36757" priority="59552"/>
    <cfRule type="duplicateValues" dxfId="36756" priority="59761"/>
    <cfRule type="duplicateValues" dxfId="36755" priority="59970"/>
    <cfRule type="duplicateValues" dxfId="36754" priority="60179"/>
    <cfRule type="duplicateValues" dxfId="36753" priority="60388"/>
    <cfRule type="duplicateValues" dxfId="36752" priority="60597"/>
    <cfRule type="duplicateValues" dxfId="36751" priority="60806"/>
    <cfRule type="duplicateValues" dxfId="36750" priority="61015"/>
    <cfRule type="duplicateValues" dxfId="36749" priority="61224"/>
    <cfRule type="duplicateValues" dxfId="36748" priority="61433"/>
    <cfRule type="duplicateValues" dxfId="36747" priority="61642"/>
    <cfRule type="duplicateValues" dxfId="36746" priority="61851"/>
    <cfRule type="duplicateValues" dxfId="36745" priority="62060"/>
    <cfRule type="duplicateValues" dxfId="36744" priority="62269"/>
    <cfRule type="duplicateValues" dxfId="36743" priority="62478"/>
    <cfRule type="duplicateValues" dxfId="36742" priority="62687"/>
    <cfRule type="duplicateValues" dxfId="36741" priority="62896"/>
    <cfRule type="duplicateValues" dxfId="36740" priority="63105"/>
    <cfRule type="duplicateValues" dxfId="36739" priority="63314"/>
    <cfRule type="duplicateValues" dxfId="36738" priority="63523"/>
    <cfRule type="duplicateValues" dxfId="36737" priority="63732"/>
    <cfRule type="duplicateValues" dxfId="36736" priority="63941"/>
    <cfRule type="duplicateValues" dxfId="36735" priority="64150"/>
    <cfRule type="duplicateValues" dxfId="36734" priority="64359"/>
    <cfRule type="duplicateValues" dxfId="36733" priority="64568"/>
    <cfRule type="duplicateValues" dxfId="36732" priority="64777"/>
    <cfRule type="duplicateValues" dxfId="36731" priority="64986"/>
    <cfRule type="duplicateValues" dxfId="36730" priority="65195"/>
    <cfRule type="duplicateValues" dxfId="36729" priority="65404"/>
    <cfRule type="duplicateValues" dxfId="36728" priority="65613"/>
    <cfRule type="duplicateValues" dxfId="36727" priority="65822"/>
    <cfRule type="duplicateValues" dxfId="36726" priority="66031"/>
    <cfRule type="duplicateValues" dxfId="36725" priority="66240"/>
    <cfRule type="duplicateValues" dxfId="36724" priority="66449"/>
    <cfRule type="duplicateValues" dxfId="36723" priority="66658"/>
    <cfRule type="duplicateValues" dxfId="36722" priority="66867"/>
    <cfRule type="duplicateValues" dxfId="36721" priority="67076"/>
  </conditionalFormatting>
  <conditionalFormatting sqref="A256">
    <cfRule type="duplicateValues" dxfId="36720" priority="51568"/>
    <cfRule type="duplicateValues" dxfId="36719" priority="51778"/>
    <cfRule type="duplicateValues" dxfId="36718" priority="51988"/>
    <cfRule type="duplicateValues" dxfId="36717" priority="52198"/>
    <cfRule type="duplicateValues" dxfId="36716" priority="52408"/>
    <cfRule type="duplicateValues" dxfId="36715" priority="52618"/>
    <cfRule type="duplicateValues" dxfId="36714" priority="52828"/>
    <cfRule type="duplicateValues" dxfId="36713" priority="53038"/>
    <cfRule type="duplicateValues" dxfId="36712" priority="53248"/>
    <cfRule type="duplicateValues" dxfId="36711" priority="53458"/>
    <cfRule type="duplicateValues" dxfId="36710" priority="53668"/>
    <cfRule type="duplicateValues" dxfId="36709" priority="53878"/>
    <cfRule type="duplicateValues" dxfId="36708" priority="54088"/>
    <cfRule type="duplicateValues" dxfId="36707" priority="54298"/>
    <cfRule type="duplicateValues" dxfId="36706" priority="54508"/>
    <cfRule type="duplicateValues" dxfId="36705" priority="54718"/>
    <cfRule type="duplicateValues" dxfId="36704" priority="54928"/>
    <cfRule type="duplicateValues" dxfId="36703" priority="55138"/>
    <cfRule type="duplicateValues" dxfId="36702" priority="55348"/>
    <cfRule type="duplicateValues" dxfId="36701" priority="55558"/>
    <cfRule type="duplicateValues" dxfId="36700" priority="55768"/>
    <cfRule type="duplicateValues" dxfId="36699" priority="55978"/>
    <cfRule type="duplicateValues" dxfId="36698" priority="56188"/>
    <cfRule type="duplicateValues" dxfId="36697" priority="56398"/>
    <cfRule type="duplicateValues" dxfId="36696" priority="56608"/>
    <cfRule type="duplicateValues" dxfId="36695" priority="56818"/>
    <cfRule type="duplicateValues" dxfId="36694" priority="57028"/>
    <cfRule type="duplicateValues" dxfId="36693" priority="57238"/>
    <cfRule type="duplicateValues" dxfId="36692" priority="57448"/>
    <cfRule type="duplicateValues" dxfId="36691" priority="57658"/>
    <cfRule type="duplicateValues" dxfId="36690" priority="57868"/>
    <cfRule type="duplicateValues" dxfId="36689" priority="58078"/>
    <cfRule type="duplicateValues" dxfId="36688" priority="58288"/>
    <cfRule type="duplicateValues" dxfId="36687" priority="58498"/>
    <cfRule type="duplicateValues" dxfId="36686" priority="58708"/>
    <cfRule type="duplicateValues" dxfId="36685" priority="58918"/>
    <cfRule type="duplicateValues" dxfId="36684" priority="59128"/>
  </conditionalFormatting>
  <conditionalFormatting sqref="A257">
    <cfRule type="duplicateValues" dxfId="36683" priority="51428"/>
    <cfRule type="duplicateValues" dxfId="36682" priority="51638"/>
    <cfRule type="duplicateValues" dxfId="36681" priority="51848"/>
    <cfRule type="duplicateValues" dxfId="36680" priority="52058"/>
    <cfRule type="duplicateValues" dxfId="36679" priority="52268"/>
    <cfRule type="duplicateValues" dxfId="36678" priority="52478"/>
    <cfRule type="duplicateValues" dxfId="36677" priority="52688"/>
    <cfRule type="duplicateValues" dxfId="36676" priority="52898"/>
    <cfRule type="duplicateValues" dxfId="36675" priority="53108"/>
    <cfRule type="duplicateValues" dxfId="36674" priority="53318"/>
    <cfRule type="duplicateValues" dxfId="36673" priority="53528"/>
    <cfRule type="duplicateValues" dxfId="36672" priority="53738"/>
    <cfRule type="duplicateValues" dxfId="36671" priority="53948"/>
    <cfRule type="duplicateValues" dxfId="36670" priority="54158"/>
    <cfRule type="duplicateValues" dxfId="36669" priority="54368"/>
    <cfRule type="duplicateValues" dxfId="36668" priority="54578"/>
    <cfRule type="duplicateValues" dxfId="36667" priority="54788"/>
    <cfRule type="duplicateValues" dxfId="36666" priority="54998"/>
    <cfRule type="duplicateValues" dxfId="36665" priority="55208"/>
    <cfRule type="duplicateValues" dxfId="36664" priority="55418"/>
    <cfRule type="duplicateValues" dxfId="36663" priority="55628"/>
    <cfRule type="duplicateValues" dxfId="36662" priority="55838"/>
    <cfRule type="duplicateValues" dxfId="36661" priority="56048"/>
    <cfRule type="duplicateValues" dxfId="36660" priority="56258"/>
    <cfRule type="duplicateValues" dxfId="36659" priority="56468"/>
    <cfRule type="duplicateValues" dxfId="36658" priority="56678"/>
    <cfRule type="duplicateValues" dxfId="36657" priority="56888"/>
    <cfRule type="duplicateValues" dxfId="36656" priority="57098"/>
    <cfRule type="duplicateValues" dxfId="36655" priority="57308"/>
    <cfRule type="duplicateValues" dxfId="36654" priority="57518"/>
    <cfRule type="duplicateValues" dxfId="36653" priority="57728"/>
    <cfRule type="duplicateValues" dxfId="36652" priority="57938"/>
    <cfRule type="duplicateValues" dxfId="36651" priority="58148"/>
    <cfRule type="duplicateValues" dxfId="36650" priority="58358"/>
    <cfRule type="duplicateValues" dxfId="36649" priority="58568"/>
    <cfRule type="duplicateValues" dxfId="36648" priority="58778"/>
    <cfRule type="duplicateValues" dxfId="36647" priority="58988"/>
  </conditionalFormatting>
  <conditionalFormatting sqref="A258">
    <cfRule type="duplicateValues" dxfId="36646" priority="51285"/>
    <cfRule type="duplicateValues" dxfId="36645" priority="51498"/>
    <cfRule type="duplicateValues" dxfId="36644" priority="51708"/>
    <cfRule type="duplicateValues" dxfId="36643" priority="51918"/>
    <cfRule type="duplicateValues" dxfId="36642" priority="52128"/>
    <cfRule type="duplicateValues" dxfId="36641" priority="52338"/>
    <cfRule type="duplicateValues" dxfId="36640" priority="52548"/>
    <cfRule type="duplicateValues" dxfId="36639" priority="52758"/>
    <cfRule type="duplicateValues" dxfId="36638" priority="52968"/>
    <cfRule type="duplicateValues" dxfId="36637" priority="53178"/>
    <cfRule type="duplicateValues" dxfId="36636" priority="53388"/>
    <cfRule type="duplicateValues" dxfId="36635" priority="53598"/>
    <cfRule type="duplicateValues" dxfId="36634" priority="53808"/>
    <cfRule type="duplicateValues" dxfId="36633" priority="54018"/>
    <cfRule type="duplicateValues" dxfId="36632" priority="54228"/>
    <cfRule type="duplicateValues" dxfId="36631" priority="54438"/>
    <cfRule type="duplicateValues" dxfId="36630" priority="54648"/>
    <cfRule type="duplicateValues" dxfId="36629" priority="54858"/>
    <cfRule type="duplicateValues" dxfId="36628" priority="55068"/>
    <cfRule type="duplicateValues" dxfId="36627" priority="55278"/>
    <cfRule type="duplicateValues" dxfId="36626" priority="55488"/>
    <cfRule type="duplicateValues" dxfId="36625" priority="55698"/>
    <cfRule type="duplicateValues" dxfId="36624" priority="55908"/>
    <cfRule type="duplicateValues" dxfId="36623" priority="56118"/>
    <cfRule type="duplicateValues" dxfId="36622" priority="56328"/>
    <cfRule type="duplicateValues" dxfId="36621" priority="56538"/>
    <cfRule type="duplicateValues" dxfId="36620" priority="56748"/>
    <cfRule type="duplicateValues" dxfId="36619" priority="56958"/>
    <cfRule type="duplicateValues" dxfId="36618" priority="57168"/>
    <cfRule type="duplicateValues" dxfId="36617" priority="57378"/>
    <cfRule type="duplicateValues" dxfId="36616" priority="57588"/>
    <cfRule type="duplicateValues" dxfId="36615" priority="57798"/>
    <cfRule type="duplicateValues" dxfId="36614" priority="58008"/>
    <cfRule type="duplicateValues" dxfId="36613" priority="58218"/>
    <cfRule type="duplicateValues" dxfId="36612" priority="58428"/>
    <cfRule type="duplicateValues" dxfId="36611" priority="58638"/>
    <cfRule type="duplicateValues" dxfId="36610" priority="58848"/>
    <cfRule type="duplicateValues" dxfId="36609" priority="59058"/>
  </conditionalFormatting>
  <conditionalFormatting sqref="A259">
    <cfRule type="duplicateValues" dxfId="36608" priority="59481"/>
    <cfRule type="duplicateValues" dxfId="36607" priority="59690"/>
    <cfRule type="duplicateValues" dxfId="36606" priority="59899"/>
    <cfRule type="duplicateValues" dxfId="36605" priority="60108"/>
    <cfRule type="duplicateValues" dxfId="36604" priority="60317"/>
    <cfRule type="duplicateValues" dxfId="36603" priority="60526"/>
    <cfRule type="duplicateValues" dxfId="36602" priority="60735"/>
    <cfRule type="duplicateValues" dxfId="36601" priority="60944"/>
    <cfRule type="duplicateValues" dxfId="36600" priority="61153"/>
    <cfRule type="duplicateValues" dxfId="36599" priority="61362"/>
    <cfRule type="duplicateValues" dxfId="36598" priority="61571"/>
    <cfRule type="duplicateValues" dxfId="36597" priority="61780"/>
    <cfRule type="duplicateValues" dxfId="36596" priority="61989"/>
    <cfRule type="duplicateValues" dxfId="36595" priority="62198"/>
    <cfRule type="duplicateValues" dxfId="36594" priority="62407"/>
    <cfRule type="duplicateValues" dxfId="36593" priority="62616"/>
    <cfRule type="duplicateValues" dxfId="36592" priority="62825"/>
    <cfRule type="duplicateValues" dxfId="36591" priority="63034"/>
    <cfRule type="duplicateValues" dxfId="36590" priority="63243"/>
    <cfRule type="duplicateValues" dxfId="36589" priority="63452"/>
    <cfRule type="duplicateValues" dxfId="36588" priority="63661"/>
    <cfRule type="duplicateValues" dxfId="36587" priority="63870"/>
    <cfRule type="duplicateValues" dxfId="36586" priority="64079"/>
    <cfRule type="duplicateValues" dxfId="36585" priority="64288"/>
    <cfRule type="duplicateValues" dxfId="36584" priority="64497"/>
    <cfRule type="duplicateValues" dxfId="36583" priority="64706"/>
    <cfRule type="duplicateValues" dxfId="36582" priority="64915"/>
    <cfRule type="duplicateValues" dxfId="36581" priority="65124"/>
    <cfRule type="duplicateValues" dxfId="36580" priority="65333"/>
    <cfRule type="duplicateValues" dxfId="36579" priority="65542"/>
    <cfRule type="duplicateValues" dxfId="36578" priority="65751"/>
    <cfRule type="duplicateValues" dxfId="36577" priority="65960"/>
    <cfRule type="duplicateValues" dxfId="36576" priority="66169"/>
    <cfRule type="duplicateValues" dxfId="36575" priority="66378"/>
    <cfRule type="duplicateValues" dxfId="36574" priority="66587"/>
    <cfRule type="duplicateValues" dxfId="36573" priority="66796"/>
    <cfRule type="duplicateValues" dxfId="36572" priority="67005"/>
  </conditionalFormatting>
  <conditionalFormatting sqref="A260">
    <cfRule type="duplicateValues" dxfId="36571" priority="59413"/>
    <cfRule type="duplicateValues" dxfId="36570" priority="59622"/>
    <cfRule type="duplicateValues" dxfId="36569" priority="59831"/>
    <cfRule type="duplicateValues" dxfId="36568" priority="60040"/>
    <cfRule type="duplicateValues" dxfId="36567" priority="60249"/>
    <cfRule type="duplicateValues" dxfId="36566" priority="60458"/>
    <cfRule type="duplicateValues" dxfId="36565" priority="60667"/>
    <cfRule type="duplicateValues" dxfId="36564" priority="60876"/>
    <cfRule type="duplicateValues" dxfId="36563" priority="61085"/>
    <cfRule type="duplicateValues" dxfId="36562" priority="61294"/>
    <cfRule type="duplicateValues" dxfId="36561" priority="61503"/>
    <cfRule type="duplicateValues" dxfId="36560" priority="61712"/>
    <cfRule type="duplicateValues" dxfId="36559" priority="61921"/>
    <cfRule type="duplicateValues" dxfId="36558" priority="62130"/>
    <cfRule type="duplicateValues" dxfId="36557" priority="62339"/>
    <cfRule type="duplicateValues" dxfId="36556" priority="62548"/>
    <cfRule type="duplicateValues" dxfId="36555" priority="62757"/>
    <cfRule type="duplicateValues" dxfId="36554" priority="62966"/>
    <cfRule type="duplicateValues" dxfId="36553" priority="63175"/>
    <cfRule type="duplicateValues" dxfId="36552" priority="63384"/>
    <cfRule type="duplicateValues" dxfId="36551" priority="63593"/>
    <cfRule type="duplicateValues" dxfId="36550" priority="63802"/>
    <cfRule type="duplicateValues" dxfId="36549" priority="64011"/>
    <cfRule type="duplicateValues" dxfId="36548" priority="64220"/>
    <cfRule type="duplicateValues" dxfId="36547" priority="64429"/>
    <cfRule type="duplicateValues" dxfId="36546" priority="64638"/>
    <cfRule type="duplicateValues" dxfId="36545" priority="64847"/>
    <cfRule type="duplicateValues" dxfId="36544" priority="65056"/>
    <cfRule type="duplicateValues" dxfId="36543" priority="65265"/>
    <cfRule type="duplicateValues" dxfId="36542" priority="65474"/>
    <cfRule type="duplicateValues" dxfId="36541" priority="65683"/>
    <cfRule type="duplicateValues" dxfId="36540" priority="65892"/>
    <cfRule type="duplicateValues" dxfId="36539" priority="66101"/>
    <cfRule type="duplicateValues" dxfId="36538" priority="66310"/>
    <cfRule type="duplicateValues" dxfId="36537" priority="66519"/>
    <cfRule type="duplicateValues" dxfId="36536" priority="66728"/>
    <cfRule type="duplicateValues" dxfId="36535" priority="66937"/>
  </conditionalFormatting>
  <conditionalFormatting sqref="A261">
    <cfRule type="duplicateValues" dxfId="36534" priority="59551"/>
    <cfRule type="duplicateValues" dxfId="36533" priority="59760"/>
    <cfRule type="duplicateValues" dxfId="36532" priority="59969"/>
    <cfRule type="duplicateValues" dxfId="36531" priority="60178"/>
    <cfRule type="duplicateValues" dxfId="36530" priority="60387"/>
    <cfRule type="duplicateValues" dxfId="36529" priority="60596"/>
    <cfRule type="duplicateValues" dxfId="36528" priority="60805"/>
    <cfRule type="duplicateValues" dxfId="36527" priority="61014"/>
    <cfRule type="duplicateValues" dxfId="36526" priority="61223"/>
    <cfRule type="duplicateValues" dxfId="36525" priority="61432"/>
    <cfRule type="duplicateValues" dxfId="36524" priority="61641"/>
    <cfRule type="duplicateValues" dxfId="36523" priority="61850"/>
    <cfRule type="duplicateValues" dxfId="36522" priority="62059"/>
    <cfRule type="duplicateValues" dxfId="36521" priority="62268"/>
    <cfRule type="duplicateValues" dxfId="36520" priority="62477"/>
    <cfRule type="duplicateValues" dxfId="36519" priority="62686"/>
    <cfRule type="duplicateValues" dxfId="36518" priority="62895"/>
    <cfRule type="duplicateValues" dxfId="36517" priority="63104"/>
    <cfRule type="duplicateValues" dxfId="36516" priority="63313"/>
    <cfRule type="duplicateValues" dxfId="36515" priority="63522"/>
    <cfRule type="duplicateValues" dxfId="36514" priority="63731"/>
    <cfRule type="duplicateValues" dxfId="36513" priority="63940"/>
    <cfRule type="duplicateValues" dxfId="36512" priority="64149"/>
    <cfRule type="duplicateValues" dxfId="36511" priority="64358"/>
    <cfRule type="duplicateValues" dxfId="36510" priority="64567"/>
    <cfRule type="duplicateValues" dxfId="36509" priority="64776"/>
    <cfRule type="duplicateValues" dxfId="36508" priority="64985"/>
    <cfRule type="duplicateValues" dxfId="36507" priority="65194"/>
    <cfRule type="duplicateValues" dxfId="36506" priority="65403"/>
    <cfRule type="duplicateValues" dxfId="36505" priority="65612"/>
    <cfRule type="duplicateValues" dxfId="36504" priority="65821"/>
    <cfRule type="duplicateValues" dxfId="36503" priority="66030"/>
    <cfRule type="duplicateValues" dxfId="36502" priority="66239"/>
    <cfRule type="duplicateValues" dxfId="36501" priority="66448"/>
    <cfRule type="duplicateValues" dxfId="36500" priority="66657"/>
    <cfRule type="duplicateValues" dxfId="36499" priority="66866"/>
    <cfRule type="duplicateValues" dxfId="36498" priority="67075"/>
  </conditionalFormatting>
  <conditionalFormatting sqref="A262">
    <cfRule type="duplicateValues" dxfId="36497" priority="51567"/>
    <cfRule type="duplicateValues" dxfId="36496" priority="51777"/>
    <cfRule type="duplicateValues" dxfId="36495" priority="51987"/>
    <cfRule type="duplicateValues" dxfId="36494" priority="52197"/>
    <cfRule type="duplicateValues" dxfId="36493" priority="52407"/>
    <cfRule type="duplicateValues" dxfId="36492" priority="52617"/>
    <cfRule type="duplicateValues" dxfId="36491" priority="52827"/>
    <cfRule type="duplicateValues" dxfId="36490" priority="53037"/>
    <cfRule type="duplicateValues" dxfId="36489" priority="53247"/>
    <cfRule type="duplicateValues" dxfId="36488" priority="53457"/>
    <cfRule type="duplicateValues" dxfId="36487" priority="53667"/>
    <cfRule type="duplicateValues" dxfId="36486" priority="53877"/>
    <cfRule type="duplicateValues" dxfId="36485" priority="54087"/>
    <cfRule type="duplicateValues" dxfId="36484" priority="54297"/>
    <cfRule type="duplicateValues" dxfId="36483" priority="54507"/>
    <cfRule type="duplicateValues" dxfId="36482" priority="54717"/>
    <cfRule type="duplicateValues" dxfId="36481" priority="54927"/>
    <cfRule type="duplicateValues" dxfId="36480" priority="55137"/>
    <cfRule type="duplicateValues" dxfId="36479" priority="55347"/>
    <cfRule type="duplicateValues" dxfId="36478" priority="55557"/>
    <cfRule type="duplicateValues" dxfId="36477" priority="55767"/>
    <cfRule type="duplicateValues" dxfId="36476" priority="55977"/>
    <cfRule type="duplicateValues" dxfId="36475" priority="56187"/>
    <cfRule type="duplicateValues" dxfId="36474" priority="56397"/>
    <cfRule type="duplicateValues" dxfId="36473" priority="56607"/>
    <cfRule type="duplicateValues" dxfId="36472" priority="56817"/>
    <cfRule type="duplicateValues" dxfId="36471" priority="57027"/>
    <cfRule type="duplicateValues" dxfId="36470" priority="57237"/>
    <cfRule type="duplicateValues" dxfId="36469" priority="57447"/>
    <cfRule type="duplicateValues" dxfId="36468" priority="57657"/>
    <cfRule type="duplicateValues" dxfId="36467" priority="57867"/>
    <cfRule type="duplicateValues" dxfId="36466" priority="58077"/>
    <cfRule type="duplicateValues" dxfId="36465" priority="58287"/>
    <cfRule type="duplicateValues" dxfId="36464" priority="58497"/>
    <cfRule type="duplicateValues" dxfId="36463" priority="58707"/>
    <cfRule type="duplicateValues" dxfId="36462" priority="58917"/>
    <cfRule type="duplicateValues" dxfId="36461" priority="59127"/>
  </conditionalFormatting>
  <conditionalFormatting sqref="A263">
    <cfRule type="duplicateValues" dxfId="36460" priority="51427"/>
    <cfRule type="duplicateValues" dxfId="36459" priority="51637"/>
    <cfRule type="duplicateValues" dxfId="36458" priority="51847"/>
    <cfRule type="duplicateValues" dxfId="36457" priority="52057"/>
    <cfRule type="duplicateValues" dxfId="36456" priority="52267"/>
    <cfRule type="duplicateValues" dxfId="36455" priority="52477"/>
    <cfRule type="duplicateValues" dxfId="36454" priority="52687"/>
    <cfRule type="duplicateValues" dxfId="36453" priority="52897"/>
    <cfRule type="duplicateValues" dxfId="36452" priority="53107"/>
    <cfRule type="duplicateValues" dxfId="36451" priority="53317"/>
    <cfRule type="duplicateValues" dxfId="36450" priority="53527"/>
    <cfRule type="duplicateValues" dxfId="36449" priority="53737"/>
    <cfRule type="duplicateValues" dxfId="36448" priority="53947"/>
    <cfRule type="duplicateValues" dxfId="36447" priority="54157"/>
    <cfRule type="duplicateValues" dxfId="36446" priority="54367"/>
    <cfRule type="duplicateValues" dxfId="36445" priority="54577"/>
    <cfRule type="duplicateValues" dxfId="36444" priority="54787"/>
    <cfRule type="duplicateValues" dxfId="36443" priority="54997"/>
    <cfRule type="duplicateValues" dxfId="36442" priority="55207"/>
    <cfRule type="duplicateValues" dxfId="36441" priority="55417"/>
    <cfRule type="duplicateValues" dxfId="36440" priority="55627"/>
    <cfRule type="duplicateValues" dxfId="36439" priority="55837"/>
    <cfRule type="duplicateValues" dxfId="36438" priority="56047"/>
    <cfRule type="duplicateValues" dxfId="36437" priority="56257"/>
    <cfRule type="duplicateValues" dxfId="36436" priority="56467"/>
    <cfRule type="duplicateValues" dxfId="36435" priority="56677"/>
    <cfRule type="duplicateValues" dxfId="36434" priority="56887"/>
    <cfRule type="duplicateValues" dxfId="36433" priority="57097"/>
    <cfRule type="duplicateValues" dxfId="36432" priority="57307"/>
    <cfRule type="duplicateValues" dxfId="36431" priority="57517"/>
    <cfRule type="duplicateValues" dxfId="36430" priority="57727"/>
    <cfRule type="duplicateValues" dxfId="36429" priority="57937"/>
    <cfRule type="duplicateValues" dxfId="36428" priority="58147"/>
    <cfRule type="duplicateValues" dxfId="36427" priority="58357"/>
    <cfRule type="duplicateValues" dxfId="36426" priority="58567"/>
    <cfRule type="duplicateValues" dxfId="36425" priority="58777"/>
    <cfRule type="duplicateValues" dxfId="36424" priority="58987"/>
  </conditionalFormatting>
  <conditionalFormatting sqref="A264">
    <cfRule type="duplicateValues" dxfId="36423" priority="51284"/>
    <cfRule type="duplicateValues" dxfId="36422" priority="51497"/>
    <cfRule type="duplicateValues" dxfId="36421" priority="51707"/>
    <cfRule type="duplicateValues" dxfId="36420" priority="51917"/>
    <cfRule type="duplicateValues" dxfId="36419" priority="52127"/>
    <cfRule type="duplicateValues" dxfId="36418" priority="52337"/>
    <cfRule type="duplicateValues" dxfId="36417" priority="52547"/>
    <cfRule type="duplicateValues" dxfId="36416" priority="52757"/>
    <cfRule type="duplicateValues" dxfId="36415" priority="52967"/>
    <cfRule type="duplicateValues" dxfId="36414" priority="53177"/>
    <cfRule type="duplicateValues" dxfId="36413" priority="53387"/>
    <cfRule type="duplicateValues" dxfId="36412" priority="53597"/>
    <cfRule type="duplicateValues" dxfId="36411" priority="53807"/>
    <cfRule type="duplicateValues" dxfId="36410" priority="54017"/>
    <cfRule type="duplicateValues" dxfId="36409" priority="54227"/>
    <cfRule type="duplicateValues" dxfId="36408" priority="54437"/>
    <cfRule type="duplicateValues" dxfId="36407" priority="54647"/>
    <cfRule type="duplicateValues" dxfId="36406" priority="54857"/>
    <cfRule type="duplicateValues" dxfId="36405" priority="55067"/>
    <cfRule type="duplicateValues" dxfId="36404" priority="55277"/>
    <cfRule type="duplicateValues" dxfId="36403" priority="55487"/>
    <cfRule type="duplicateValues" dxfId="36402" priority="55697"/>
    <cfRule type="duplicateValues" dxfId="36401" priority="55907"/>
    <cfRule type="duplicateValues" dxfId="36400" priority="56117"/>
    <cfRule type="duplicateValues" dxfId="36399" priority="56327"/>
    <cfRule type="duplicateValues" dxfId="36398" priority="56537"/>
    <cfRule type="duplicateValues" dxfId="36397" priority="56747"/>
    <cfRule type="duplicateValues" dxfId="36396" priority="56957"/>
    <cfRule type="duplicateValues" dxfId="36395" priority="57167"/>
    <cfRule type="duplicateValues" dxfId="36394" priority="57377"/>
    <cfRule type="duplicateValues" dxfId="36393" priority="57587"/>
    <cfRule type="duplicateValues" dxfId="36392" priority="57797"/>
    <cfRule type="duplicateValues" dxfId="36391" priority="58007"/>
    <cfRule type="duplicateValues" dxfId="36390" priority="58217"/>
    <cfRule type="duplicateValues" dxfId="36389" priority="58427"/>
    <cfRule type="duplicateValues" dxfId="36388" priority="58637"/>
    <cfRule type="duplicateValues" dxfId="36387" priority="58847"/>
    <cfRule type="duplicateValues" dxfId="36386" priority="59057"/>
  </conditionalFormatting>
  <conditionalFormatting sqref="A265">
    <cfRule type="duplicateValues" dxfId="36385" priority="59480"/>
    <cfRule type="duplicateValues" dxfId="36384" priority="59689"/>
    <cfRule type="duplicateValues" dxfId="36383" priority="59898"/>
    <cfRule type="duplicateValues" dxfId="36382" priority="60107"/>
    <cfRule type="duplicateValues" dxfId="36381" priority="60316"/>
    <cfRule type="duplicateValues" dxfId="36380" priority="60525"/>
    <cfRule type="duplicateValues" dxfId="36379" priority="60734"/>
    <cfRule type="duplicateValues" dxfId="36378" priority="60943"/>
    <cfRule type="duplicateValues" dxfId="36377" priority="61152"/>
    <cfRule type="duplicateValues" dxfId="36376" priority="61361"/>
    <cfRule type="duplicateValues" dxfId="36375" priority="61570"/>
    <cfRule type="duplicateValues" dxfId="36374" priority="61779"/>
    <cfRule type="duplicateValues" dxfId="36373" priority="61988"/>
    <cfRule type="duplicateValues" dxfId="36372" priority="62197"/>
    <cfRule type="duplicateValues" dxfId="36371" priority="62406"/>
    <cfRule type="duplicateValues" dxfId="36370" priority="62615"/>
    <cfRule type="duplicateValues" dxfId="36369" priority="62824"/>
    <cfRule type="duplicateValues" dxfId="36368" priority="63033"/>
    <cfRule type="duplicateValues" dxfId="36367" priority="63242"/>
    <cfRule type="duplicateValues" dxfId="36366" priority="63451"/>
    <cfRule type="duplicateValues" dxfId="36365" priority="63660"/>
    <cfRule type="duplicateValues" dxfId="36364" priority="63869"/>
    <cfRule type="duplicateValues" dxfId="36363" priority="64078"/>
    <cfRule type="duplicateValues" dxfId="36362" priority="64287"/>
    <cfRule type="duplicateValues" dxfId="36361" priority="64496"/>
    <cfRule type="duplicateValues" dxfId="36360" priority="64705"/>
    <cfRule type="duplicateValues" dxfId="36359" priority="64914"/>
    <cfRule type="duplicateValues" dxfId="36358" priority="65123"/>
    <cfRule type="duplicateValues" dxfId="36357" priority="65332"/>
    <cfRule type="duplicateValues" dxfId="36356" priority="65541"/>
    <cfRule type="duplicateValues" dxfId="36355" priority="65750"/>
    <cfRule type="duplicateValues" dxfId="36354" priority="65959"/>
    <cfRule type="duplicateValues" dxfId="36353" priority="66168"/>
    <cfRule type="duplicateValues" dxfId="36352" priority="66377"/>
    <cfRule type="duplicateValues" dxfId="36351" priority="66586"/>
    <cfRule type="duplicateValues" dxfId="36350" priority="66795"/>
    <cfRule type="duplicateValues" dxfId="36349" priority="67004"/>
  </conditionalFormatting>
  <conditionalFormatting sqref="A266">
    <cfRule type="duplicateValues" dxfId="36348" priority="59412"/>
    <cfRule type="duplicateValues" dxfId="36347" priority="59621"/>
    <cfRule type="duplicateValues" dxfId="36346" priority="59830"/>
    <cfRule type="duplicateValues" dxfId="36345" priority="60039"/>
    <cfRule type="duplicateValues" dxfId="36344" priority="60248"/>
    <cfRule type="duplicateValues" dxfId="36343" priority="60457"/>
    <cfRule type="duplicateValues" dxfId="36342" priority="60666"/>
    <cfRule type="duplicateValues" dxfId="36341" priority="60875"/>
    <cfRule type="duplicateValues" dxfId="36340" priority="61084"/>
    <cfRule type="duplicateValues" dxfId="36339" priority="61293"/>
    <cfRule type="duplicateValues" dxfId="36338" priority="61502"/>
    <cfRule type="duplicateValues" dxfId="36337" priority="61711"/>
    <cfRule type="duplicateValues" dxfId="36336" priority="61920"/>
    <cfRule type="duplicateValues" dxfId="36335" priority="62129"/>
    <cfRule type="duplicateValues" dxfId="36334" priority="62338"/>
    <cfRule type="duplicateValues" dxfId="36333" priority="62547"/>
    <cfRule type="duplicateValues" dxfId="36332" priority="62756"/>
    <cfRule type="duplicateValues" dxfId="36331" priority="62965"/>
    <cfRule type="duplicateValues" dxfId="36330" priority="63174"/>
    <cfRule type="duplicateValues" dxfId="36329" priority="63383"/>
    <cfRule type="duplicateValues" dxfId="36328" priority="63592"/>
    <cfRule type="duplicateValues" dxfId="36327" priority="63801"/>
    <cfRule type="duplicateValues" dxfId="36326" priority="64010"/>
    <cfRule type="duplicateValues" dxfId="36325" priority="64219"/>
    <cfRule type="duplicateValues" dxfId="36324" priority="64428"/>
    <cfRule type="duplicateValues" dxfId="36323" priority="64637"/>
    <cfRule type="duplicateValues" dxfId="36322" priority="64846"/>
    <cfRule type="duplicateValues" dxfId="36321" priority="65055"/>
    <cfRule type="duplicateValues" dxfId="36320" priority="65264"/>
    <cfRule type="duplicateValues" dxfId="36319" priority="65473"/>
    <cfRule type="duplicateValues" dxfId="36318" priority="65682"/>
    <cfRule type="duplicateValues" dxfId="36317" priority="65891"/>
    <cfRule type="duplicateValues" dxfId="36316" priority="66100"/>
    <cfRule type="duplicateValues" dxfId="36315" priority="66309"/>
    <cfRule type="duplicateValues" dxfId="36314" priority="66518"/>
    <cfRule type="duplicateValues" dxfId="36313" priority="66727"/>
    <cfRule type="duplicateValues" dxfId="36312" priority="66936"/>
  </conditionalFormatting>
  <conditionalFormatting sqref="A267">
    <cfRule type="duplicateValues" dxfId="36311" priority="59550"/>
    <cfRule type="duplicateValues" dxfId="36310" priority="59759"/>
    <cfRule type="duplicateValues" dxfId="36309" priority="59968"/>
    <cfRule type="duplicateValues" dxfId="36308" priority="60177"/>
    <cfRule type="duplicateValues" dxfId="36307" priority="60386"/>
    <cfRule type="duplicateValues" dxfId="36306" priority="60595"/>
    <cfRule type="duplicateValues" dxfId="36305" priority="60804"/>
    <cfRule type="duplicateValues" dxfId="36304" priority="61013"/>
    <cfRule type="duplicateValues" dxfId="36303" priority="61222"/>
    <cfRule type="duplicateValues" dxfId="36302" priority="61431"/>
    <cfRule type="duplicateValues" dxfId="36301" priority="61640"/>
    <cfRule type="duplicateValues" dxfId="36300" priority="61849"/>
    <cfRule type="duplicateValues" dxfId="36299" priority="62058"/>
    <cfRule type="duplicateValues" dxfId="36298" priority="62267"/>
    <cfRule type="duplicateValues" dxfId="36297" priority="62476"/>
    <cfRule type="duplicateValues" dxfId="36296" priority="62685"/>
    <cfRule type="duplicateValues" dxfId="36295" priority="62894"/>
    <cfRule type="duplicateValues" dxfId="36294" priority="63103"/>
    <cfRule type="duplicateValues" dxfId="36293" priority="63312"/>
    <cfRule type="duplicateValues" dxfId="36292" priority="63521"/>
    <cfRule type="duplicateValues" dxfId="36291" priority="63730"/>
    <cfRule type="duplicateValues" dxfId="36290" priority="63939"/>
    <cfRule type="duplicateValues" dxfId="36289" priority="64148"/>
    <cfRule type="duplicateValues" dxfId="36288" priority="64357"/>
    <cfRule type="duplicateValues" dxfId="36287" priority="64566"/>
    <cfRule type="duplicateValues" dxfId="36286" priority="64775"/>
    <cfRule type="duplicateValues" dxfId="36285" priority="64984"/>
    <cfRule type="duplicateValues" dxfId="36284" priority="65193"/>
    <cfRule type="duplicateValues" dxfId="36283" priority="65402"/>
    <cfRule type="duplicateValues" dxfId="36282" priority="65611"/>
    <cfRule type="duplicateValues" dxfId="36281" priority="65820"/>
    <cfRule type="duplicateValues" dxfId="36280" priority="66029"/>
    <cfRule type="duplicateValues" dxfId="36279" priority="66238"/>
    <cfRule type="duplicateValues" dxfId="36278" priority="66447"/>
    <cfRule type="duplicateValues" dxfId="36277" priority="66656"/>
    <cfRule type="duplicateValues" dxfId="36276" priority="66865"/>
    <cfRule type="duplicateValues" dxfId="36275" priority="67074"/>
  </conditionalFormatting>
  <conditionalFormatting sqref="A268">
    <cfRule type="duplicateValues" dxfId="36274" priority="51566"/>
    <cfRule type="duplicateValues" dxfId="36273" priority="51776"/>
    <cfRule type="duplicateValues" dxfId="36272" priority="51986"/>
    <cfRule type="duplicateValues" dxfId="36271" priority="52196"/>
    <cfRule type="duplicateValues" dxfId="36270" priority="52406"/>
    <cfRule type="duplicateValues" dxfId="36269" priority="52616"/>
    <cfRule type="duplicateValues" dxfId="36268" priority="52826"/>
    <cfRule type="duplicateValues" dxfId="36267" priority="53036"/>
    <cfRule type="duplicateValues" dxfId="36266" priority="53246"/>
    <cfRule type="duplicateValues" dxfId="36265" priority="53456"/>
    <cfRule type="duplicateValues" dxfId="36264" priority="53666"/>
    <cfRule type="duplicateValues" dxfId="36263" priority="53876"/>
    <cfRule type="duplicateValues" dxfId="36262" priority="54086"/>
    <cfRule type="duplicateValues" dxfId="36261" priority="54296"/>
    <cfRule type="duplicateValues" dxfId="36260" priority="54506"/>
    <cfRule type="duplicateValues" dxfId="36259" priority="54716"/>
    <cfRule type="duplicateValues" dxfId="36258" priority="54926"/>
    <cfRule type="duplicateValues" dxfId="36257" priority="55136"/>
    <cfRule type="duplicateValues" dxfId="36256" priority="55346"/>
    <cfRule type="duplicateValues" dxfId="36255" priority="55556"/>
    <cfRule type="duplicateValues" dxfId="36254" priority="55766"/>
    <cfRule type="duplicateValues" dxfId="36253" priority="55976"/>
    <cfRule type="duplicateValues" dxfId="36252" priority="56186"/>
    <cfRule type="duplicateValues" dxfId="36251" priority="56396"/>
    <cfRule type="duplicateValues" dxfId="36250" priority="56606"/>
    <cfRule type="duplicateValues" dxfId="36249" priority="56816"/>
    <cfRule type="duplicateValues" dxfId="36248" priority="57026"/>
    <cfRule type="duplicateValues" dxfId="36247" priority="57236"/>
    <cfRule type="duplicateValues" dxfId="36246" priority="57446"/>
    <cfRule type="duplicateValues" dxfId="36245" priority="57656"/>
    <cfRule type="duplicateValues" dxfId="36244" priority="57866"/>
    <cfRule type="duplicateValues" dxfId="36243" priority="58076"/>
    <cfRule type="duplicateValues" dxfId="36242" priority="58286"/>
    <cfRule type="duplicateValues" dxfId="36241" priority="58496"/>
    <cfRule type="duplicateValues" dxfId="36240" priority="58706"/>
    <cfRule type="duplicateValues" dxfId="36239" priority="58916"/>
    <cfRule type="duplicateValues" dxfId="36238" priority="59126"/>
  </conditionalFormatting>
  <conditionalFormatting sqref="A269">
    <cfRule type="duplicateValues" dxfId="36237" priority="51426"/>
    <cfRule type="duplicateValues" dxfId="36236" priority="51636"/>
    <cfRule type="duplicateValues" dxfId="36235" priority="51846"/>
    <cfRule type="duplicateValues" dxfId="36234" priority="52056"/>
    <cfRule type="duplicateValues" dxfId="36233" priority="52266"/>
    <cfRule type="duplicateValues" dxfId="36232" priority="52476"/>
    <cfRule type="duplicateValues" dxfId="36231" priority="52686"/>
    <cfRule type="duplicateValues" dxfId="36230" priority="52896"/>
    <cfRule type="duplicateValues" dxfId="36229" priority="53106"/>
    <cfRule type="duplicateValues" dxfId="36228" priority="53316"/>
    <cfRule type="duplicateValues" dxfId="36227" priority="53526"/>
    <cfRule type="duplicateValues" dxfId="36226" priority="53736"/>
    <cfRule type="duplicateValues" dxfId="36225" priority="53946"/>
    <cfRule type="duplicateValues" dxfId="36224" priority="54156"/>
    <cfRule type="duplicateValues" dxfId="36223" priority="54366"/>
    <cfRule type="duplicateValues" dxfId="36222" priority="54576"/>
    <cfRule type="duplicateValues" dxfId="36221" priority="54786"/>
    <cfRule type="duplicateValues" dxfId="36220" priority="54996"/>
    <cfRule type="duplicateValues" dxfId="36219" priority="55206"/>
    <cfRule type="duplicateValues" dxfId="36218" priority="55416"/>
    <cfRule type="duplicateValues" dxfId="36217" priority="55626"/>
    <cfRule type="duplicateValues" dxfId="36216" priority="55836"/>
    <cfRule type="duplicateValues" dxfId="36215" priority="56046"/>
    <cfRule type="duplicateValues" dxfId="36214" priority="56256"/>
    <cfRule type="duplicateValues" dxfId="36213" priority="56466"/>
    <cfRule type="duplicateValues" dxfId="36212" priority="56676"/>
    <cfRule type="duplicateValues" dxfId="36211" priority="56886"/>
    <cfRule type="duplicateValues" dxfId="36210" priority="57096"/>
    <cfRule type="duplicateValues" dxfId="36209" priority="57306"/>
    <cfRule type="duplicateValues" dxfId="36208" priority="57516"/>
    <cfRule type="duplicateValues" dxfId="36207" priority="57726"/>
    <cfRule type="duplicateValues" dxfId="36206" priority="57936"/>
    <cfRule type="duplicateValues" dxfId="36205" priority="58146"/>
    <cfRule type="duplicateValues" dxfId="36204" priority="58356"/>
    <cfRule type="duplicateValues" dxfId="36203" priority="58566"/>
    <cfRule type="duplicateValues" dxfId="36202" priority="58776"/>
    <cfRule type="duplicateValues" dxfId="36201" priority="58986"/>
  </conditionalFormatting>
  <conditionalFormatting sqref="A270">
    <cfRule type="duplicateValues" dxfId="36200" priority="51283"/>
    <cfRule type="duplicateValues" dxfId="36199" priority="51496"/>
    <cfRule type="duplicateValues" dxfId="36198" priority="51706"/>
    <cfRule type="duplicateValues" dxfId="36197" priority="51916"/>
    <cfRule type="duplicateValues" dxfId="36196" priority="52126"/>
    <cfRule type="duplicateValues" dxfId="36195" priority="52336"/>
    <cfRule type="duplicateValues" dxfId="36194" priority="52546"/>
    <cfRule type="duplicateValues" dxfId="36193" priority="52756"/>
    <cfRule type="duplicateValues" dxfId="36192" priority="52966"/>
    <cfRule type="duplicateValues" dxfId="36191" priority="53176"/>
    <cfRule type="duplicateValues" dxfId="36190" priority="53386"/>
    <cfRule type="duplicateValues" dxfId="36189" priority="53596"/>
    <cfRule type="duplicateValues" dxfId="36188" priority="53806"/>
    <cfRule type="duplicateValues" dxfId="36187" priority="54016"/>
    <cfRule type="duplicateValues" dxfId="36186" priority="54226"/>
    <cfRule type="duplicateValues" dxfId="36185" priority="54436"/>
    <cfRule type="duplicateValues" dxfId="36184" priority="54646"/>
    <cfRule type="duplicateValues" dxfId="36183" priority="54856"/>
    <cfRule type="duplicateValues" dxfId="36182" priority="55066"/>
    <cfRule type="duplicateValues" dxfId="36181" priority="55276"/>
    <cfRule type="duplicateValues" dxfId="36180" priority="55486"/>
    <cfRule type="duplicateValues" dxfId="36179" priority="55696"/>
    <cfRule type="duplicateValues" dxfId="36178" priority="55906"/>
    <cfRule type="duplicateValues" dxfId="36177" priority="56116"/>
    <cfRule type="duplicateValues" dxfId="36176" priority="56326"/>
    <cfRule type="duplicateValues" dxfId="36175" priority="56536"/>
    <cfRule type="duplicateValues" dxfId="36174" priority="56746"/>
    <cfRule type="duplicateValues" dxfId="36173" priority="56956"/>
    <cfRule type="duplicateValues" dxfId="36172" priority="57166"/>
    <cfRule type="duplicateValues" dxfId="36171" priority="57376"/>
    <cfRule type="duplicateValues" dxfId="36170" priority="57586"/>
    <cfRule type="duplicateValues" dxfId="36169" priority="57796"/>
    <cfRule type="duplicateValues" dxfId="36168" priority="58006"/>
    <cfRule type="duplicateValues" dxfId="36167" priority="58216"/>
    <cfRule type="duplicateValues" dxfId="36166" priority="58426"/>
    <cfRule type="duplicateValues" dxfId="36165" priority="58636"/>
    <cfRule type="duplicateValues" dxfId="36164" priority="58846"/>
    <cfRule type="duplicateValues" dxfId="36163" priority="59056"/>
  </conditionalFormatting>
  <conditionalFormatting sqref="A271">
    <cfRule type="duplicateValues" dxfId="36162" priority="59479"/>
    <cfRule type="duplicateValues" dxfId="36161" priority="59688"/>
    <cfRule type="duplicateValues" dxfId="36160" priority="59897"/>
    <cfRule type="duplicateValues" dxfId="36159" priority="60106"/>
    <cfRule type="duplicateValues" dxfId="36158" priority="60315"/>
    <cfRule type="duplicateValues" dxfId="36157" priority="60524"/>
    <cfRule type="duplicateValues" dxfId="36156" priority="60733"/>
    <cfRule type="duplicateValues" dxfId="36155" priority="60942"/>
    <cfRule type="duplicateValues" dxfId="36154" priority="61151"/>
    <cfRule type="duplicateValues" dxfId="36153" priority="61360"/>
    <cfRule type="duplicateValues" dxfId="36152" priority="61569"/>
    <cfRule type="duplicateValues" dxfId="36151" priority="61778"/>
    <cfRule type="duplicateValues" dxfId="36150" priority="61987"/>
    <cfRule type="duplicateValues" dxfId="36149" priority="62196"/>
    <cfRule type="duplicateValues" dxfId="36148" priority="62405"/>
    <cfRule type="duplicateValues" dxfId="36147" priority="62614"/>
    <cfRule type="duplicateValues" dxfId="36146" priority="62823"/>
    <cfRule type="duplicateValues" dxfId="36145" priority="63032"/>
    <cfRule type="duplicateValues" dxfId="36144" priority="63241"/>
    <cfRule type="duplicateValues" dxfId="36143" priority="63450"/>
    <cfRule type="duplicateValues" dxfId="36142" priority="63659"/>
    <cfRule type="duplicateValues" dxfId="36141" priority="63868"/>
    <cfRule type="duplicateValues" dxfId="36140" priority="64077"/>
    <cfRule type="duplicateValues" dxfId="36139" priority="64286"/>
    <cfRule type="duplicateValues" dxfId="36138" priority="64495"/>
    <cfRule type="duplicateValues" dxfId="36137" priority="64704"/>
    <cfRule type="duplicateValues" dxfId="36136" priority="64913"/>
    <cfRule type="duplicateValues" dxfId="36135" priority="65122"/>
    <cfRule type="duplicateValues" dxfId="36134" priority="65331"/>
    <cfRule type="duplicateValues" dxfId="36133" priority="65540"/>
    <cfRule type="duplicateValues" dxfId="36132" priority="65749"/>
    <cfRule type="duplicateValues" dxfId="36131" priority="65958"/>
    <cfRule type="duplicateValues" dxfId="36130" priority="66167"/>
    <cfRule type="duplicateValues" dxfId="36129" priority="66376"/>
    <cfRule type="duplicateValues" dxfId="36128" priority="66585"/>
    <cfRule type="duplicateValues" dxfId="36127" priority="66794"/>
    <cfRule type="duplicateValues" dxfId="36126" priority="67003"/>
  </conditionalFormatting>
  <conditionalFormatting sqref="A272">
    <cfRule type="duplicateValues" dxfId="36125" priority="59411"/>
    <cfRule type="duplicateValues" dxfId="36124" priority="59620"/>
    <cfRule type="duplicateValues" dxfId="36123" priority="59829"/>
    <cfRule type="duplicateValues" dxfId="36122" priority="60038"/>
    <cfRule type="duplicateValues" dxfId="36121" priority="60247"/>
    <cfRule type="duplicateValues" dxfId="36120" priority="60456"/>
    <cfRule type="duplicateValues" dxfId="36119" priority="60665"/>
    <cfRule type="duplicateValues" dxfId="36118" priority="60874"/>
    <cfRule type="duplicateValues" dxfId="36117" priority="61083"/>
    <cfRule type="duplicateValues" dxfId="36116" priority="61292"/>
    <cfRule type="duplicateValues" dxfId="36115" priority="61501"/>
    <cfRule type="duplicateValues" dxfId="36114" priority="61710"/>
    <cfRule type="duplicateValues" dxfId="36113" priority="61919"/>
    <cfRule type="duplicateValues" dxfId="36112" priority="62128"/>
    <cfRule type="duplicateValues" dxfId="36111" priority="62337"/>
    <cfRule type="duplicateValues" dxfId="36110" priority="62546"/>
    <cfRule type="duplicateValues" dxfId="36109" priority="62755"/>
    <cfRule type="duplicateValues" dxfId="36108" priority="62964"/>
    <cfRule type="duplicateValues" dxfId="36107" priority="63173"/>
    <cfRule type="duplicateValues" dxfId="36106" priority="63382"/>
    <cfRule type="duplicateValues" dxfId="36105" priority="63591"/>
    <cfRule type="duplicateValues" dxfId="36104" priority="63800"/>
    <cfRule type="duplicateValues" dxfId="36103" priority="64009"/>
    <cfRule type="duplicateValues" dxfId="36102" priority="64218"/>
    <cfRule type="duplicateValues" dxfId="36101" priority="64427"/>
    <cfRule type="duplicateValues" dxfId="36100" priority="64636"/>
    <cfRule type="duplicateValues" dxfId="36099" priority="64845"/>
    <cfRule type="duplicateValues" dxfId="36098" priority="65054"/>
    <cfRule type="duplicateValues" dxfId="36097" priority="65263"/>
    <cfRule type="duplicateValues" dxfId="36096" priority="65472"/>
    <cfRule type="duplicateValues" dxfId="36095" priority="65681"/>
    <cfRule type="duplicateValues" dxfId="36094" priority="65890"/>
    <cfRule type="duplicateValues" dxfId="36093" priority="66099"/>
    <cfRule type="duplicateValues" dxfId="36092" priority="66308"/>
    <cfRule type="duplicateValues" dxfId="36091" priority="66517"/>
    <cfRule type="duplicateValues" dxfId="36090" priority="66726"/>
    <cfRule type="duplicateValues" dxfId="36089" priority="66935"/>
  </conditionalFormatting>
  <conditionalFormatting sqref="A273">
    <cfRule type="duplicateValues" dxfId="36088" priority="59549"/>
    <cfRule type="duplicateValues" dxfId="36087" priority="59758"/>
    <cfRule type="duplicateValues" dxfId="36086" priority="59967"/>
    <cfRule type="duplicateValues" dxfId="36085" priority="60176"/>
    <cfRule type="duplicateValues" dxfId="36084" priority="60385"/>
    <cfRule type="duplicateValues" dxfId="36083" priority="60594"/>
    <cfRule type="duplicateValues" dxfId="36082" priority="60803"/>
    <cfRule type="duplicateValues" dxfId="36081" priority="61012"/>
    <cfRule type="duplicateValues" dxfId="36080" priority="61221"/>
    <cfRule type="duplicateValues" dxfId="36079" priority="61430"/>
    <cfRule type="duplicateValues" dxfId="36078" priority="61639"/>
    <cfRule type="duplicateValues" dxfId="36077" priority="61848"/>
    <cfRule type="duplicateValues" dxfId="36076" priority="62057"/>
    <cfRule type="duplicateValues" dxfId="36075" priority="62266"/>
    <cfRule type="duplicateValues" dxfId="36074" priority="62475"/>
    <cfRule type="duplicateValues" dxfId="36073" priority="62684"/>
    <cfRule type="duplicateValues" dxfId="36072" priority="62893"/>
    <cfRule type="duplicateValues" dxfId="36071" priority="63102"/>
    <cfRule type="duplicateValues" dxfId="36070" priority="63311"/>
    <cfRule type="duplicateValues" dxfId="36069" priority="63520"/>
    <cfRule type="duplicateValues" dxfId="36068" priority="63729"/>
    <cfRule type="duplicateValues" dxfId="36067" priority="63938"/>
    <cfRule type="duplicateValues" dxfId="36066" priority="64147"/>
    <cfRule type="duplicateValues" dxfId="36065" priority="64356"/>
    <cfRule type="duplicateValues" dxfId="36064" priority="64565"/>
    <cfRule type="duplicateValues" dxfId="36063" priority="64774"/>
    <cfRule type="duplicateValues" dxfId="36062" priority="64983"/>
    <cfRule type="duplicateValues" dxfId="36061" priority="65192"/>
    <cfRule type="duplicateValues" dxfId="36060" priority="65401"/>
    <cfRule type="duplicateValues" dxfId="36059" priority="65610"/>
    <cfRule type="duplicateValues" dxfId="36058" priority="65819"/>
    <cfRule type="duplicateValues" dxfId="36057" priority="66028"/>
    <cfRule type="duplicateValues" dxfId="36056" priority="66237"/>
    <cfRule type="duplicateValues" dxfId="36055" priority="66446"/>
    <cfRule type="duplicateValues" dxfId="36054" priority="66655"/>
    <cfRule type="duplicateValues" dxfId="36053" priority="66864"/>
    <cfRule type="duplicateValues" dxfId="36052" priority="67073"/>
  </conditionalFormatting>
  <conditionalFormatting sqref="A274">
    <cfRule type="duplicateValues" dxfId="36051" priority="51565"/>
    <cfRule type="duplicateValues" dxfId="36050" priority="51775"/>
    <cfRule type="duplicateValues" dxfId="36049" priority="51985"/>
    <cfRule type="duplicateValues" dxfId="36048" priority="52195"/>
    <cfRule type="duplicateValues" dxfId="36047" priority="52405"/>
    <cfRule type="duplicateValues" dxfId="36046" priority="52615"/>
    <cfRule type="duplicateValues" dxfId="36045" priority="52825"/>
    <cfRule type="duplicateValues" dxfId="36044" priority="53035"/>
    <cfRule type="duplicateValues" dxfId="36043" priority="53245"/>
    <cfRule type="duplicateValues" dxfId="36042" priority="53455"/>
    <cfRule type="duplicateValues" dxfId="36041" priority="53665"/>
    <cfRule type="duplicateValues" dxfId="36040" priority="53875"/>
    <cfRule type="duplicateValues" dxfId="36039" priority="54085"/>
    <cfRule type="duplicateValues" dxfId="36038" priority="54295"/>
    <cfRule type="duplicateValues" dxfId="36037" priority="54505"/>
    <cfRule type="duplicateValues" dxfId="36036" priority="54715"/>
    <cfRule type="duplicateValues" dxfId="36035" priority="54925"/>
    <cfRule type="duplicateValues" dxfId="36034" priority="55135"/>
    <cfRule type="duplicateValues" dxfId="36033" priority="55345"/>
    <cfRule type="duplicateValues" dxfId="36032" priority="55555"/>
    <cfRule type="duplicateValues" dxfId="36031" priority="55765"/>
    <cfRule type="duplicateValues" dxfId="36030" priority="55975"/>
    <cfRule type="duplicateValues" dxfId="36029" priority="56185"/>
    <cfRule type="duplicateValues" dxfId="36028" priority="56395"/>
    <cfRule type="duplicateValues" dxfId="36027" priority="56605"/>
    <cfRule type="duplicateValues" dxfId="36026" priority="56815"/>
    <cfRule type="duplicateValues" dxfId="36025" priority="57025"/>
    <cfRule type="duplicateValues" dxfId="36024" priority="57235"/>
    <cfRule type="duplicateValues" dxfId="36023" priority="57445"/>
    <cfRule type="duplicateValues" dxfId="36022" priority="57655"/>
    <cfRule type="duplicateValues" dxfId="36021" priority="57865"/>
    <cfRule type="duplicateValues" dxfId="36020" priority="58075"/>
    <cfRule type="duplicateValues" dxfId="36019" priority="58285"/>
    <cfRule type="duplicateValues" dxfId="36018" priority="58495"/>
    <cfRule type="duplicateValues" dxfId="36017" priority="58705"/>
    <cfRule type="duplicateValues" dxfId="36016" priority="58915"/>
    <cfRule type="duplicateValues" dxfId="36015" priority="59125"/>
  </conditionalFormatting>
  <conditionalFormatting sqref="A275">
    <cfRule type="duplicateValues" dxfId="36014" priority="51425"/>
    <cfRule type="duplicateValues" dxfId="36013" priority="51635"/>
    <cfRule type="duplicateValues" dxfId="36012" priority="51845"/>
    <cfRule type="duplicateValues" dxfId="36011" priority="52055"/>
    <cfRule type="duplicateValues" dxfId="36010" priority="52265"/>
    <cfRule type="duplicateValues" dxfId="36009" priority="52475"/>
    <cfRule type="duplicateValues" dxfId="36008" priority="52685"/>
    <cfRule type="duplicateValues" dxfId="36007" priority="52895"/>
    <cfRule type="duplicateValues" dxfId="36006" priority="53105"/>
    <cfRule type="duplicateValues" dxfId="36005" priority="53315"/>
    <cfRule type="duplicateValues" dxfId="36004" priority="53525"/>
    <cfRule type="duplicateValues" dxfId="36003" priority="53735"/>
    <cfRule type="duplicateValues" dxfId="36002" priority="53945"/>
    <cfRule type="duplicateValues" dxfId="36001" priority="54155"/>
    <cfRule type="duplicateValues" dxfId="36000" priority="54365"/>
    <cfRule type="duplicateValues" dxfId="35999" priority="54575"/>
    <cfRule type="duplicateValues" dxfId="35998" priority="54785"/>
    <cfRule type="duplicateValues" dxfId="35997" priority="54995"/>
    <cfRule type="duplicateValues" dxfId="35996" priority="55205"/>
    <cfRule type="duplicateValues" dxfId="35995" priority="55415"/>
    <cfRule type="duplicateValues" dxfId="35994" priority="55625"/>
    <cfRule type="duplicateValues" dxfId="35993" priority="55835"/>
    <cfRule type="duplicateValues" dxfId="35992" priority="56045"/>
    <cfRule type="duplicateValues" dxfId="35991" priority="56255"/>
    <cfRule type="duplicateValues" dxfId="35990" priority="56465"/>
    <cfRule type="duplicateValues" dxfId="35989" priority="56675"/>
    <cfRule type="duplicateValues" dxfId="35988" priority="56885"/>
    <cfRule type="duplicateValues" dxfId="35987" priority="57095"/>
    <cfRule type="duplicateValues" dxfId="35986" priority="57305"/>
    <cfRule type="duplicateValues" dxfId="35985" priority="57515"/>
    <cfRule type="duplicateValues" dxfId="35984" priority="57725"/>
    <cfRule type="duplicateValues" dxfId="35983" priority="57935"/>
    <cfRule type="duplicateValues" dxfId="35982" priority="58145"/>
    <cfRule type="duplicateValues" dxfId="35981" priority="58355"/>
    <cfRule type="duplicateValues" dxfId="35980" priority="58565"/>
    <cfRule type="duplicateValues" dxfId="35979" priority="58775"/>
    <cfRule type="duplicateValues" dxfId="35978" priority="58985"/>
  </conditionalFormatting>
  <conditionalFormatting sqref="A276">
    <cfRule type="duplicateValues" dxfId="35977" priority="51282"/>
    <cfRule type="duplicateValues" dxfId="35976" priority="51495"/>
    <cfRule type="duplicateValues" dxfId="35975" priority="51705"/>
    <cfRule type="duplicateValues" dxfId="35974" priority="51915"/>
    <cfRule type="duplicateValues" dxfId="35973" priority="52125"/>
    <cfRule type="duplicateValues" dxfId="35972" priority="52335"/>
    <cfRule type="duplicateValues" dxfId="35971" priority="52545"/>
    <cfRule type="duplicateValues" dxfId="35970" priority="52755"/>
    <cfRule type="duplicateValues" dxfId="35969" priority="52965"/>
    <cfRule type="duplicateValues" dxfId="35968" priority="53175"/>
    <cfRule type="duplicateValues" dxfId="35967" priority="53385"/>
    <cfRule type="duplicateValues" dxfId="35966" priority="53595"/>
    <cfRule type="duplicateValues" dxfId="35965" priority="53805"/>
    <cfRule type="duplicateValues" dxfId="35964" priority="54015"/>
    <cfRule type="duplicateValues" dxfId="35963" priority="54225"/>
    <cfRule type="duplicateValues" dxfId="35962" priority="54435"/>
    <cfRule type="duplicateValues" dxfId="35961" priority="54645"/>
    <cfRule type="duplicateValues" dxfId="35960" priority="54855"/>
    <cfRule type="duplicateValues" dxfId="35959" priority="55065"/>
    <cfRule type="duplicateValues" dxfId="35958" priority="55275"/>
    <cfRule type="duplicateValues" dxfId="35957" priority="55485"/>
    <cfRule type="duplicateValues" dxfId="35956" priority="55695"/>
    <cfRule type="duplicateValues" dxfId="35955" priority="55905"/>
    <cfRule type="duplicateValues" dxfId="35954" priority="56115"/>
    <cfRule type="duplicateValues" dxfId="35953" priority="56325"/>
    <cfRule type="duplicateValues" dxfId="35952" priority="56535"/>
    <cfRule type="duplicateValues" dxfId="35951" priority="56745"/>
    <cfRule type="duplicateValues" dxfId="35950" priority="56955"/>
    <cfRule type="duplicateValues" dxfId="35949" priority="57165"/>
    <cfRule type="duplicateValues" dxfId="35948" priority="57375"/>
    <cfRule type="duplicateValues" dxfId="35947" priority="57585"/>
    <cfRule type="duplicateValues" dxfId="35946" priority="57795"/>
    <cfRule type="duplicateValues" dxfId="35945" priority="58005"/>
    <cfRule type="duplicateValues" dxfId="35944" priority="58215"/>
    <cfRule type="duplicateValues" dxfId="35943" priority="58425"/>
    <cfRule type="duplicateValues" dxfId="35942" priority="58635"/>
    <cfRule type="duplicateValues" dxfId="35941" priority="58845"/>
    <cfRule type="duplicateValues" dxfId="35940" priority="59055"/>
  </conditionalFormatting>
  <conditionalFormatting sqref="A277">
    <cfRule type="duplicateValues" dxfId="35939" priority="59478"/>
    <cfRule type="duplicateValues" dxfId="35938" priority="59687"/>
    <cfRule type="duplicateValues" dxfId="35937" priority="59896"/>
    <cfRule type="duplicateValues" dxfId="35936" priority="60105"/>
    <cfRule type="duplicateValues" dxfId="35935" priority="60314"/>
    <cfRule type="duplicateValues" dxfId="35934" priority="60523"/>
    <cfRule type="duplicateValues" dxfId="35933" priority="60732"/>
    <cfRule type="duplicateValues" dxfId="35932" priority="60941"/>
    <cfRule type="duplicateValues" dxfId="35931" priority="61150"/>
    <cfRule type="duplicateValues" dxfId="35930" priority="61359"/>
    <cfRule type="duplicateValues" dxfId="35929" priority="61568"/>
    <cfRule type="duplicateValues" dxfId="35928" priority="61777"/>
    <cfRule type="duplicateValues" dxfId="35927" priority="61986"/>
    <cfRule type="duplicateValues" dxfId="35926" priority="62195"/>
    <cfRule type="duplicateValues" dxfId="35925" priority="62404"/>
    <cfRule type="duplicateValues" dxfId="35924" priority="62613"/>
    <cfRule type="duplicateValues" dxfId="35923" priority="62822"/>
    <cfRule type="duplicateValues" dxfId="35922" priority="63031"/>
    <cfRule type="duplicateValues" dxfId="35921" priority="63240"/>
    <cfRule type="duplicateValues" dxfId="35920" priority="63449"/>
    <cfRule type="duplicateValues" dxfId="35919" priority="63658"/>
    <cfRule type="duplicateValues" dxfId="35918" priority="63867"/>
    <cfRule type="duplicateValues" dxfId="35917" priority="64076"/>
    <cfRule type="duplicateValues" dxfId="35916" priority="64285"/>
    <cfRule type="duplicateValues" dxfId="35915" priority="64494"/>
    <cfRule type="duplicateValues" dxfId="35914" priority="64703"/>
    <cfRule type="duplicateValues" dxfId="35913" priority="64912"/>
    <cfRule type="duplicateValues" dxfId="35912" priority="65121"/>
    <cfRule type="duplicateValues" dxfId="35911" priority="65330"/>
    <cfRule type="duplicateValues" dxfId="35910" priority="65539"/>
    <cfRule type="duplicateValues" dxfId="35909" priority="65748"/>
    <cfRule type="duplicateValues" dxfId="35908" priority="65957"/>
    <cfRule type="duplicateValues" dxfId="35907" priority="66166"/>
    <cfRule type="duplicateValues" dxfId="35906" priority="66375"/>
    <cfRule type="duplicateValues" dxfId="35905" priority="66584"/>
    <cfRule type="duplicateValues" dxfId="35904" priority="66793"/>
    <cfRule type="duplicateValues" dxfId="35903" priority="67002"/>
  </conditionalFormatting>
  <conditionalFormatting sqref="A278">
    <cfRule type="duplicateValues" dxfId="35902" priority="59410"/>
    <cfRule type="duplicateValues" dxfId="35901" priority="59619"/>
    <cfRule type="duplicateValues" dxfId="35900" priority="59828"/>
    <cfRule type="duplicateValues" dxfId="35899" priority="60037"/>
    <cfRule type="duplicateValues" dxfId="35898" priority="60246"/>
    <cfRule type="duplicateValues" dxfId="35897" priority="60455"/>
    <cfRule type="duplicateValues" dxfId="35896" priority="60664"/>
    <cfRule type="duplicateValues" dxfId="35895" priority="60873"/>
    <cfRule type="duplicateValues" dxfId="35894" priority="61082"/>
    <cfRule type="duplicateValues" dxfId="35893" priority="61291"/>
    <cfRule type="duplicateValues" dxfId="35892" priority="61500"/>
    <cfRule type="duplicateValues" dxfId="35891" priority="61709"/>
    <cfRule type="duplicateValues" dxfId="35890" priority="61918"/>
    <cfRule type="duplicateValues" dxfId="35889" priority="62127"/>
    <cfRule type="duplicateValues" dxfId="35888" priority="62336"/>
    <cfRule type="duplicateValues" dxfId="35887" priority="62545"/>
    <cfRule type="duplicateValues" dxfId="35886" priority="62754"/>
    <cfRule type="duplicateValues" dxfId="35885" priority="62963"/>
    <cfRule type="duplicateValues" dxfId="35884" priority="63172"/>
    <cfRule type="duplicateValues" dxfId="35883" priority="63381"/>
    <cfRule type="duplicateValues" dxfId="35882" priority="63590"/>
    <cfRule type="duplicateValues" dxfId="35881" priority="63799"/>
    <cfRule type="duplicateValues" dxfId="35880" priority="64008"/>
    <cfRule type="duplicateValues" dxfId="35879" priority="64217"/>
    <cfRule type="duplicateValues" dxfId="35878" priority="64426"/>
    <cfRule type="duplicateValues" dxfId="35877" priority="64635"/>
    <cfRule type="duplicateValues" dxfId="35876" priority="64844"/>
    <cfRule type="duplicateValues" dxfId="35875" priority="65053"/>
    <cfRule type="duplicateValues" dxfId="35874" priority="65262"/>
    <cfRule type="duplicateValues" dxfId="35873" priority="65471"/>
    <cfRule type="duplicateValues" dxfId="35872" priority="65680"/>
    <cfRule type="duplicateValues" dxfId="35871" priority="65889"/>
    <cfRule type="duplicateValues" dxfId="35870" priority="66098"/>
    <cfRule type="duplicateValues" dxfId="35869" priority="66307"/>
    <cfRule type="duplicateValues" dxfId="35868" priority="66516"/>
    <cfRule type="duplicateValues" dxfId="35867" priority="66725"/>
    <cfRule type="duplicateValues" dxfId="35866" priority="66934"/>
  </conditionalFormatting>
  <conditionalFormatting sqref="A279">
    <cfRule type="duplicateValues" dxfId="35865" priority="59548"/>
    <cfRule type="duplicateValues" dxfId="35864" priority="59757"/>
    <cfRule type="duplicateValues" dxfId="35863" priority="59966"/>
    <cfRule type="duplicateValues" dxfId="35862" priority="60175"/>
    <cfRule type="duplicateValues" dxfId="35861" priority="60384"/>
    <cfRule type="duplicateValues" dxfId="35860" priority="60593"/>
    <cfRule type="duplicateValues" dxfId="35859" priority="60802"/>
    <cfRule type="duplicateValues" dxfId="35858" priority="61011"/>
    <cfRule type="duplicateValues" dxfId="35857" priority="61220"/>
    <cfRule type="duplicateValues" dxfId="35856" priority="61429"/>
    <cfRule type="duplicateValues" dxfId="35855" priority="61638"/>
    <cfRule type="duplicateValues" dxfId="35854" priority="61847"/>
    <cfRule type="duplicateValues" dxfId="35853" priority="62056"/>
    <cfRule type="duplicateValues" dxfId="35852" priority="62265"/>
    <cfRule type="duplicateValues" dxfId="35851" priority="62474"/>
    <cfRule type="duplicateValues" dxfId="35850" priority="62683"/>
    <cfRule type="duplicateValues" dxfId="35849" priority="62892"/>
    <cfRule type="duplicateValues" dxfId="35848" priority="63101"/>
    <cfRule type="duplicateValues" dxfId="35847" priority="63310"/>
    <cfRule type="duplicateValues" dxfId="35846" priority="63519"/>
    <cfRule type="duplicateValues" dxfId="35845" priority="63728"/>
    <cfRule type="duplicateValues" dxfId="35844" priority="63937"/>
    <cfRule type="duplicateValues" dxfId="35843" priority="64146"/>
    <cfRule type="duplicateValues" dxfId="35842" priority="64355"/>
    <cfRule type="duplicateValues" dxfId="35841" priority="64564"/>
    <cfRule type="duplicateValues" dxfId="35840" priority="64773"/>
    <cfRule type="duplicateValues" dxfId="35839" priority="64982"/>
    <cfRule type="duplicateValues" dxfId="35838" priority="65191"/>
    <cfRule type="duplicateValues" dxfId="35837" priority="65400"/>
    <cfRule type="duplicateValues" dxfId="35836" priority="65609"/>
    <cfRule type="duplicateValues" dxfId="35835" priority="65818"/>
    <cfRule type="duplicateValues" dxfId="35834" priority="66027"/>
    <cfRule type="duplicateValues" dxfId="35833" priority="66236"/>
    <cfRule type="duplicateValues" dxfId="35832" priority="66445"/>
    <cfRule type="duplicateValues" dxfId="35831" priority="66654"/>
    <cfRule type="duplicateValues" dxfId="35830" priority="66863"/>
    <cfRule type="duplicateValues" dxfId="35829" priority="67072"/>
  </conditionalFormatting>
  <conditionalFormatting sqref="A280">
    <cfRule type="duplicateValues" dxfId="35828" priority="51564"/>
    <cfRule type="duplicateValues" dxfId="35827" priority="51774"/>
    <cfRule type="duplicateValues" dxfId="35826" priority="51984"/>
    <cfRule type="duplicateValues" dxfId="35825" priority="52194"/>
    <cfRule type="duplicateValues" dxfId="35824" priority="52404"/>
    <cfRule type="duplicateValues" dxfId="35823" priority="52614"/>
    <cfRule type="duplicateValues" dxfId="35822" priority="52824"/>
    <cfRule type="duplicateValues" dxfId="35821" priority="53034"/>
    <cfRule type="duplicateValues" dxfId="35820" priority="53244"/>
    <cfRule type="duplicateValues" dxfId="35819" priority="53454"/>
    <cfRule type="duplicateValues" dxfId="35818" priority="53664"/>
    <cfRule type="duplicateValues" dxfId="35817" priority="53874"/>
    <cfRule type="duplicateValues" dxfId="35816" priority="54084"/>
    <cfRule type="duplicateValues" dxfId="35815" priority="54294"/>
    <cfRule type="duplicateValues" dxfId="35814" priority="54504"/>
    <cfRule type="duplicateValues" dxfId="35813" priority="54714"/>
    <cfRule type="duplicateValues" dxfId="35812" priority="54924"/>
    <cfRule type="duplicateValues" dxfId="35811" priority="55134"/>
    <cfRule type="duplicateValues" dxfId="35810" priority="55344"/>
    <cfRule type="duplicateValues" dxfId="35809" priority="55554"/>
    <cfRule type="duplicateValues" dxfId="35808" priority="55764"/>
    <cfRule type="duplicateValues" dxfId="35807" priority="55974"/>
    <cfRule type="duplicateValues" dxfId="35806" priority="56184"/>
    <cfRule type="duplicateValues" dxfId="35805" priority="56394"/>
    <cfRule type="duplicateValues" dxfId="35804" priority="56604"/>
    <cfRule type="duplicateValues" dxfId="35803" priority="56814"/>
    <cfRule type="duplicateValues" dxfId="35802" priority="57024"/>
    <cfRule type="duplicateValues" dxfId="35801" priority="57234"/>
    <cfRule type="duplicateValues" dxfId="35800" priority="57444"/>
    <cfRule type="duplicateValues" dxfId="35799" priority="57654"/>
    <cfRule type="duplicateValues" dxfId="35798" priority="57864"/>
    <cfRule type="duplicateValues" dxfId="35797" priority="58074"/>
    <cfRule type="duplicateValues" dxfId="35796" priority="58284"/>
    <cfRule type="duplicateValues" dxfId="35795" priority="58494"/>
    <cfRule type="duplicateValues" dxfId="35794" priority="58704"/>
    <cfRule type="duplicateValues" dxfId="35793" priority="58914"/>
    <cfRule type="duplicateValues" dxfId="35792" priority="59124"/>
  </conditionalFormatting>
  <conditionalFormatting sqref="A281">
    <cfRule type="duplicateValues" dxfId="35791" priority="51424"/>
    <cfRule type="duplicateValues" dxfId="35790" priority="51634"/>
    <cfRule type="duplicateValues" dxfId="35789" priority="51844"/>
    <cfRule type="duplicateValues" dxfId="35788" priority="52054"/>
    <cfRule type="duplicateValues" dxfId="35787" priority="52264"/>
    <cfRule type="duplicateValues" dxfId="35786" priority="52474"/>
    <cfRule type="duplicateValues" dxfId="35785" priority="52684"/>
    <cfRule type="duplicateValues" dxfId="35784" priority="52894"/>
    <cfRule type="duplicateValues" dxfId="35783" priority="53104"/>
    <cfRule type="duplicateValues" dxfId="35782" priority="53314"/>
    <cfRule type="duplicateValues" dxfId="35781" priority="53524"/>
    <cfRule type="duplicateValues" dxfId="35780" priority="53734"/>
    <cfRule type="duplicateValues" dxfId="35779" priority="53944"/>
    <cfRule type="duplicateValues" dxfId="35778" priority="54154"/>
    <cfRule type="duplicateValues" dxfId="35777" priority="54364"/>
    <cfRule type="duplicateValues" dxfId="35776" priority="54574"/>
    <cfRule type="duplicateValues" dxfId="35775" priority="54784"/>
    <cfRule type="duplicateValues" dxfId="35774" priority="54994"/>
    <cfRule type="duplicateValues" dxfId="35773" priority="55204"/>
    <cfRule type="duplicateValues" dxfId="35772" priority="55414"/>
    <cfRule type="duplicateValues" dxfId="35771" priority="55624"/>
    <cfRule type="duplicateValues" dxfId="35770" priority="55834"/>
    <cfRule type="duplicateValues" dxfId="35769" priority="56044"/>
    <cfRule type="duplicateValues" dxfId="35768" priority="56254"/>
    <cfRule type="duplicateValues" dxfId="35767" priority="56464"/>
    <cfRule type="duplicateValues" dxfId="35766" priority="56674"/>
    <cfRule type="duplicateValues" dxfId="35765" priority="56884"/>
    <cfRule type="duplicateValues" dxfId="35764" priority="57094"/>
    <cfRule type="duplicateValues" dxfId="35763" priority="57304"/>
    <cfRule type="duplicateValues" dxfId="35762" priority="57514"/>
    <cfRule type="duplicateValues" dxfId="35761" priority="57724"/>
    <cfRule type="duplicateValues" dxfId="35760" priority="57934"/>
    <cfRule type="duplicateValues" dxfId="35759" priority="58144"/>
    <cfRule type="duplicateValues" dxfId="35758" priority="58354"/>
    <cfRule type="duplicateValues" dxfId="35757" priority="58564"/>
    <cfRule type="duplicateValues" dxfId="35756" priority="58774"/>
    <cfRule type="duplicateValues" dxfId="35755" priority="58984"/>
  </conditionalFormatting>
  <conditionalFormatting sqref="A282">
    <cfRule type="duplicateValues" dxfId="35754" priority="51281"/>
    <cfRule type="duplicateValues" dxfId="35753" priority="51494"/>
    <cfRule type="duplicateValues" dxfId="35752" priority="51704"/>
    <cfRule type="duplicateValues" dxfId="35751" priority="51914"/>
    <cfRule type="duplicateValues" dxfId="35750" priority="52124"/>
    <cfRule type="duplicateValues" dxfId="35749" priority="52334"/>
    <cfRule type="duplicateValues" dxfId="35748" priority="52544"/>
    <cfRule type="duplicateValues" dxfId="35747" priority="52754"/>
    <cfRule type="duplicateValues" dxfId="35746" priority="52964"/>
    <cfRule type="duplicateValues" dxfId="35745" priority="53174"/>
    <cfRule type="duplicateValues" dxfId="35744" priority="53384"/>
    <cfRule type="duplicateValues" dxfId="35743" priority="53594"/>
    <cfRule type="duplicateValues" dxfId="35742" priority="53804"/>
    <cfRule type="duplicateValues" dxfId="35741" priority="54014"/>
    <cfRule type="duplicateValues" dxfId="35740" priority="54224"/>
    <cfRule type="duplicateValues" dxfId="35739" priority="54434"/>
    <cfRule type="duplicateValues" dxfId="35738" priority="54644"/>
    <cfRule type="duplicateValues" dxfId="35737" priority="54854"/>
    <cfRule type="duplicateValues" dxfId="35736" priority="55064"/>
    <cfRule type="duplicateValues" dxfId="35735" priority="55274"/>
    <cfRule type="duplicateValues" dxfId="35734" priority="55484"/>
    <cfRule type="duplicateValues" dxfId="35733" priority="55694"/>
    <cfRule type="duplicateValues" dxfId="35732" priority="55904"/>
    <cfRule type="duplicateValues" dxfId="35731" priority="56114"/>
    <cfRule type="duplicateValues" dxfId="35730" priority="56324"/>
    <cfRule type="duplicateValues" dxfId="35729" priority="56534"/>
    <cfRule type="duplicateValues" dxfId="35728" priority="56744"/>
    <cfRule type="duplicateValues" dxfId="35727" priority="56954"/>
    <cfRule type="duplicateValues" dxfId="35726" priority="57164"/>
    <cfRule type="duplicateValues" dxfId="35725" priority="57374"/>
    <cfRule type="duplicateValues" dxfId="35724" priority="57584"/>
    <cfRule type="duplicateValues" dxfId="35723" priority="57794"/>
    <cfRule type="duplicateValues" dxfId="35722" priority="58004"/>
    <cfRule type="duplicateValues" dxfId="35721" priority="58214"/>
    <cfRule type="duplicateValues" dxfId="35720" priority="58424"/>
    <cfRule type="duplicateValues" dxfId="35719" priority="58634"/>
    <cfRule type="duplicateValues" dxfId="35718" priority="58844"/>
    <cfRule type="duplicateValues" dxfId="35717" priority="59054"/>
  </conditionalFormatting>
  <conditionalFormatting sqref="A283">
    <cfRule type="duplicateValues" dxfId="35716" priority="59477"/>
    <cfRule type="duplicateValues" dxfId="35715" priority="59686"/>
    <cfRule type="duplicateValues" dxfId="35714" priority="59895"/>
    <cfRule type="duplicateValues" dxfId="35713" priority="60104"/>
    <cfRule type="duplicateValues" dxfId="35712" priority="60313"/>
    <cfRule type="duplicateValues" dxfId="35711" priority="60522"/>
    <cfRule type="duplicateValues" dxfId="35710" priority="60731"/>
    <cfRule type="duplicateValues" dxfId="35709" priority="60940"/>
    <cfRule type="duplicateValues" dxfId="35708" priority="61149"/>
    <cfRule type="duplicateValues" dxfId="35707" priority="61358"/>
    <cfRule type="duplicateValues" dxfId="35706" priority="61567"/>
    <cfRule type="duplicateValues" dxfId="35705" priority="61776"/>
    <cfRule type="duplicateValues" dxfId="35704" priority="61985"/>
    <cfRule type="duplicateValues" dxfId="35703" priority="62194"/>
    <cfRule type="duplicateValues" dxfId="35702" priority="62403"/>
    <cfRule type="duplicateValues" dxfId="35701" priority="62612"/>
    <cfRule type="duplicateValues" dxfId="35700" priority="62821"/>
    <cfRule type="duplicateValues" dxfId="35699" priority="63030"/>
    <cfRule type="duplicateValues" dxfId="35698" priority="63239"/>
    <cfRule type="duplicateValues" dxfId="35697" priority="63448"/>
    <cfRule type="duplicateValues" dxfId="35696" priority="63657"/>
    <cfRule type="duplicateValues" dxfId="35695" priority="63866"/>
    <cfRule type="duplicateValues" dxfId="35694" priority="64075"/>
    <cfRule type="duplicateValues" dxfId="35693" priority="64284"/>
    <cfRule type="duplicateValues" dxfId="35692" priority="64493"/>
    <cfRule type="duplicateValues" dxfId="35691" priority="64702"/>
    <cfRule type="duplicateValues" dxfId="35690" priority="64911"/>
    <cfRule type="duplicateValues" dxfId="35689" priority="65120"/>
    <cfRule type="duplicateValues" dxfId="35688" priority="65329"/>
    <cfRule type="duplicateValues" dxfId="35687" priority="65538"/>
    <cfRule type="duplicateValues" dxfId="35686" priority="65747"/>
    <cfRule type="duplicateValues" dxfId="35685" priority="65956"/>
    <cfRule type="duplicateValues" dxfId="35684" priority="66165"/>
    <cfRule type="duplicateValues" dxfId="35683" priority="66374"/>
    <cfRule type="duplicateValues" dxfId="35682" priority="66583"/>
    <cfRule type="duplicateValues" dxfId="35681" priority="66792"/>
    <cfRule type="duplicateValues" dxfId="35680" priority="67001"/>
  </conditionalFormatting>
  <conditionalFormatting sqref="A284">
    <cfRule type="duplicateValues" dxfId="35679" priority="59409"/>
    <cfRule type="duplicateValues" dxfId="35678" priority="59618"/>
    <cfRule type="duplicateValues" dxfId="35677" priority="59827"/>
    <cfRule type="duplicateValues" dxfId="35676" priority="60036"/>
    <cfRule type="duplicateValues" dxfId="35675" priority="60245"/>
    <cfRule type="duplicateValues" dxfId="35674" priority="60454"/>
    <cfRule type="duplicateValues" dxfId="35673" priority="60663"/>
    <cfRule type="duplicateValues" dxfId="35672" priority="60872"/>
    <cfRule type="duplicateValues" dxfId="35671" priority="61081"/>
    <cfRule type="duplicateValues" dxfId="35670" priority="61290"/>
    <cfRule type="duplicateValues" dxfId="35669" priority="61499"/>
    <cfRule type="duplicateValues" dxfId="35668" priority="61708"/>
    <cfRule type="duplicateValues" dxfId="35667" priority="61917"/>
    <cfRule type="duplicateValues" dxfId="35666" priority="62126"/>
    <cfRule type="duplicateValues" dxfId="35665" priority="62335"/>
    <cfRule type="duplicateValues" dxfId="35664" priority="62544"/>
    <cfRule type="duplicateValues" dxfId="35663" priority="62753"/>
    <cfRule type="duplicateValues" dxfId="35662" priority="62962"/>
    <cfRule type="duplicateValues" dxfId="35661" priority="63171"/>
    <cfRule type="duplicateValues" dxfId="35660" priority="63380"/>
    <cfRule type="duplicateValues" dxfId="35659" priority="63589"/>
    <cfRule type="duplicateValues" dxfId="35658" priority="63798"/>
    <cfRule type="duplicateValues" dxfId="35657" priority="64007"/>
    <cfRule type="duplicateValues" dxfId="35656" priority="64216"/>
    <cfRule type="duplicateValues" dxfId="35655" priority="64425"/>
    <cfRule type="duplicateValues" dxfId="35654" priority="64634"/>
    <cfRule type="duplicateValues" dxfId="35653" priority="64843"/>
    <cfRule type="duplicateValues" dxfId="35652" priority="65052"/>
    <cfRule type="duplicateValues" dxfId="35651" priority="65261"/>
    <cfRule type="duplicateValues" dxfId="35650" priority="65470"/>
    <cfRule type="duplicateValues" dxfId="35649" priority="65679"/>
    <cfRule type="duplicateValues" dxfId="35648" priority="65888"/>
    <cfRule type="duplicateValues" dxfId="35647" priority="66097"/>
    <cfRule type="duplicateValues" dxfId="35646" priority="66306"/>
    <cfRule type="duplicateValues" dxfId="35645" priority="66515"/>
    <cfRule type="duplicateValues" dxfId="35644" priority="66724"/>
    <cfRule type="duplicateValues" dxfId="35643" priority="66933"/>
  </conditionalFormatting>
  <conditionalFormatting sqref="A285">
    <cfRule type="duplicateValues" dxfId="35642" priority="59547"/>
    <cfRule type="duplicateValues" dxfId="35641" priority="59756"/>
    <cfRule type="duplicateValues" dxfId="35640" priority="59965"/>
    <cfRule type="duplicateValues" dxfId="35639" priority="60174"/>
    <cfRule type="duplicateValues" dxfId="35638" priority="60383"/>
    <cfRule type="duplicateValues" dxfId="35637" priority="60592"/>
    <cfRule type="duplicateValues" dxfId="35636" priority="60801"/>
    <cfRule type="duplicateValues" dxfId="35635" priority="61010"/>
    <cfRule type="duplicateValues" dxfId="35634" priority="61219"/>
    <cfRule type="duplicateValues" dxfId="35633" priority="61428"/>
    <cfRule type="duplicateValues" dxfId="35632" priority="61637"/>
    <cfRule type="duplicateValues" dxfId="35631" priority="61846"/>
    <cfRule type="duplicateValues" dxfId="35630" priority="62055"/>
    <cfRule type="duplicateValues" dxfId="35629" priority="62264"/>
    <cfRule type="duplicateValues" dxfId="35628" priority="62473"/>
    <cfRule type="duplicateValues" dxfId="35627" priority="62682"/>
    <cfRule type="duplicateValues" dxfId="35626" priority="62891"/>
    <cfRule type="duplicateValues" dxfId="35625" priority="63100"/>
    <cfRule type="duplicateValues" dxfId="35624" priority="63309"/>
    <cfRule type="duplicateValues" dxfId="35623" priority="63518"/>
    <cfRule type="duplicateValues" dxfId="35622" priority="63727"/>
    <cfRule type="duplicateValues" dxfId="35621" priority="63936"/>
    <cfRule type="duplicateValues" dxfId="35620" priority="64145"/>
    <cfRule type="duplicateValues" dxfId="35619" priority="64354"/>
    <cfRule type="duplicateValues" dxfId="35618" priority="64563"/>
    <cfRule type="duplicateValues" dxfId="35617" priority="64772"/>
    <cfRule type="duplicateValues" dxfId="35616" priority="64981"/>
    <cfRule type="duplicateValues" dxfId="35615" priority="65190"/>
    <cfRule type="duplicateValues" dxfId="35614" priority="65399"/>
    <cfRule type="duplicateValues" dxfId="35613" priority="65608"/>
    <cfRule type="duplicateValues" dxfId="35612" priority="65817"/>
    <cfRule type="duplicateValues" dxfId="35611" priority="66026"/>
    <cfRule type="duplicateValues" dxfId="35610" priority="66235"/>
    <cfRule type="duplicateValues" dxfId="35609" priority="66444"/>
    <cfRule type="duplicateValues" dxfId="35608" priority="66653"/>
    <cfRule type="duplicateValues" dxfId="35607" priority="66862"/>
    <cfRule type="duplicateValues" dxfId="35606" priority="67071"/>
  </conditionalFormatting>
  <conditionalFormatting sqref="A286">
    <cfRule type="duplicateValues" dxfId="35605" priority="51563"/>
    <cfRule type="duplicateValues" dxfId="35604" priority="51773"/>
    <cfRule type="duplicateValues" dxfId="35603" priority="51983"/>
    <cfRule type="duplicateValues" dxfId="35602" priority="52193"/>
    <cfRule type="duplicateValues" dxfId="35601" priority="52403"/>
    <cfRule type="duplicateValues" dxfId="35600" priority="52613"/>
    <cfRule type="duplicateValues" dxfId="35599" priority="52823"/>
    <cfRule type="duplicateValues" dxfId="35598" priority="53033"/>
    <cfRule type="duplicateValues" dxfId="35597" priority="53243"/>
    <cfRule type="duplicateValues" dxfId="35596" priority="53453"/>
    <cfRule type="duplicateValues" dxfId="35595" priority="53663"/>
    <cfRule type="duplicateValues" dxfId="35594" priority="53873"/>
    <cfRule type="duplicateValues" dxfId="35593" priority="54083"/>
    <cfRule type="duplicateValues" dxfId="35592" priority="54293"/>
    <cfRule type="duplicateValues" dxfId="35591" priority="54503"/>
    <cfRule type="duplicateValues" dxfId="35590" priority="54713"/>
    <cfRule type="duplicateValues" dxfId="35589" priority="54923"/>
    <cfRule type="duplicateValues" dxfId="35588" priority="55133"/>
    <cfRule type="duplicateValues" dxfId="35587" priority="55343"/>
    <cfRule type="duplicateValues" dxfId="35586" priority="55553"/>
    <cfRule type="duplicateValues" dxfId="35585" priority="55763"/>
    <cfRule type="duplicateValues" dxfId="35584" priority="55973"/>
    <cfRule type="duplicateValues" dxfId="35583" priority="56183"/>
    <cfRule type="duplicateValues" dxfId="35582" priority="56393"/>
    <cfRule type="duplicateValues" dxfId="35581" priority="56603"/>
    <cfRule type="duplicateValues" dxfId="35580" priority="56813"/>
    <cfRule type="duplicateValues" dxfId="35579" priority="57023"/>
    <cfRule type="duplicateValues" dxfId="35578" priority="57233"/>
    <cfRule type="duplicateValues" dxfId="35577" priority="57443"/>
    <cfRule type="duplicateValues" dxfId="35576" priority="57653"/>
    <cfRule type="duplicateValues" dxfId="35575" priority="57863"/>
    <cfRule type="duplicateValues" dxfId="35574" priority="58073"/>
    <cfRule type="duplicateValues" dxfId="35573" priority="58283"/>
    <cfRule type="duplicateValues" dxfId="35572" priority="58493"/>
    <cfRule type="duplicateValues" dxfId="35571" priority="58703"/>
    <cfRule type="duplicateValues" dxfId="35570" priority="58913"/>
    <cfRule type="duplicateValues" dxfId="35569" priority="59123"/>
  </conditionalFormatting>
  <conditionalFormatting sqref="A287">
    <cfRule type="duplicateValues" dxfId="35568" priority="51423"/>
    <cfRule type="duplicateValues" dxfId="35567" priority="51633"/>
    <cfRule type="duplicateValues" dxfId="35566" priority="51843"/>
    <cfRule type="duplicateValues" dxfId="35565" priority="52053"/>
    <cfRule type="duplicateValues" dxfId="35564" priority="52263"/>
    <cfRule type="duplicateValues" dxfId="35563" priority="52473"/>
    <cfRule type="duplicateValues" dxfId="35562" priority="52683"/>
    <cfRule type="duplicateValues" dxfId="35561" priority="52893"/>
    <cfRule type="duplicateValues" dxfId="35560" priority="53103"/>
    <cfRule type="duplicateValues" dxfId="35559" priority="53313"/>
    <cfRule type="duplicateValues" dxfId="35558" priority="53523"/>
    <cfRule type="duplicateValues" dxfId="35557" priority="53733"/>
    <cfRule type="duplicateValues" dxfId="35556" priority="53943"/>
    <cfRule type="duplicateValues" dxfId="35555" priority="54153"/>
    <cfRule type="duplicateValues" dxfId="35554" priority="54363"/>
    <cfRule type="duplicateValues" dxfId="35553" priority="54573"/>
    <cfRule type="duplicateValues" dxfId="35552" priority="54783"/>
    <cfRule type="duplicateValues" dxfId="35551" priority="54993"/>
    <cfRule type="duplicateValues" dxfId="35550" priority="55203"/>
    <cfRule type="duplicateValues" dxfId="35549" priority="55413"/>
    <cfRule type="duplicateValues" dxfId="35548" priority="55623"/>
    <cfRule type="duplicateValues" dxfId="35547" priority="55833"/>
    <cfRule type="duplicateValues" dxfId="35546" priority="56043"/>
    <cfRule type="duplicateValues" dxfId="35545" priority="56253"/>
    <cfRule type="duplicateValues" dxfId="35544" priority="56463"/>
    <cfRule type="duplicateValues" dxfId="35543" priority="56673"/>
    <cfRule type="duplicateValues" dxfId="35542" priority="56883"/>
    <cfRule type="duplicateValues" dxfId="35541" priority="57093"/>
    <cfRule type="duplicateValues" dxfId="35540" priority="57303"/>
    <cfRule type="duplicateValues" dxfId="35539" priority="57513"/>
    <cfRule type="duplicateValues" dxfId="35538" priority="57723"/>
    <cfRule type="duplicateValues" dxfId="35537" priority="57933"/>
    <cfRule type="duplicateValues" dxfId="35536" priority="58143"/>
    <cfRule type="duplicateValues" dxfId="35535" priority="58353"/>
    <cfRule type="duplicateValues" dxfId="35534" priority="58563"/>
    <cfRule type="duplicateValues" dxfId="35533" priority="58773"/>
    <cfRule type="duplicateValues" dxfId="35532" priority="58983"/>
  </conditionalFormatting>
  <conditionalFormatting sqref="A288">
    <cfRule type="duplicateValues" dxfId="35531" priority="51280"/>
    <cfRule type="duplicateValues" dxfId="35530" priority="51493"/>
    <cfRule type="duplicateValues" dxfId="35529" priority="51703"/>
    <cfRule type="duplicateValues" dxfId="35528" priority="51913"/>
    <cfRule type="duplicateValues" dxfId="35527" priority="52123"/>
    <cfRule type="duplicateValues" dxfId="35526" priority="52333"/>
    <cfRule type="duplicateValues" dxfId="35525" priority="52543"/>
    <cfRule type="duplicateValues" dxfId="35524" priority="52753"/>
    <cfRule type="duplicateValues" dxfId="35523" priority="52963"/>
    <cfRule type="duplicateValues" dxfId="35522" priority="53173"/>
    <cfRule type="duplicateValues" dxfId="35521" priority="53383"/>
    <cfRule type="duplicateValues" dxfId="35520" priority="53593"/>
    <cfRule type="duplicateValues" dxfId="35519" priority="53803"/>
    <cfRule type="duplicateValues" dxfId="35518" priority="54013"/>
    <cfRule type="duplicateValues" dxfId="35517" priority="54223"/>
    <cfRule type="duplicateValues" dxfId="35516" priority="54433"/>
    <cfRule type="duplicateValues" dxfId="35515" priority="54643"/>
    <cfRule type="duplicateValues" dxfId="35514" priority="54853"/>
    <cfRule type="duplicateValues" dxfId="35513" priority="55063"/>
    <cfRule type="duplicateValues" dxfId="35512" priority="55273"/>
    <cfRule type="duplicateValues" dxfId="35511" priority="55483"/>
    <cfRule type="duplicateValues" dxfId="35510" priority="55693"/>
    <cfRule type="duplicateValues" dxfId="35509" priority="55903"/>
    <cfRule type="duplicateValues" dxfId="35508" priority="56113"/>
    <cfRule type="duplicateValues" dxfId="35507" priority="56323"/>
    <cfRule type="duplicateValues" dxfId="35506" priority="56533"/>
    <cfRule type="duplicateValues" dxfId="35505" priority="56743"/>
    <cfRule type="duplicateValues" dxfId="35504" priority="56953"/>
    <cfRule type="duplicateValues" dxfId="35503" priority="57163"/>
    <cfRule type="duplicateValues" dxfId="35502" priority="57373"/>
    <cfRule type="duplicateValues" dxfId="35501" priority="57583"/>
    <cfRule type="duplicateValues" dxfId="35500" priority="57793"/>
    <cfRule type="duplicateValues" dxfId="35499" priority="58003"/>
    <cfRule type="duplicateValues" dxfId="35498" priority="58213"/>
    <cfRule type="duplicateValues" dxfId="35497" priority="58423"/>
    <cfRule type="duplicateValues" dxfId="35496" priority="58633"/>
    <cfRule type="duplicateValues" dxfId="35495" priority="58843"/>
    <cfRule type="duplicateValues" dxfId="35494" priority="59053"/>
  </conditionalFormatting>
  <conditionalFormatting sqref="A289">
    <cfRule type="duplicateValues" dxfId="35493" priority="59476"/>
    <cfRule type="duplicateValues" dxfId="35492" priority="59685"/>
    <cfRule type="duplicateValues" dxfId="35491" priority="59894"/>
    <cfRule type="duplicateValues" dxfId="35490" priority="60103"/>
    <cfRule type="duplicateValues" dxfId="35489" priority="60312"/>
    <cfRule type="duplicateValues" dxfId="35488" priority="60521"/>
    <cfRule type="duplicateValues" dxfId="35487" priority="60730"/>
    <cfRule type="duplicateValues" dxfId="35486" priority="60939"/>
    <cfRule type="duplicateValues" dxfId="35485" priority="61148"/>
    <cfRule type="duplicateValues" dxfId="35484" priority="61357"/>
    <cfRule type="duplicateValues" dxfId="35483" priority="61566"/>
    <cfRule type="duplicateValues" dxfId="35482" priority="61775"/>
    <cfRule type="duplicateValues" dxfId="35481" priority="61984"/>
    <cfRule type="duplicateValues" dxfId="35480" priority="62193"/>
    <cfRule type="duplicateValues" dxfId="35479" priority="62402"/>
    <cfRule type="duplicateValues" dxfId="35478" priority="62611"/>
    <cfRule type="duplicateValues" dxfId="35477" priority="62820"/>
    <cfRule type="duplicateValues" dxfId="35476" priority="63029"/>
    <cfRule type="duplicateValues" dxfId="35475" priority="63238"/>
    <cfRule type="duplicateValues" dxfId="35474" priority="63447"/>
    <cfRule type="duplicateValues" dxfId="35473" priority="63656"/>
    <cfRule type="duplicateValues" dxfId="35472" priority="63865"/>
    <cfRule type="duplicateValues" dxfId="35471" priority="64074"/>
    <cfRule type="duplicateValues" dxfId="35470" priority="64283"/>
    <cfRule type="duplicateValues" dxfId="35469" priority="64492"/>
    <cfRule type="duplicateValues" dxfId="35468" priority="64701"/>
    <cfRule type="duplicateValues" dxfId="35467" priority="64910"/>
    <cfRule type="duplicateValues" dxfId="35466" priority="65119"/>
    <cfRule type="duplicateValues" dxfId="35465" priority="65328"/>
    <cfRule type="duplicateValues" dxfId="35464" priority="65537"/>
    <cfRule type="duplicateValues" dxfId="35463" priority="65746"/>
    <cfRule type="duplicateValues" dxfId="35462" priority="65955"/>
    <cfRule type="duplicateValues" dxfId="35461" priority="66164"/>
    <cfRule type="duplicateValues" dxfId="35460" priority="66373"/>
    <cfRule type="duplicateValues" dxfId="35459" priority="66582"/>
    <cfRule type="duplicateValues" dxfId="35458" priority="66791"/>
    <cfRule type="duplicateValues" dxfId="35457" priority="67000"/>
  </conditionalFormatting>
  <conditionalFormatting sqref="A290">
    <cfRule type="duplicateValues" dxfId="35456" priority="59408"/>
    <cfRule type="duplicateValues" dxfId="35455" priority="59617"/>
    <cfRule type="duplicateValues" dxfId="35454" priority="59826"/>
    <cfRule type="duplicateValues" dxfId="35453" priority="60035"/>
    <cfRule type="duplicateValues" dxfId="35452" priority="60244"/>
    <cfRule type="duplicateValues" dxfId="35451" priority="60453"/>
    <cfRule type="duplicateValues" dxfId="35450" priority="60662"/>
    <cfRule type="duplicateValues" dxfId="35449" priority="60871"/>
    <cfRule type="duplicateValues" dxfId="35448" priority="61080"/>
    <cfRule type="duplicateValues" dxfId="35447" priority="61289"/>
    <cfRule type="duplicateValues" dxfId="35446" priority="61498"/>
    <cfRule type="duplicateValues" dxfId="35445" priority="61707"/>
    <cfRule type="duplicateValues" dxfId="35444" priority="61916"/>
    <cfRule type="duplicateValues" dxfId="35443" priority="62125"/>
    <cfRule type="duplicateValues" dxfId="35442" priority="62334"/>
    <cfRule type="duplicateValues" dxfId="35441" priority="62543"/>
    <cfRule type="duplicateValues" dxfId="35440" priority="62752"/>
    <cfRule type="duplicateValues" dxfId="35439" priority="62961"/>
    <cfRule type="duplicateValues" dxfId="35438" priority="63170"/>
    <cfRule type="duplicateValues" dxfId="35437" priority="63379"/>
    <cfRule type="duplicateValues" dxfId="35436" priority="63588"/>
    <cfRule type="duplicateValues" dxfId="35435" priority="63797"/>
    <cfRule type="duplicateValues" dxfId="35434" priority="64006"/>
    <cfRule type="duplicateValues" dxfId="35433" priority="64215"/>
    <cfRule type="duplicateValues" dxfId="35432" priority="64424"/>
    <cfRule type="duplicateValues" dxfId="35431" priority="64633"/>
    <cfRule type="duplicateValues" dxfId="35430" priority="64842"/>
    <cfRule type="duplicateValues" dxfId="35429" priority="65051"/>
    <cfRule type="duplicateValues" dxfId="35428" priority="65260"/>
    <cfRule type="duplicateValues" dxfId="35427" priority="65469"/>
    <cfRule type="duplicateValues" dxfId="35426" priority="65678"/>
    <cfRule type="duplicateValues" dxfId="35425" priority="65887"/>
    <cfRule type="duplicateValues" dxfId="35424" priority="66096"/>
    <cfRule type="duplicateValues" dxfId="35423" priority="66305"/>
    <cfRule type="duplicateValues" dxfId="35422" priority="66514"/>
    <cfRule type="duplicateValues" dxfId="35421" priority="66723"/>
    <cfRule type="duplicateValues" dxfId="35420" priority="66932"/>
  </conditionalFormatting>
  <conditionalFormatting sqref="A291">
    <cfRule type="duplicateValues" dxfId="35419" priority="59546"/>
    <cfRule type="duplicateValues" dxfId="35418" priority="59755"/>
    <cfRule type="duplicateValues" dxfId="35417" priority="59964"/>
    <cfRule type="duplicateValues" dxfId="35416" priority="60173"/>
    <cfRule type="duplicateValues" dxfId="35415" priority="60382"/>
    <cfRule type="duplicateValues" dxfId="35414" priority="60591"/>
    <cfRule type="duplicateValues" dxfId="35413" priority="60800"/>
    <cfRule type="duplicateValues" dxfId="35412" priority="61009"/>
    <cfRule type="duplicateValues" dxfId="35411" priority="61218"/>
    <cfRule type="duplicateValues" dxfId="35410" priority="61427"/>
    <cfRule type="duplicateValues" dxfId="35409" priority="61636"/>
    <cfRule type="duplicateValues" dxfId="35408" priority="61845"/>
    <cfRule type="duplicateValues" dxfId="35407" priority="62054"/>
    <cfRule type="duplicateValues" dxfId="35406" priority="62263"/>
    <cfRule type="duplicateValues" dxfId="35405" priority="62472"/>
    <cfRule type="duplicateValues" dxfId="35404" priority="62681"/>
    <cfRule type="duplicateValues" dxfId="35403" priority="62890"/>
    <cfRule type="duplicateValues" dxfId="35402" priority="63099"/>
    <cfRule type="duplicateValues" dxfId="35401" priority="63308"/>
    <cfRule type="duplicateValues" dxfId="35400" priority="63517"/>
    <cfRule type="duplicateValues" dxfId="35399" priority="63726"/>
    <cfRule type="duplicateValues" dxfId="35398" priority="63935"/>
    <cfRule type="duplicateValues" dxfId="35397" priority="64144"/>
    <cfRule type="duplicateValues" dxfId="35396" priority="64353"/>
    <cfRule type="duplicateValues" dxfId="35395" priority="64562"/>
    <cfRule type="duplicateValues" dxfId="35394" priority="64771"/>
    <cfRule type="duplicateValues" dxfId="35393" priority="64980"/>
    <cfRule type="duplicateValues" dxfId="35392" priority="65189"/>
    <cfRule type="duplicateValues" dxfId="35391" priority="65398"/>
    <cfRule type="duplicateValues" dxfId="35390" priority="65607"/>
    <cfRule type="duplicateValues" dxfId="35389" priority="65816"/>
    <cfRule type="duplicateValues" dxfId="35388" priority="66025"/>
    <cfRule type="duplicateValues" dxfId="35387" priority="66234"/>
    <cfRule type="duplicateValues" dxfId="35386" priority="66443"/>
    <cfRule type="duplicateValues" dxfId="35385" priority="66652"/>
    <cfRule type="duplicateValues" dxfId="35384" priority="66861"/>
    <cfRule type="duplicateValues" dxfId="35383" priority="67070"/>
  </conditionalFormatting>
  <conditionalFormatting sqref="A292">
    <cfRule type="duplicateValues" dxfId="35382" priority="51562"/>
    <cfRule type="duplicateValues" dxfId="35381" priority="51772"/>
    <cfRule type="duplicateValues" dxfId="35380" priority="51982"/>
    <cfRule type="duplicateValues" dxfId="35379" priority="52192"/>
    <cfRule type="duplicateValues" dxfId="35378" priority="52402"/>
    <cfRule type="duplicateValues" dxfId="35377" priority="52612"/>
    <cfRule type="duplicateValues" dxfId="35376" priority="52822"/>
    <cfRule type="duplicateValues" dxfId="35375" priority="53032"/>
    <cfRule type="duplicateValues" dxfId="35374" priority="53242"/>
    <cfRule type="duplicateValues" dxfId="35373" priority="53452"/>
    <cfRule type="duplicateValues" dxfId="35372" priority="53662"/>
    <cfRule type="duplicateValues" dxfId="35371" priority="53872"/>
    <cfRule type="duplicateValues" dxfId="35370" priority="54082"/>
    <cfRule type="duplicateValues" dxfId="35369" priority="54292"/>
    <cfRule type="duplicateValues" dxfId="35368" priority="54502"/>
    <cfRule type="duplicateValues" dxfId="35367" priority="54712"/>
    <cfRule type="duplicateValues" dxfId="35366" priority="54922"/>
    <cfRule type="duplicateValues" dxfId="35365" priority="55132"/>
    <cfRule type="duplicateValues" dxfId="35364" priority="55342"/>
    <cfRule type="duplicateValues" dxfId="35363" priority="55552"/>
    <cfRule type="duplicateValues" dxfId="35362" priority="55762"/>
    <cfRule type="duplicateValues" dxfId="35361" priority="55972"/>
    <cfRule type="duplicateValues" dxfId="35360" priority="56182"/>
    <cfRule type="duplicateValues" dxfId="35359" priority="56392"/>
    <cfRule type="duplicateValues" dxfId="35358" priority="56602"/>
    <cfRule type="duplicateValues" dxfId="35357" priority="56812"/>
    <cfRule type="duplicateValues" dxfId="35356" priority="57022"/>
    <cfRule type="duplicateValues" dxfId="35355" priority="57232"/>
    <cfRule type="duplicateValues" dxfId="35354" priority="57442"/>
    <cfRule type="duplicateValues" dxfId="35353" priority="57652"/>
    <cfRule type="duplicateValues" dxfId="35352" priority="57862"/>
    <cfRule type="duplicateValues" dxfId="35351" priority="58072"/>
    <cfRule type="duplicateValues" dxfId="35350" priority="58282"/>
    <cfRule type="duplicateValues" dxfId="35349" priority="58492"/>
    <cfRule type="duplicateValues" dxfId="35348" priority="58702"/>
    <cfRule type="duplicateValues" dxfId="35347" priority="58912"/>
    <cfRule type="duplicateValues" dxfId="35346" priority="59122"/>
  </conditionalFormatting>
  <conditionalFormatting sqref="A293">
    <cfRule type="duplicateValues" dxfId="35345" priority="51422"/>
    <cfRule type="duplicateValues" dxfId="35344" priority="51632"/>
    <cfRule type="duplicateValues" dxfId="35343" priority="51842"/>
    <cfRule type="duplicateValues" dxfId="35342" priority="52052"/>
    <cfRule type="duplicateValues" dxfId="35341" priority="52262"/>
    <cfRule type="duplicateValues" dxfId="35340" priority="52472"/>
    <cfRule type="duplicateValues" dxfId="35339" priority="52682"/>
    <cfRule type="duplicateValues" dxfId="35338" priority="52892"/>
    <cfRule type="duplicateValues" dxfId="35337" priority="53102"/>
    <cfRule type="duplicateValues" dxfId="35336" priority="53312"/>
    <cfRule type="duplicateValues" dxfId="35335" priority="53522"/>
    <cfRule type="duplicateValues" dxfId="35334" priority="53732"/>
    <cfRule type="duplicateValues" dxfId="35333" priority="53942"/>
    <cfRule type="duplicateValues" dxfId="35332" priority="54152"/>
    <cfRule type="duplicateValues" dxfId="35331" priority="54362"/>
    <cfRule type="duplicateValues" dxfId="35330" priority="54572"/>
    <cfRule type="duplicateValues" dxfId="35329" priority="54782"/>
    <cfRule type="duplicateValues" dxfId="35328" priority="54992"/>
    <cfRule type="duplicateValues" dxfId="35327" priority="55202"/>
    <cfRule type="duplicateValues" dxfId="35326" priority="55412"/>
    <cfRule type="duplicateValues" dxfId="35325" priority="55622"/>
    <cfRule type="duplicateValues" dxfId="35324" priority="55832"/>
    <cfRule type="duplicateValues" dxfId="35323" priority="56042"/>
    <cfRule type="duplicateValues" dxfId="35322" priority="56252"/>
    <cfRule type="duplicateValues" dxfId="35321" priority="56462"/>
    <cfRule type="duplicateValues" dxfId="35320" priority="56672"/>
    <cfRule type="duplicateValues" dxfId="35319" priority="56882"/>
    <cfRule type="duplicateValues" dxfId="35318" priority="57092"/>
    <cfRule type="duplicateValues" dxfId="35317" priority="57302"/>
    <cfRule type="duplicateValues" dxfId="35316" priority="57512"/>
    <cfRule type="duplicateValues" dxfId="35315" priority="57722"/>
    <cfRule type="duplicateValues" dxfId="35314" priority="57932"/>
    <cfRule type="duplicateValues" dxfId="35313" priority="58142"/>
    <cfRule type="duplicateValues" dxfId="35312" priority="58352"/>
    <cfRule type="duplicateValues" dxfId="35311" priority="58562"/>
    <cfRule type="duplicateValues" dxfId="35310" priority="58772"/>
    <cfRule type="duplicateValues" dxfId="35309" priority="58982"/>
  </conditionalFormatting>
  <conditionalFormatting sqref="A294">
    <cfRule type="duplicateValues" dxfId="35308" priority="51279"/>
    <cfRule type="duplicateValues" dxfId="35307" priority="51492"/>
    <cfRule type="duplicateValues" dxfId="35306" priority="51702"/>
    <cfRule type="duplicateValues" dxfId="35305" priority="51912"/>
    <cfRule type="duplicateValues" dxfId="35304" priority="52122"/>
    <cfRule type="duplicateValues" dxfId="35303" priority="52332"/>
    <cfRule type="duplicateValues" dxfId="35302" priority="52542"/>
    <cfRule type="duplicateValues" dxfId="35301" priority="52752"/>
    <cfRule type="duplicateValues" dxfId="35300" priority="52962"/>
    <cfRule type="duplicateValues" dxfId="35299" priority="53172"/>
    <cfRule type="duplicateValues" dxfId="35298" priority="53382"/>
    <cfRule type="duplicateValues" dxfId="35297" priority="53592"/>
    <cfRule type="duplicateValues" dxfId="35296" priority="53802"/>
    <cfRule type="duplicateValues" dxfId="35295" priority="54012"/>
    <cfRule type="duplicateValues" dxfId="35294" priority="54222"/>
    <cfRule type="duplicateValues" dxfId="35293" priority="54432"/>
    <cfRule type="duplicateValues" dxfId="35292" priority="54642"/>
    <cfRule type="duplicateValues" dxfId="35291" priority="54852"/>
    <cfRule type="duplicateValues" dxfId="35290" priority="55062"/>
    <cfRule type="duplicateValues" dxfId="35289" priority="55272"/>
    <cfRule type="duplicateValues" dxfId="35288" priority="55482"/>
    <cfRule type="duplicateValues" dxfId="35287" priority="55692"/>
    <cfRule type="duplicateValues" dxfId="35286" priority="55902"/>
    <cfRule type="duplicateValues" dxfId="35285" priority="56112"/>
    <cfRule type="duplicateValues" dxfId="35284" priority="56322"/>
    <cfRule type="duplicateValues" dxfId="35283" priority="56532"/>
    <cfRule type="duplicateValues" dxfId="35282" priority="56742"/>
    <cfRule type="duplicateValues" dxfId="35281" priority="56952"/>
    <cfRule type="duplicateValues" dxfId="35280" priority="57162"/>
    <cfRule type="duplicateValues" dxfId="35279" priority="57372"/>
    <cfRule type="duplicateValues" dxfId="35278" priority="57582"/>
    <cfRule type="duplicateValues" dxfId="35277" priority="57792"/>
    <cfRule type="duplicateValues" dxfId="35276" priority="58002"/>
    <cfRule type="duplicateValues" dxfId="35275" priority="58212"/>
    <cfRule type="duplicateValues" dxfId="35274" priority="58422"/>
    <cfRule type="duplicateValues" dxfId="35273" priority="58632"/>
    <cfRule type="duplicateValues" dxfId="35272" priority="58842"/>
    <cfRule type="duplicateValues" dxfId="35271" priority="59052"/>
  </conditionalFormatting>
  <conditionalFormatting sqref="A295">
    <cfRule type="duplicateValues" dxfId="35270" priority="59475"/>
    <cfRule type="duplicateValues" dxfId="35269" priority="59684"/>
    <cfRule type="duplicateValues" dxfId="35268" priority="59893"/>
    <cfRule type="duplicateValues" dxfId="35267" priority="60102"/>
    <cfRule type="duplicateValues" dxfId="35266" priority="60311"/>
    <cfRule type="duplicateValues" dxfId="35265" priority="60520"/>
    <cfRule type="duplicateValues" dxfId="35264" priority="60729"/>
    <cfRule type="duplicateValues" dxfId="35263" priority="60938"/>
    <cfRule type="duplicateValues" dxfId="35262" priority="61147"/>
    <cfRule type="duplicateValues" dxfId="35261" priority="61356"/>
    <cfRule type="duplicateValues" dxfId="35260" priority="61565"/>
    <cfRule type="duplicateValues" dxfId="35259" priority="61774"/>
    <cfRule type="duplicateValues" dxfId="35258" priority="61983"/>
    <cfRule type="duplicateValues" dxfId="35257" priority="62192"/>
    <cfRule type="duplicateValues" dxfId="35256" priority="62401"/>
    <cfRule type="duplicateValues" dxfId="35255" priority="62610"/>
    <cfRule type="duplicateValues" dxfId="35254" priority="62819"/>
    <cfRule type="duplicateValues" dxfId="35253" priority="63028"/>
    <cfRule type="duplicateValues" dxfId="35252" priority="63237"/>
    <cfRule type="duplicateValues" dxfId="35251" priority="63446"/>
    <cfRule type="duplicateValues" dxfId="35250" priority="63655"/>
    <cfRule type="duplicateValues" dxfId="35249" priority="63864"/>
    <cfRule type="duplicateValues" dxfId="35248" priority="64073"/>
    <cfRule type="duplicateValues" dxfId="35247" priority="64282"/>
    <cfRule type="duplicateValues" dxfId="35246" priority="64491"/>
    <cfRule type="duplicateValues" dxfId="35245" priority="64700"/>
    <cfRule type="duplicateValues" dxfId="35244" priority="64909"/>
    <cfRule type="duplicateValues" dxfId="35243" priority="65118"/>
    <cfRule type="duplicateValues" dxfId="35242" priority="65327"/>
    <cfRule type="duplicateValues" dxfId="35241" priority="65536"/>
    <cfRule type="duplicateValues" dxfId="35240" priority="65745"/>
    <cfRule type="duplicateValues" dxfId="35239" priority="65954"/>
    <cfRule type="duplicateValues" dxfId="35238" priority="66163"/>
    <cfRule type="duplicateValues" dxfId="35237" priority="66372"/>
    <cfRule type="duplicateValues" dxfId="35236" priority="66581"/>
    <cfRule type="duplicateValues" dxfId="35235" priority="66790"/>
    <cfRule type="duplicateValues" dxfId="35234" priority="66999"/>
  </conditionalFormatting>
  <conditionalFormatting sqref="A296">
    <cfRule type="duplicateValues" dxfId="35233" priority="59407"/>
    <cfRule type="duplicateValues" dxfId="35232" priority="59616"/>
    <cfRule type="duplicateValues" dxfId="35231" priority="59825"/>
    <cfRule type="duplicateValues" dxfId="35230" priority="60034"/>
    <cfRule type="duplicateValues" dxfId="35229" priority="60243"/>
    <cfRule type="duplicateValues" dxfId="35228" priority="60452"/>
    <cfRule type="duplicateValues" dxfId="35227" priority="60661"/>
    <cfRule type="duplicateValues" dxfId="35226" priority="60870"/>
    <cfRule type="duplicateValues" dxfId="35225" priority="61079"/>
    <cfRule type="duplicateValues" dxfId="35224" priority="61288"/>
    <cfRule type="duplicateValues" dxfId="35223" priority="61497"/>
    <cfRule type="duplicateValues" dxfId="35222" priority="61706"/>
    <cfRule type="duplicateValues" dxfId="35221" priority="61915"/>
    <cfRule type="duplicateValues" dxfId="35220" priority="62124"/>
    <cfRule type="duplicateValues" dxfId="35219" priority="62333"/>
    <cfRule type="duplicateValues" dxfId="35218" priority="62542"/>
    <cfRule type="duplicateValues" dxfId="35217" priority="62751"/>
    <cfRule type="duplicateValues" dxfId="35216" priority="62960"/>
    <cfRule type="duplicateValues" dxfId="35215" priority="63169"/>
    <cfRule type="duplicateValues" dxfId="35214" priority="63378"/>
    <cfRule type="duplicateValues" dxfId="35213" priority="63587"/>
    <cfRule type="duplicateValues" dxfId="35212" priority="63796"/>
    <cfRule type="duplicateValues" dxfId="35211" priority="64005"/>
    <cfRule type="duplicateValues" dxfId="35210" priority="64214"/>
    <cfRule type="duplicateValues" dxfId="35209" priority="64423"/>
    <cfRule type="duplicateValues" dxfId="35208" priority="64632"/>
    <cfRule type="duplicateValues" dxfId="35207" priority="64841"/>
    <cfRule type="duplicateValues" dxfId="35206" priority="65050"/>
    <cfRule type="duplicateValues" dxfId="35205" priority="65259"/>
    <cfRule type="duplicateValues" dxfId="35204" priority="65468"/>
    <cfRule type="duplicateValues" dxfId="35203" priority="65677"/>
    <cfRule type="duplicateValues" dxfId="35202" priority="65886"/>
    <cfRule type="duplicateValues" dxfId="35201" priority="66095"/>
    <cfRule type="duplicateValues" dxfId="35200" priority="66304"/>
    <cfRule type="duplicateValues" dxfId="35199" priority="66513"/>
    <cfRule type="duplicateValues" dxfId="35198" priority="66722"/>
    <cfRule type="duplicateValues" dxfId="35197" priority="66931"/>
  </conditionalFormatting>
  <conditionalFormatting sqref="A297">
    <cfRule type="duplicateValues" dxfId="35196" priority="59545"/>
    <cfRule type="duplicateValues" dxfId="35195" priority="59754"/>
    <cfRule type="duplicateValues" dxfId="35194" priority="59963"/>
    <cfRule type="duplicateValues" dxfId="35193" priority="60172"/>
    <cfRule type="duplicateValues" dxfId="35192" priority="60381"/>
    <cfRule type="duplicateValues" dxfId="35191" priority="60590"/>
    <cfRule type="duplicateValues" dxfId="35190" priority="60799"/>
    <cfRule type="duplicateValues" dxfId="35189" priority="61008"/>
    <cfRule type="duplicateValues" dxfId="35188" priority="61217"/>
    <cfRule type="duplicateValues" dxfId="35187" priority="61426"/>
    <cfRule type="duplicateValues" dxfId="35186" priority="61635"/>
    <cfRule type="duplicateValues" dxfId="35185" priority="61844"/>
    <cfRule type="duplicateValues" dxfId="35184" priority="62053"/>
    <cfRule type="duplicateValues" dxfId="35183" priority="62262"/>
    <cfRule type="duplicateValues" dxfId="35182" priority="62471"/>
    <cfRule type="duplicateValues" dxfId="35181" priority="62680"/>
    <cfRule type="duplicateValues" dxfId="35180" priority="62889"/>
    <cfRule type="duplicateValues" dxfId="35179" priority="63098"/>
    <cfRule type="duplicateValues" dxfId="35178" priority="63307"/>
    <cfRule type="duplicateValues" dxfId="35177" priority="63516"/>
    <cfRule type="duplicateValues" dxfId="35176" priority="63725"/>
    <cfRule type="duplicateValues" dxfId="35175" priority="63934"/>
    <cfRule type="duplicateValues" dxfId="35174" priority="64143"/>
    <cfRule type="duplicateValues" dxfId="35173" priority="64352"/>
    <cfRule type="duplicateValues" dxfId="35172" priority="64561"/>
    <cfRule type="duplicateValues" dxfId="35171" priority="64770"/>
    <cfRule type="duplicateValues" dxfId="35170" priority="64979"/>
    <cfRule type="duplicateValues" dxfId="35169" priority="65188"/>
    <cfRule type="duplicateValues" dxfId="35168" priority="65397"/>
    <cfRule type="duplicateValues" dxfId="35167" priority="65606"/>
    <cfRule type="duplicateValues" dxfId="35166" priority="65815"/>
    <cfRule type="duplicateValues" dxfId="35165" priority="66024"/>
    <cfRule type="duplicateValues" dxfId="35164" priority="66233"/>
    <cfRule type="duplicateValues" dxfId="35163" priority="66442"/>
    <cfRule type="duplicateValues" dxfId="35162" priority="66651"/>
    <cfRule type="duplicateValues" dxfId="35161" priority="66860"/>
    <cfRule type="duplicateValues" dxfId="35160" priority="67069"/>
  </conditionalFormatting>
  <conditionalFormatting sqref="A298">
    <cfRule type="duplicateValues" dxfId="35159" priority="51561"/>
    <cfRule type="duplicateValues" dxfId="35158" priority="51771"/>
    <cfRule type="duplicateValues" dxfId="35157" priority="51981"/>
    <cfRule type="duplicateValues" dxfId="35156" priority="52191"/>
    <cfRule type="duplicateValues" dxfId="35155" priority="52401"/>
    <cfRule type="duplicateValues" dxfId="35154" priority="52611"/>
    <cfRule type="duplicateValues" dxfId="35153" priority="52821"/>
    <cfRule type="duplicateValues" dxfId="35152" priority="53031"/>
    <cfRule type="duplicateValues" dxfId="35151" priority="53241"/>
    <cfRule type="duplicateValues" dxfId="35150" priority="53451"/>
    <cfRule type="duplicateValues" dxfId="35149" priority="53661"/>
    <cfRule type="duplicateValues" dxfId="35148" priority="53871"/>
    <cfRule type="duplicateValues" dxfId="35147" priority="54081"/>
    <cfRule type="duplicateValues" dxfId="35146" priority="54291"/>
    <cfRule type="duplicateValues" dxfId="35145" priority="54501"/>
    <cfRule type="duplicateValues" dxfId="35144" priority="54711"/>
    <cfRule type="duplicateValues" dxfId="35143" priority="54921"/>
    <cfRule type="duplicateValues" dxfId="35142" priority="55131"/>
    <cfRule type="duplicateValues" dxfId="35141" priority="55341"/>
    <cfRule type="duplicateValues" dxfId="35140" priority="55551"/>
    <cfRule type="duplicateValues" dxfId="35139" priority="55761"/>
    <cfRule type="duplicateValues" dxfId="35138" priority="55971"/>
    <cfRule type="duplicateValues" dxfId="35137" priority="56181"/>
    <cfRule type="duplicateValues" dxfId="35136" priority="56391"/>
    <cfRule type="duplicateValues" dxfId="35135" priority="56601"/>
    <cfRule type="duplicateValues" dxfId="35134" priority="56811"/>
    <cfRule type="duplicateValues" dxfId="35133" priority="57021"/>
    <cfRule type="duplicateValues" dxfId="35132" priority="57231"/>
    <cfRule type="duplicateValues" dxfId="35131" priority="57441"/>
    <cfRule type="duplicateValues" dxfId="35130" priority="57651"/>
    <cfRule type="duplicateValues" dxfId="35129" priority="57861"/>
    <cfRule type="duplicateValues" dxfId="35128" priority="58071"/>
    <cfRule type="duplicateValues" dxfId="35127" priority="58281"/>
    <cfRule type="duplicateValues" dxfId="35126" priority="58491"/>
    <cfRule type="duplicateValues" dxfId="35125" priority="58701"/>
    <cfRule type="duplicateValues" dxfId="35124" priority="58911"/>
    <cfRule type="duplicateValues" dxfId="35123" priority="59121"/>
  </conditionalFormatting>
  <conditionalFormatting sqref="A299">
    <cfRule type="duplicateValues" dxfId="35122" priority="51421"/>
    <cfRule type="duplicateValues" dxfId="35121" priority="51631"/>
    <cfRule type="duplicateValues" dxfId="35120" priority="51841"/>
    <cfRule type="duplicateValues" dxfId="35119" priority="52051"/>
    <cfRule type="duplicateValues" dxfId="35118" priority="52261"/>
    <cfRule type="duplicateValues" dxfId="35117" priority="52471"/>
    <cfRule type="duplicateValues" dxfId="35116" priority="52681"/>
    <cfRule type="duplicateValues" dxfId="35115" priority="52891"/>
    <cfRule type="duplicateValues" dxfId="35114" priority="53101"/>
    <cfRule type="duplicateValues" dxfId="35113" priority="53311"/>
    <cfRule type="duplicateValues" dxfId="35112" priority="53521"/>
    <cfRule type="duplicateValues" dxfId="35111" priority="53731"/>
    <cfRule type="duplicateValues" dxfId="35110" priority="53941"/>
    <cfRule type="duplicateValues" dxfId="35109" priority="54151"/>
    <cfRule type="duplicateValues" dxfId="35108" priority="54361"/>
    <cfRule type="duplicateValues" dxfId="35107" priority="54571"/>
    <cfRule type="duplicateValues" dxfId="35106" priority="54781"/>
    <cfRule type="duplicateValues" dxfId="35105" priority="54991"/>
    <cfRule type="duplicateValues" dxfId="35104" priority="55201"/>
    <cfRule type="duplicateValues" dxfId="35103" priority="55411"/>
    <cfRule type="duplicateValues" dxfId="35102" priority="55621"/>
    <cfRule type="duplicateValues" dxfId="35101" priority="55831"/>
    <cfRule type="duplicateValues" dxfId="35100" priority="56041"/>
    <cfRule type="duplicateValues" dxfId="35099" priority="56251"/>
    <cfRule type="duplicateValues" dxfId="35098" priority="56461"/>
    <cfRule type="duplicateValues" dxfId="35097" priority="56671"/>
    <cfRule type="duplicateValues" dxfId="35096" priority="56881"/>
    <cfRule type="duplicateValues" dxfId="35095" priority="57091"/>
    <cfRule type="duplicateValues" dxfId="35094" priority="57301"/>
    <cfRule type="duplicateValues" dxfId="35093" priority="57511"/>
    <cfRule type="duplicateValues" dxfId="35092" priority="57721"/>
    <cfRule type="duplicateValues" dxfId="35091" priority="57931"/>
    <cfRule type="duplicateValues" dxfId="35090" priority="58141"/>
    <cfRule type="duplicateValues" dxfId="35089" priority="58351"/>
    <cfRule type="duplicateValues" dxfId="35088" priority="58561"/>
    <cfRule type="duplicateValues" dxfId="35087" priority="58771"/>
    <cfRule type="duplicateValues" dxfId="35086" priority="58981"/>
  </conditionalFormatting>
  <conditionalFormatting sqref="A300">
    <cfRule type="duplicateValues" dxfId="35085" priority="51278"/>
    <cfRule type="duplicateValues" dxfId="35084" priority="51491"/>
    <cfRule type="duplicateValues" dxfId="35083" priority="51701"/>
    <cfRule type="duplicateValues" dxfId="35082" priority="51911"/>
    <cfRule type="duplicateValues" dxfId="35081" priority="52121"/>
    <cfRule type="duplicateValues" dxfId="35080" priority="52331"/>
    <cfRule type="duplicateValues" dxfId="35079" priority="52541"/>
    <cfRule type="duplicateValues" dxfId="35078" priority="52751"/>
    <cfRule type="duplicateValues" dxfId="35077" priority="52961"/>
    <cfRule type="duplicateValues" dxfId="35076" priority="53171"/>
    <cfRule type="duplicateValues" dxfId="35075" priority="53381"/>
    <cfRule type="duplicateValues" dxfId="35074" priority="53591"/>
    <cfRule type="duplicateValues" dxfId="35073" priority="53801"/>
    <cfRule type="duplicateValues" dxfId="35072" priority="54011"/>
    <cfRule type="duplicateValues" dxfId="35071" priority="54221"/>
    <cfRule type="duplicateValues" dxfId="35070" priority="54431"/>
    <cfRule type="duplicateValues" dxfId="35069" priority="54641"/>
    <cfRule type="duplicateValues" dxfId="35068" priority="54851"/>
    <cfRule type="duplicateValues" dxfId="35067" priority="55061"/>
    <cfRule type="duplicateValues" dxfId="35066" priority="55271"/>
    <cfRule type="duplicateValues" dxfId="35065" priority="55481"/>
    <cfRule type="duplicateValues" dxfId="35064" priority="55691"/>
    <cfRule type="duplicateValues" dxfId="35063" priority="55901"/>
    <cfRule type="duplicateValues" dxfId="35062" priority="56111"/>
    <cfRule type="duplicateValues" dxfId="35061" priority="56321"/>
    <cfRule type="duplicateValues" dxfId="35060" priority="56531"/>
    <cfRule type="duplicateValues" dxfId="35059" priority="56741"/>
    <cfRule type="duplicateValues" dxfId="35058" priority="56951"/>
    <cfRule type="duplicateValues" dxfId="35057" priority="57161"/>
    <cfRule type="duplicateValues" dxfId="35056" priority="57371"/>
    <cfRule type="duplicateValues" dxfId="35055" priority="57581"/>
    <cfRule type="duplicateValues" dxfId="35054" priority="57791"/>
    <cfRule type="duplicateValues" dxfId="35053" priority="58001"/>
    <cfRule type="duplicateValues" dxfId="35052" priority="58211"/>
    <cfRule type="duplicateValues" dxfId="35051" priority="58421"/>
    <cfRule type="duplicateValues" dxfId="35050" priority="58631"/>
    <cfRule type="duplicateValues" dxfId="35049" priority="58841"/>
    <cfRule type="duplicateValues" dxfId="35048" priority="59051"/>
  </conditionalFormatting>
  <conditionalFormatting sqref="A301">
    <cfRule type="duplicateValues" dxfId="35047" priority="59474"/>
    <cfRule type="duplicateValues" dxfId="35046" priority="59683"/>
    <cfRule type="duplicateValues" dxfId="35045" priority="59892"/>
    <cfRule type="duplicateValues" dxfId="35044" priority="60101"/>
    <cfRule type="duplicateValues" dxfId="35043" priority="60310"/>
    <cfRule type="duplicateValues" dxfId="35042" priority="60519"/>
    <cfRule type="duplicateValues" dxfId="35041" priority="60728"/>
    <cfRule type="duplicateValues" dxfId="35040" priority="60937"/>
    <cfRule type="duplicateValues" dxfId="35039" priority="61146"/>
    <cfRule type="duplicateValues" dxfId="35038" priority="61355"/>
    <cfRule type="duplicateValues" dxfId="35037" priority="61564"/>
    <cfRule type="duplicateValues" dxfId="35036" priority="61773"/>
    <cfRule type="duplicateValues" dxfId="35035" priority="61982"/>
    <cfRule type="duplicateValues" dxfId="35034" priority="62191"/>
    <cfRule type="duplicateValues" dxfId="35033" priority="62400"/>
    <cfRule type="duplicateValues" dxfId="35032" priority="62609"/>
    <cfRule type="duplicateValues" dxfId="35031" priority="62818"/>
    <cfRule type="duplicateValues" dxfId="35030" priority="63027"/>
    <cfRule type="duplicateValues" dxfId="35029" priority="63236"/>
    <cfRule type="duplicateValues" dxfId="35028" priority="63445"/>
    <cfRule type="duplicateValues" dxfId="35027" priority="63654"/>
    <cfRule type="duplicateValues" dxfId="35026" priority="63863"/>
    <cfRule type="duplicateValues" dxfId="35025" priority="64072"/>
    <cfRule type="duplicateValues" dxfId="35024" priority="64281"/>
    <cfRule type="duplicateValues" dxfId="35023" priority="64490"/>
    <cfRule type="duplicateValues" dxfId="35022" priority="64699"/>
    <cfRule type="duplicateValues" dxfId="35021" priority="64908"/>
    <cfRule type="duplicateValues" dxfId="35020" priority="65117"/>
    <cfRule type="duplicateValues" dxfId="35019" priority="65326"/>
    <cfRule type="duplicateValues" dxfId="35018" priority="65535"/>
    <cfRule type="duplicateValues" dxfId="35017" priority="65744"/>
    <cfRule type="duplicateValues" dxfId="35016" priority="65953"/>
    <cfRule type="duplicateValues" dxfId="35015" priority="66162"/>
    <cfRule type="duplicateValues" dxfId="35014" priority="66371"/>
    <cfRule type="duplicateValues" dxfId="35013" priority="66580"/>
    <cfRule type="duplicateValues" dxfId="35012" priority="66789"/>
    <cfRule type="duplicateValues" dxfId="35011" priority="66998"/>
  </conditionalFormatting>
  <conditionalFormatting sqref="A302">
    <cfRule type="duplicateValues" dxfId="35010" priority="59406"/>
    <cfRule type="duplicateValues" dxfId="35009" priority="59615"/>
    <cfRule type="duplicateValues" dxfId="35008" priority="59824"/>
    <cfRule type="duplicateValues" dxfId="35007" priority="60033"/>
    <cfRule type="duplicateValues" dxfId="35006" priority="60242"/>
    <cfRule type="duplicateValues" dxfId="35005" priority="60451"/>
    <cfRule type="duplicateValues" dxfId="35004" priority="60660"/>
    <cfRule type="duplicateValues" dxfId="35003" priority="60869"/>
    <cfRule type="duplicateValues" dxfId="35002" priority="61078"/>
    <cfRule type="duplicateValues" dxfId="35001" priority="61287"/>
    <cfRule type="duplicateValues" dxfId="35000" priority="61496"/>
    <cfRule type="duplicateValues" dxfId="34999" priority="61705"/>
    <cfRule type="duplicateValues" dxfId="34998" priority="61914"/>
    <cfRule type="duplicateValues" dxfId="34997" priority="62123"/>
    <cfRule type="duplicateValues" dxfId="34996" priority="62332"/>
    <cfRule type="duplicateValues" dxfId="34995" priority="62541"/>
    <cfRule type="duplicateValues" dxfId="34994" priority="62750"/>
    <cfRule type="duplicateValues" dxfId="34993" priority="62959"/>
    <cfRule type="duplicateValues" dxfId="34992" priority="63168"/>
    <cfRule type="duplicateValues" dxfId="34991" priority="63377"/>
    <cfRule type="duplicateValues" dxfId="34990" priority="63586"/>
    <cfRule type="duplicateValues" dxfId="34989" priority="63795"/>
    <cfRule type="duplicateValues" dxfId="34988" priority="64004"/>
    <cfRule type="duplicateValues" dxfId="34987" priority="64213"/>
    <cfRule type="duplicateValues" dxfId="34986" priority="64422"/>
    <cfRule type="duplicateValues" dxfId="34985" priority="64631"/>
    <cfRule type="duplicateValues" dxfId="34984" priority="64840"/>
    <cfRule type="duplicateValues" dxfId="34983" priority="65049"/>
    <cfRule type="duplicateValues" dxfId="34982" priority="65258"/>
    <cfRule type="duplicateValues" dxfId="34981" priority="65467"/>
    <cfRule type="duplicateValues" dxfId="34980" priority="65676"/>
    <cfRule type="duplicateValues" dxfId="34979" priority="65885"/>
    <cfRule type="duplicateValues" dxfId="34978" priority="66094"/>
    <cfRule type="duplicateValues" dxfId="34977" priority="66303"/>
    <cfRule type="duplicateValues" dxfId="34976" priority="66512"/>
    <cfRule type="duplicateValues" dxfId="34975" priority="66721"/>
    <cfRule type="duplicateValues" dxfId="34974" priority="66930"/>
  </conditionalFormatting>
  <conditionalFormatting sqref="A303">
    <cfRule type="duplicateValues" dxfId="34973" priority="59544"/>
    <cfRule type="duplicateValues" dxfId="34972" priority="59753"/>
    <cfRule type="duplicateValues" dxfId="34971" priority="59962"/>
    <cfRule type="duplicateValues" dxfId="34970" priority="60171"/>
    <cfRule type="duplicateValues" dxfId="34969" priority="60380"/>
    <cfRule type="duplicateValues" dxfId="34968" priority="60589"/>
    <cfRule type="duplicateValues" dxfId="34967" priority="60798"/>
    <cfRule type="duplicateValues" dxfId="34966" priority="61007"/>
    <cfRule type="duplicateValues" dxfId="34965" priority="61216"/>
    <cfRule type="duplicateValues" dxfId="34964" priority="61425"/>
    <cfRule type="duplicateValues" dxfId="34963" priority="61634"/>
    <cfRule type="duplicateValues" dxfId="34962" priority="61843"/>
    <cfRule type="duplicateValues" dxfId="34961" priority="62052"/>
    <cfRule type="duplicateValues" dxfId="34960" priority="62261"/>
    <cfRule type="duplicateValues" dxfId="34959" priority="62470"/>
    <cfRule type="duplicateValues" dxfId="34958" priority="62679"/>
    <cfRule type="duplicateValues" dxfId="34957" priority="62888"/>
    <cfRule type="duplicateValues" dxfId="34956" priority="63097"/>
    <cfRule type="duplicateValues" dxfId="34955" priority="63306"/>
    <cfRule type="duplicateValues" dxfId="34954" priority="63515"/>
    <cfRule type="duplicateValues" dxfId="34953" priority="63724"/>
    <cfRule type="duplicateValues" dxfId="34952" priority="63933"/>
    <cfRule type="duplicateValues" dxfId="34951" priority="64142"/>
    <cfRule type="duplicateValues" dxfId="34950" priority="64351"/>
    <cfRule type="duplicateValues" dxfId="34949" priority="64560"/>
    <cfRule type="duplicateValues" dxfId="34948" priority="64769"/>
    <cfRule type="duplicateValues" dxfId="34947" priority="64978"/>
    <cfRule type="duplicateValues" dxfId="34946" priority="65187"/>
    <cfRule type="duplicateValues" dxfId="34945" priority="65396"/>
    <cfRule type="duplicateValues" dxfId="34944" priority="65605"/>
    <cfRule type="duplicateValues" dxfId="34943" priority="65814"/>
    <cfRule type="duplicateValues" dxfId="34942" priority="66023"/>
    <cfRule type="duplicateValues" dxfId="34941" priority="66232"/>
    <cfRule type="duplicateValues" dxfId="34940" priority="66441"/>
    <cfRule type="duplicateValues" dxfId="34939" priority="66650"/>
    <cfRule type="duplicateValues" dxfId="34938" priority="66859"/>
    <cfRule type="duplicateValues" dxfId="34937" priority="67068"/>
  </conditionalFormatting>
  <conditionalFormatting sqref="A304">
    <cfRule type="duplicateValues" dxfId="34936" priority="51560"/>
    <cfRule type="duplicateValues" dxfId="34935" priority="51770"/>
    <cfRule type="duplicateValues" dxfId="34934" priority="51980"/>
    <cfRule type="duplicateValues" dxfId="34933" priority="52190"/>
    <cfRule type="duplicateValues" dxfId="34932" priority="52400"/>
    <cfRule type="duplicateValues" dxfId="34931" priority="52610"/>
    <cfRule type="duplicateValues" dxfId="34930" priority="52820"/>
    <cfRule type="duplicateValues" dxfId="34929" priority="53030"/>
    <cfRule type="duplicateValues" dxfId="34928" priority="53240"/>
    <cfRule type="duplicateValues" dxfId="34927" priority="53450"/>
    <cfRule type="duplicateValues" dxfId="34926" priority="53660"/>
    <cfRule type="duplicateValues" dxfId="34925" priority="53870"/>
    <cfRule type="duplicateValues" dxfId="34924" priority="54080"/>
    <cfRule type="duplicateValues" dxfId="34923" priority="54290"/>
    <cfRule type="duplicateValues" dxfId="34922" priority="54500"/>
    <cfRule type="duplicateValues" dxfId="34921" priority="54710"/>
    <cfRule type="duplicateValues" dxfId="34920" priority="54920"/>
    <cfRule type="duplicateValues" dxfId="34919" priority="55130"/>
    <cfRule type="duplicateValues" dxfId="34918" priority="55340"/>
    <cfRule type="duplicateValues" dxfId="34917" priority="55550"/>
    <cfRule type="duplicateValues" dxfId="34916" priority="55760"/>
    <cfRule type="duplicateValues" dxfId="34915" priority="55970"/>
    <cfRule type="duplicateValues" dxfId="34914" priority="56180"/>
    <cfRule type="duplicateValues" dxfId="34913" priority="56390"/>
    <cfRule type="duplicateValues" dxfId="34912" priority="56600"/>
    <cfRule type="duplicateValues" dxfId="34911" priority="56810"/>
    <cfRule type="duplicateValues" dxfId="34910" priority="57020"/>
    <cfRule type="duplicateValues" dxfId="34909" priority="57230"/>
    <cfRule type="duplicateValues" dxfId="34908" priority="57440"/>
    <cfRule type="duplicateValues" dxfId="34907" priority="57650"/>
    <cfRule type="duplicateValues" dxfId="34906" priority="57860"/>
    <cfRule type="duplicateValues" dxfId="34905" priority="58070"/>
    <cfRule type="duplicateValues" dxfId="34904" priority="58280"/>
    <cfRule type="duplicateValues" dxfId="34903" priority="58490"/>
    <cfRule type="duplicateValues" dxfId="34902" priority="58700"/>
    <cfRule type="duplicateValues" dxfId="34901" priority="58910"/>
    <cfRule type="duplicateValues" dxfId="34900" priority="59120"/>
  </conditionalFormatting>
  <conditionalFormatting sqref="A305">
    <cfRule type="duplicateValues" dxfId="34899" priority="51420"/>
    <cfRule type="duplicateValues" dxfId="34898" priority="51630"/>
    <cfRule type="duplicateValues" dxfId="34897" priority="51840"/>
    <cfRule type="duplicateValues" dxfId="34896" priority="52050"/>
    <cfRule type="duplicateValues" dxfId="34895" priority="52260"/>
    <cfRule type="duplicateValues" dxfId="34894" priority="52470"/>
    <cfRule type="duplicateValues" dxfId="34893" priority="52680"/>
    <cfRule type="duplicateValues" dxfId="34892" priority="52890"/>
    <cfRule type="duplicateValues" dxfId="34891" priority="53100"/>
    <cfRule type="duplicateValues" dxfId="34890" priority="53310"/>
    <cfRule type="duplicateValues" dxfId="34889" priority="53520"/>
    <cfRule type="duplicateValues" dxfId="34888" priority="53730"/>
    <cfRule type="duplicateValues" dxfId="34887" priority="53940"/>
    <cfRule type="duplicateValues" dxfId="34886" priority="54150"/>
    <cfRule type="duplicateValues" dxfId="34885" priority="54360"/>
    <cfRule type="duplicateValues" dxfId="34884" priority="54570"/>
    <cfRule type="duplicateValues" dxfId="34883" priority="54780"/>
    <cfRule type="duplicateValues" dxfId="34882" priority="54990"/>
    <cfRule type="duplicateValues" dxfId="34881" priority="55200"/>
    <cfRule type="duplicateValues" dxfId="34880" priority="55410"/>
    <cfRule type="duplicateValues" dxfId="34879" priority="55620"/>
    <cfRule type="duplicateValues" dxfId="34878" priority="55830"/>
    <cfRule type="duplicateValues" dxfId="34877" priority="56040"/>
    <cfRule type="duplicateValues" dxfId="34876" priority="56250"/>
    <cfRule type="duplicateValues" dxfId="34875" priority="56460"/>
    <cfRule type="duplicateValues" dxfId="34874" priority="56670"/>
    <cfRule type="duplicateValues" dxfId="34873" priority="56880"/>
    <cfRule type="duplicateValues" dxfId="34872" priority="57090"/>
    <cfRule type="duplicateValues" dxfId="34871" priority="57300"/>
    <cfRule type="duplicateValues" dxfId="34870" priority="57510"/>
    <cfRule type="duplicateValues" dxfId="34869" priority="57720"/>
    <cfRule type="duplicateValues" dxfId="34868" priority="57930"/>
    <cfRule type="duplicateValues" dxfId="34867" priority="58140"/>
    <cfRule type="duplicateValues" dxfId="34866" priority="58350"/>
    <cfRule type="duplicateValues" dxfId="34865" priority="58560"/>
    <cfRule type="duplicateValues" dxfId="34864" priority="58770"/>
    <cfRule type="duplicateValues" dxfId="34863" priority="58980"/>
  </conditionalFormatting>
  <conditionalFormatting sqref="A306">
    <cfRule type="duplicateValues" dxfId="34862" priority="51277"/>
    <cfRule type="duplicateValues" dxfId="34861" priority="51490"/>
    <cfRule type="duplicateValues" dxfId="34860" priority="51700"/>
    <cfRule type="duplicateValues" dxfId="34859" priority="51910"/>
    <cfRule type="duplicateValues" dxfId="34858" priority="52120"/>
    <cfRule type="duplicateValues" dxfId="34857" priority="52330"/>
    <cfRule type="duplicateValues" dxfId="34856" priority="52540"/>
    <cfRule type="duplicateValues" dxfId="34855" priority="52750"/>
    <cfRule type="duplicateValues" dxfId="34854" priority="52960"/>
    <cfRule type="duplicateValues" dxfId="34853" priority="53170"/>
    <cfRule type="duplicateValues" dxfId="34852" priority="53380"/>
    <cfRule type="duplicateValues" dxfId="34851" priority="53590"/>
    <cfRule type="duplicateValues" dxfId="34850" priority="53800"/>
    <cfRule type="duplicateValues" dxfId="34849" priority="54010"/>
    <cfRule type="duplicateValues" dxfId="34848" priority="54220"/>
    <cfRule type="duplicateValues" dxfId="34847" priority="54430"/>
    <cfRule type="duplicateValues" dxfId="34846" priority="54640"/>
    <cfRule type="duplicateValues" dxfId="34845" priority="54850"/>
    <cfRule type="duplicateValues" dxfId="34844" priority="55060"/>
    <cfRule type="duplicateValues" dxfId="34843" priority="55270"/>
    <cfRule type="duplicateValues" dxfId="34842" priority="55480"/>
    <cfRule type="duplicateValues" dxfId="34841" priority="55690"/>
    <cfRule type="duplicateValues" dxfId="34840" priority="55900"/>
    <cfRule type="duplicateValues" dxfId="34839" priority="56110"/>
    <cfRule type="duplicateValues" dxfId="34838" priority="56320"/>
    <cfRule type="duplicateValues" dxfId="34837" priority="56530"/>
    <cfRule type="duplicateValues" dxfId="34836" priority="56740"/>
    <cfRule type="duplicateValues" dxfId="34835" priority="56950"/>
    <cfRule type="duplicateValues" dxfId="34834" priority="57160"/>
    <cfRule type="duplicateValues" dxfId="34833" priority="57370"/>
    <cfRule type="duplicateValues" dxfId="34832" priority="57580"/>
    <cfRule type="duplicateValues" dxfId="34831" priority="57790"/>
    <cfRule type="duplicateValues" dxfId="34830" priority="58000"/>
    <cfRule type="duplicateValues" dxfId="34829" priority="58210"/>
    <cfRule type="duplicateValues" dxfId="34828" priority="58420"/>
    <cfRule type="duplicateValues" dxfId="34827" priority="58630"/>
    <cfRule type="duplicateValues" dxfId="34826" priority="58840"/>
    <cfRule type="duplicateValues" dxfId="34825" priority="59050"/>
  </conditionalFormatting>
  <conditionalFormatting sqref="A307">
    <cfRule type="duplicateValues" dxfId="34824" priority="59473"/>
    <cfRule type="duplicateValues" dxfId="34823" priority="59682"/>
    <cfRule type="duplicateValues" dxfId="34822" priority="59891"/>
    <cfRule type="duplicateValues" dxfId="34821" priority="60100"/>
    <cfRule type="duplicateValues" dxfId="34820" priority="60309"/>
    <cfRule type="duplicateValues" dxfId="34819" priority="60518"/>
    <cfRule type="duplicateValues" dxfId="34818" priority="60727"/>
    <cfRule type="duplicateValues" dxfId="34817" priority="60936"/>
    <cfRule type="duplicateValues" dxfId="34816" priority="61145"/>
    <cfRule type="duplicateValues" dxfId="34815" priority="61354"/>
    <cfRule type="duplicateValues" dxfId="34814" priority="61563"/>
    <cfRule type="duplicateValues" dxfId="34813" priority="61772"/>
    <cfRule type="duplicateValues" dxfId="34812" priority="61981"/>
    <cfRule type="duplicateValues" dxfId="34811" priority="62190"/>
    <cfRule type="duplicateValues" dxfId="34810" priority="62399"/>
    <cfRule type="duplicateValues" dxfId="34809" priority="62608"/>
    <cfRule type="duplicateValues" dxfId="34808" priority="62817"/>
    <cfRule type="duplicateValues" dxfId="34807" priority="63026"/>
    <cfRule type="duplicateValues" dxfId="34806" priority="63235"/>
    <cfRule type="duplicateValues" dxfId="34805" priority="63444"/>
    <cfRule type="duplicateValues" dxfId="34804" priority="63653"/>
    <cfRule type="duplicateValues" dxfId="34803" priority="63862"/>
    <cfRule type="duplicateValues" dxfId="34802" priority="64071"/>
    <cfRule type="duplicateValues" dxfId="34801" priority="64280"/>
    <cfRule type="duplicateValues" dxfId="34800" priority="64489"/>
    <cfRule type="duplicateValues" dxfId="34799" priority="64698"/>
    <cfRule type="duplicateValues" dxfId="34798" priority="64907"/>
    <cfRule type="duplicateValues" dxfId="34797" priority="65116"/>
    <cfRule type="duplicateValues" dxfId="34796" priority="65325"/>
    <cfRule type="duplicateValues" dxfId="34795" priority="65534"/>
    <cfRule type="duplicateValues" dxfId="34794" priority="65743"/>
    <cfRule type="duplicateValues" dxfId="34793" priority="65952"/>
    <cfRule type="duplicateValues" dxfId="34792" priority="66161"/>
    <cfRule type="duplicateValues" dxfId="34791" priority="66370"/>
    <cfRule type="duplicateValues" dxfId="34790" priority="66579"/>
    <cfRule type="duplicateValues" dxfId="34789" priority="66788"/>
    <cfRule type="duplicateValues" dxfId="34788" priority="66997"/>
  </conditionalFormatting>
  <conditionalFormatting sqref="A308">
    <cfRule type="duplicateValues" dxfId="34787" priority="59405"/>
    <cfRule type="duplicateValues" dxfId="34786" priority="59614"/>
    <cfRule type="duplicateValues" dxfId="34785" priority="59823"/>
    <cfRule type="duplicateValues" dxfId="34784" priority="60032"/>
    <cfRule type="duplicateValues" dxfId="34783" priority="60241"/>
    <cfRule type="duplicateValues" dxfId="34782" priority="60450"/>
    <cfRule type="duplicateValues" dxfId="34781" priority="60659"/>
    <cfRule type="duplicateValues" dxfId="34780" priority="60868"/>
    <cfRule type="duplicateValues" dxfId="34779" priority="61077"/>
    <cfRule type="duplicateValues" dxfId="34778" priority="61286"/>
    <cfRule type="duplicateValues" dxfId="34777" priority="61495"/>
    <cfRule type="duplicateValues" dxfId="34776" priority="61704"/>
    <cfRule type="duplicateValues" dxfId="34775" priority="61913"/>
    <cfRule type="duplicateValues" dxfId="34774" priority="62122"/>
    <cfRule type="duplicateValues" dxfId="34773" priority="62331"/>
    <cfRule type="duplicateValues" dxfId="34772" priority="62540"/>
    <cfRule type="duplicateValues" dxfId="34771" priority="62749"/>
    <cfRule type="duplicateValues" dxfId="34770" priority="62958"/>
    <cfRule type="duplicateValues" dxfId="34769" priority="63167"/>
    <cfRule type="duplicateValues" dxfId="34768" priority="63376"/>
    <cfRule type="duplicateValues" dxfId="34767" priority="63585"/>
    <cfRule type="duplicateValues" dxfId="34766" priority="63794"/>
    <cfRule type="duplicateValues" dxfId="34765" priority="64003"/>
    <cfRule type="duplicateValues" dxfId="34764" priority="64212"/>
    <cfRule type="duplicateValues" dxfId="34763" priority="64421"/>
    <cfRule type="duplicateValues" dxfId="34762" priority="64630"/>
    <cfRule type="duplicateValues" dxfId="34761" priority="64839"/>
    <cfRule type="duplicateValues" dxfId="34760" priority="65048"/>
    <cfRule type="duplicateValues" dxfId="34759" priority="65257"/>
    <cfRule type="duplicateValues" dxfId="34758" priority="65466"/>
    <cfRule type="duplicateValues" dxfId="34757" priority="65675"/>
    <cfRule type="duplicateValues" dxfId="34756" priority="65884"/>
    <cfRule type="duplicateValues" dxfId="34755" priority="66093"/>
    <cfRule type="duplicateValues" dxfId="34754" priority="66302"/>
    <cfRule type="duplicateValues" dxfId="34753" priority="66511"/>
    <cfRule type="duplicateValues" dxfId="34752" priority="66720"/>
    <cfRule type="duplicateValues" dxfId="34751" priority="66929"/>
  </conditionalFormatting>
  <conditionalFormatting sqref="A309">
    <cfRule type="duplicateValues" dxfId="34750" priority="59543"/>
    <cfRule type="duplicateValues" dxfId="34749" priority="59752"/>
    <cfRule type="duplicateValues" dxfId="34748" priority="59961"/>
    <cfRule type="duplicateValues" dxfId="34747" priority="60170"/>
    <cfRule type="duplicateValues" dxfId="34746" priority="60379"/>
    <cfRule type="duplicateValues" dxfId="34745" priority="60588"/>
    <cfRule type="duplicateValues" dxfId="34744" priority="60797"/>
    <cfRule type="duplicateValues" dxfId="34743" priority="61006"/>
    <cfRule type="duplicateValues" dxfId="34742" priority="61215"/>
    <cfRule type="duplicateValues" dxfId="34741" priority="61424"/>
    <cfRule type="duplicateValues" dxfId="34740" priority="61633"/>
    <cfRule type="duplicateValues" dxfId="34739" priority="61842"/>
    <cfRule type="duplicateValues" dxfId="34738" priority="62051"/>
    <cfRule type="duplicateValues" dxfId="34737" priority="62260"/>
    <cfRule type="duplicateValues" dxfId="34736" priority="62469"/>
    <cfRule type="duplicateValues" dxfId="34735" priority="62678"/>
    <cfRule type="duplicateValues" dxfId="34734" priority="62887"/>
    <cfRule type="duplicateValues" dxfId="34733" priority="63096"/>
    <cfRule type="duplicateValues" dxfId="34732" priority="63305"/>
    <cfRule type="duplicateValues" dxfId="34731" priority="63514"/>
    <cfRule type="duplicateValues" dxfId="34730" priority="63723"/>
    <cfRule type="duplicateValues" dxfId="34729" priority="63932"/>
    <cfRule type="duplicateValues" dxfId="34728" priority="64141"/>
    <cfRule type="duplicateValues" dxfId="34727" priority="64350"/>
    <cfRule type="duplicateValues" dxfId="34726" priority="64559"/>
    <cfRule type="duplicateValues" dxfId="34725" priority="64768"/>
    <cfRule type="duplicateValues" dxfId="34724" priority="64977"/>
    <cfRule type="duplicateValues" dxfId="34723" priority="65186"/>
    <cfRule type="duplicateValues" dxfId="34722" priority="65395"/>
    <cfRule type="duplicateValues" dxfId="34721" priority="65604"/>
    <cfRule type="duplicateValues" dxfId="34720" priority="65813"/>
    <cfRule type="duplicateValues" dxfId="34719" priority="66022"/>
    <cfRule type="duplicateValues" dxfId="34718" priority="66231"/>
    <cfRule type="duplicateValues" dxfId="34717" priority="66440"/>
    <cfRule type="duplicateValues" dxfId="34716" priority="66649"/>
    <cfRule type="duplicateValues" dxfId="34715" priority="66858"/>
    <cfRule type="duplicateValues" dxfId="34714" priority="67067"/>
  </conditionalFormatting>
  <conditionalFormatting sqref="A310">
    <cfRule type="duplicateValues" dxfId="34713" priority="51559"/>
    <cfRule type="duplicateValues" dxfId="34712" priority="51769"/>
    <cfRule type="duplicateValues" dxfId="34711" priority="51979"/>
    <cfRule type="duplicateValues" dxfId="34710" priority="52189"/>
    <cfRule type="duplicateValues" dxfId="34709" priority="52399"/>
    <cfRule type="duplicateValues" dxfId="34708" priority="52609"/>
    <cfRule type="duplicateValues" dxfId="34707" priority="52819"/>
    <cfRule type="duplicateValues" dxfId="34706" priority="53029"/>
    <cfRule type="duplicateValues" dxfId="34705" priority="53239"/>
    <cfRule type="duplicateValues" dxfId="34704" priority="53449"/>
    <cfRule type="duplicateValues" dxfId="34703" priority="53659"/>
    <cfRule type="duplicateValues" dxfId="34702" priority="53869"/>
    <cfRule type="duplicateValues" dxfId="34701" priority="54079"/>
    <cfRule type="duplicateValues" dxfId="34700" priority="54289"/>
    <cfRule type="duplicateValues" dxfId="34699" priority="54499"/>
    <cfRule type="duplicateValues" dxfId="34698" priority="54709"/>
    <cfRule type="duplicateValues" dxfId="34697" priority="54919"/>
    <cfRule type="duplicateValues" dxfId="34696" priority="55129"/>
    <cfRule type="duplicateValues" dxfId="34695" priority="55339"/>
    <cfRule type="duplicateValues" dxfId="34694" priority="55549"/>
    <cfRule type="duplicateValues" dxfId="34693" priority="55759"/>
    <cfRule type="duplicateValues" dxfId="34692" priority="55969"/>
    <cfRule type="duplicateValues" dxfId="34691" priority="56179"/>
    <cfRule type="duplicateValues" dxfId="34690" priority="56389"/>
    <cfRule type="duplicateValues" dxfId="34689" priority="56599"/>
    <cfRule type="duplicateValues" dxfId="34688" priority="56809"/>
    <cfRule type="duplicateValues" dxfId="34687" priority="57019"/>
    <cfRule type="duplicateValues" dxfId="34686" priority="57229"/>
    <cfRule type="duplicateValues" dxfId="34685" priority="57439"/>
    <cfRule type="duplicateValues" dxfId="34684" priority="57649"/>
    <cfRule type="duplicateValues" dxfId="34683" priority="57859"/>
    <cfRule type="duplicateValues" dxfId="34682" priority="58069"/>
    <cfRule type="duplicateValues" dxfId="34681" priority="58279"/>
    <cfRule type="duplicateValues" dxfId="34680" priority="58489"/>
    <cfRule type="duplicateValues" dxfId="34679" priority="58699"/>
    <cfRule type="duplicateValues" dxfId="34678" priority="58909"/>
    <cfRule type="duplicateValues" dxfId="34677" priority="59119"/>
  </conditionalFormatting>
  <conditionalFormatting sqref="A311">
    <cfRule type="duplicateValues" dxfId="34676" priority="51419"/>
    <cfRule type="duplicateValues" dxfId="34675" priority="51629"/>
    <cfRule type="duplicateValues" dxfId="34674" priority="51839"/>
    <cfRule type="duplicateValues" dxfId="34673" priority="52049"/>
    <cfRule type="duplicateValues" dxfId="34672" priority="52259"/>
    <cfRule type="duplicateValues" dxfId="34671" priority="52469"/>
    <cfRule type="duplicateValues" dxfId="34670" priority="52679"/>
    <cfRule type="duplicateValues" dxfId="34669" priority="52889"/>
    <cfRule type="duplicateValues" dxfId="34668" priority="53099"/>
    <cfRule type="duplicateValues" dxfId="34667" priority="53309"/>
    <cfRule type="duplicateValues" dxfId="34666" priority="53519"/>
    <cfRule type="duplicateValues" dxfId="34665" priority="53729"/>
    <cfRule type="duplicateValues" dxfId="34664" priority="53939"/>
    <cfRule type="duplicateValues" dxfId="34663" priority="54149"/>
    <cfRule type="duplicateValues" dxfId="34662" priority="54359"/>
    <cfRule type="duplicateValues" dxfId="34661" priority="54569"/>
    <cfRule type="duplicateValues" dxfId="34660" priority="54779"/>
    <cfRule type="duplicateValues" dxfId="34659" priority="54989"/>
    <cfRule type="duplicateValues" dxfId="34658" priority="55199"/>
    <cfRule type="duplicateValues" dxfId="34657" priority="55409"/>
    <cfRule type="duplicateValues" dxfId="34656" priority="55619"/>
    <cfRule type="duplicateValues" dxfId="34655" priority="55829"/>
    <cfRule type="duplicateValues" dxfId="34654" priority="56039"/>
    <cfRule type="duplicateValues" dxfId="34653" priority="56249"/>
    <cfRule type="duplicateValues" dxfId="34652" priority="56459"/>
    <cfRule type="duplicateValues" dxfId="34651" priority="56669"/>
    <cfRule type="duplicateValues" dxfId="34650" priority="56879"/>
    <cfRule type="duplicateValues" dxfId="34649" priority="57089"/>
    <cfRule type="duplicateValues" dxfId="34648" priority="57299"/>
    <cfRule type="duplicateValues" dxfId="34647" priority="57509"/>
    <cfRule type="duplicateValues" dxfId="34646" priority="57719"/>
    <cfRule type="duplicateValues" dxfId="34645" priority="57929"/>
    <cfRule type="duplicateValues" dxfId="34644" priority="58139"/>
    <cfRule type="duplicateValues" dxfId="34643" priority="58349"/>
    <cfRule type="duplicateValues" dxfId="34642" priority="58559"/>
    <cfRule type="duplicateValues" dxfId="34641" priority="58769"/>
    <cfRule type="duplicateValues" dxfId="34640" priority="58979"/>
  </conditionalFormatting>
  <conditionalFormatting sqref="A312">
    <cfRule type="duplicateValues" dxfId="34639" priority="51276"/>
    <cfRule type="duplicateValues" dxfId="34638" priority="51489"/>
    <cfRule type="duplicateValues" dxfId="34637" priority="51699"/>
    <cfRule type="duplicateValues" dxfId="34636" priority="51909"/>
    <cfRule type="duplicateValues" dxfId="34635" priority="52119"/>
    <cfRule type="duplicateValues" dxfId="34634" priority="52329"/>
    <cfRule type="duplicateValues" dxfId="34633" priority="52539"/>
    <cfRule type="duplicateValues" dxfId="34632" priority="52749"/>
    <cfRule type="duplicateValues" dxfId="34631" priority="52959"/>
    <cfRule type="duplicateValues" dxfId="34630" priority="53169"/>
    <cfRule type="duplicateValues" dxfId="34629" priority="53379"/>
    <cfRule type="duplicateValues" dxfId="34628" priority="53589"/>
    <cfRule type="duplicateValues" dxfId="34627" priority="53799"/>
    <cfRule type="duplicateValues" dxfId="34626" priority="54009"/>
    <cfRule type="duplicateValues" dxfId="34625" priority="54219"/>
    <cfRule type="duplicateValues" dxfId="34624" priority="54429"/>
    <cfRule type="duplicateValues" dxfId="34623" priority="54639"/>
    <cfRule type="duplicateValues" dxfId="34622" priority="54849"/>
    <cfRule type="duplicateValues" dxfId="34621" priority="55059"/>
    <cfRule type="duplicateValues" dxfId="34620" priority="55269"/>
    <cfRule type="duplicateValues" dxfId="34619" priority="55479"/>
    <cfRule type="duplicateValues" dxfId="34618" priority="55689"/>
    <cfRule type="duplicateValues" dxfId="34617" priority="55899"/>
    <cfRule type="duplicateValues" dxfId="34616" priority="56109"/>
    <cfRule type="duplicateValues" dxfId="34615" priority="56319"/>
    <cfRule type="duplicateValues" dxfId="34614" priority="56529"/>
    <cfRule type="duplicateValues" dxfId="34613" priority="56739"/>
    <cfRule type="duplicateValues" dxfId="34612" priority="56949"/>
    <cfRule type="duplicateValues" dxfId="34611" priority="57159"/>
    <cfRule type="duplicateValues" dxfId="34610" priority="57369"/>
    <cfRule type="duplicateValues" dxfId="34609" priority="57579"/>
    <cfRule type="duplicateValues" dxfId="34608" priority="57789"/>
    <cfRule type="duplicateValues" dxfId="34607" priority="57999"/>
    <cfRule type="duplicateValues" dxfId="34606" priority="58209"/>
    <cfRule type="duplicateValues" dxfId="34605" priority="58419"/>
    <cfRule type="duplicateValues" dxfId="34604" priority="58629"/>
    <cfRule type="duplicateValues" dxfId="34603" priority="58839"/>
    <cfRule type="duplicateValues" dxfId="34602" priority="59049"/>
  </conditionalFormatting>
  <conditionalFormatting sqref="A313">
    <cfRule type="duplicateValues" dxfId="34601" priority="59472"/>
    <cfRule type="duplicateValues" dxfId="34600" priority="59681"/>
    <cfRule type="duplicateValues" dxfId="34599" priority="59890"/>
    <cfRule type="duplicateValues" dxfId="34598" priority="60099"/>
    <cfRule type="duplicateValues" dxfId="34597" priority="60308"/>
    <cfRule type="duplicateValues" dxfId="34596" priority="60517"/>
    <cfRule type="duplicateValues" dxfId="34595" priority="60726"/>
    <cfRule type="duplicateValues" dxfId="34594" priority="60935"/>
    <cfRule type="duplicateValues" dxfId="34593" priority="61144"/>
    <cfRule type="duplicateValues" dxfId="34592" priority="61353"/>
    <cfRule type="duplicateValues" dxfId="34591" priority="61562"/>
    <cfRule type="duplicateValues" dxfId="34590" priority="61771"/>
    <cfRule type="duplicateValues" dxfId="34589" priority="61980"/>
    <cfRule type="duplicateValues" dxfId="34588" priority="62189"/>
    <cfRule type="duplicateValues" dxfId="34587" priority="62398"/>
    <cfRule type="duplicateValues" dxfId="34586" priority="62607"/>
    <cfRule type="duplicateValues" dxfId="34585" priority="62816"/>
    <cfRule type="duplicateValues" dxfId="34584" priority="63025"/>
    <cfRule type="duplicateValues" dxfId="34583" priority="63234"/>
    <cfRule type="duplicateValues" dxfId="34582" priority="63443"/>
    <cfRule type="duplicateValues" dxfId="34581" priority="63652"/>
    <cfRule type="duplicateValues" dxfId="34580" priority="63861"/>
    <cfRule type="duplicateValues" dxfId="34579" priority="64070"/>
    <cfRule type="duplicateValues" dxfId="34578" priority="64279"/>
    <cfRule type="duplicateValues" dxfId="34577" priority="64488"/>
    <cfRule type="duplicateValues" dxfId="34576" priority="64697"/>
    <cfRule type="duplicateValues" dxfId="34575" priority="64906"/>
    <cfRule type="duplicateValues" dxfId="34574" priority="65115"/>
    <cfRule type="duplicateValues" dxfId="34573" priority="65324"/>
    <cfRule type="duplicateValues" dxfId="34572" priority="65533"/>
    <cfRule type="duplicateValues" dxfId="34571" priority="65742"/>
    <cfRule type="duplicateValues" dxfId="34570" priority="65951"/>
    <cfRule type="duplicateValues" dxfId="34569" priority="66160"/>
    <cfRule type="duplicateValues" dxfId="34568" priority="66369"/>
    <cfRule type="duplicateValues" dxfId="34567" priority="66578"/>
    <cfRule type="duplicateValues" dxfId="34566" priority="66787"/>
    <cfRule type="duplicateValues" dxfId="34565" priority="66996"/>
  </conditionalFormatting>
  <conditionalFormatting sqref="A314">
    <cfRule type="duplicateValues" dxfId="34564" priority="59404"/>
    <cfRule type="duplicateValues" dxfId="34563" priority="59613"/>
    <cfRule type="duplicateValues" dxfId="34562" priority="59822"/>
    <cfRule type="duplicateValues" dxfId="34561" priority="60031"/>
    <cfRule type="duplicateValues" dxfId="34560" priority="60240"/>
    <cfRule type="duplicateValues" dxfId="34559" priority="60449"/>
    <cfRule type="duplicateValues" dxfId="34558" priority="60658"/>
    <cfRule type="duplicateValues" dxfId="34557" priority="60867"/>
    <cfRule type="duplicateValues" dxfId="34556" priority="61076"/>
    <cfRule type="duplicateValues" dxfId="34555" priority="61285"/>
    <cfRule type="duplicateValues" dxfId="34554" priority="61494"/>
    <cfRule type="duplicateValues" dxfId="34553" priority="61703"/>
    <cfRule type="duplicateValues" dxfId="34552" priority="61912"/>
    <cfRule type="duplicateValues" dxfId="34551" priority="62121"/>
    <cfRule type="duplicateValues" dxfId="34550" priority="62330"/>
    <cfRule type="duplicateValues" dxfId="34549" priority="62539"/>
    <cfRule type="duplicateValues" dxfId="34548" priority="62748"/>
    <cfRule type="duplicateValues" dxfId="34547" priority="62957"/>
    <cfRule type="duplicateValues" dxfId="34546" priority="63166"/>
    <cfRule type="duplicateValues" dxfId="34545" priority="63375"/>
    <cfRule type="duplicateValues" dxfId="34544" priority="63584"/>
    <cfRule type="duplicateValues" dxfId="34543" priority="63793"/>
    <cfRule type="duplicateValues" dxfId="34542" priority="64002"/>
    <cfRule type="duplicateValues" dxfId="34541" priority="64211"/>
    <cfRule type="duplicateValues" dxfId="34540" priority="64420"/>
    <cfRule type="duplicateValues" dxfId="34539" priority="64629"/>
    <cfRule type="duplicateValues" dxfId="34538" priority="64838"/>
    <cfRule type="duplicateValues" dxfId="34537" priority="65047"/>
    <cfRule type="duplicateValues" dxfId="34536" priority="65256"/>
    <cfRule type="duplicateValues" dxfId="34535" priority="65465"/>
    <cfRule type="duplicateValues" dxfId="34534" priority="65674"/>
    <cfRule type="duplicateValues" dxfId="34533" priority="65883"/>
    <cfRule type="duplicateValues" dxfId="34532" priority="66092"/>
    <cfRule type="duplicateValues" dxfId="34531" priority="66301"/>
    <cfRule type="duplicateValues" dxfId="34530" priority="66510"/>
    <cfRule type="duplicateValues" dxfId="34529" priority="66719"/>
    <cfRule type="duplicateValues" dxfId="34528" priority="66928"/>
  </conditionalFormatting>
  <conditionalFormatting sqref="A315">
    <cfRule type="duplicateValues" dxfId="34527" priority="59542"/>
    <cfRule type="duplicateValues" dxfId="34526" priority="59751"/>
    <cfRule type="duplicateValues" dxfId="34525" priority="59960"/>
    <cfRule type="duplicateValues" dxfId="34524" priority="60169"/>
    <cfRule type="duplicateValues" dxfId="34523" priority="60378"/>
    <cfRule type="duplicateValues" dxfId="34522" priority="60587"/>
    <cfRule type="duplicateValues" dxfId="34521" priority="60796"/>
    <cfRule type="duplicateValues" dxfId="34520" priority="61005"/>
    <cfRule type="duplicateValues" dxfId="34519" priority="61214"/>
    <cfRule type="duplicateValues" dxfId="34518" priority="61423"/>
    <cfRule type="duplicateValues" dxfId="34517" priority="61632"/>
    <cfRule type="duplicateValues" dxfId="34516" priority="61841"/>
    <cfRule type="duplicateValues" dxfId="34515" priority="62050"/>
    <cfRule type="duplicateValues" dxfId="34514" priority="62259"/>
    <cfRule type="duplicateValues" dxfId="34513" priority="62468"/>
    <cfRule type="duplicateValues" dxfId="34512" priority="62677"/>
    <cfRule type="duplicateValues" dxfId="34511" priority="62886"/>
    <cfRule type="duplicateValues" dxfId="34510" priority="63095"/>
    <cfRule type="duplicateValues" dxfId="34509" priority="63304"/>
    <cfRule type="duplicateValues" dxfId="34508" priority="63513"/>
    <cfRule type="duplicateValues" dxfId="34507" priority="63722"/>
    <cfRule type="duplicateValues" dxfId="34506" priority="63931"/>
    <cfRule type="duplicateValues" dxfId="34505" priority="64140"/>
    <cfRule type="duplicateValues" dxfId="34504" priority="64349"/>
    <cfRule type="duplicateValues" dxfId="34503" priority="64558"/>
    <cfRule type="duplicateValues" dxfId="34502" priority="64767"/>
    <cfRule type="duplicateValues" dxfId="34501" priority="64976"/>
    <cfRule type="duplicateValues" dxfId="34500" priority="65185"/>
    <cfRule type="duplicateValues" dxfId="34499" priority="65394"/>
    <cfRule type="duplicateValues" dxfId="34498" priority="65603"/>
    <cfRule type="duplicateValues" dxfId="34497" priority="65812"/>
    <cfRule type="duplicateValues" dxfId="34496" priority="66021"/>
    <cfRule type="duplicateValues" dxfId="34495" priority="66230"/>
    <cfRule type="duplicateValues" dxfId="34494" priority="66439"/>
    <cfRule type="duplicateValues" dxfId="34493" priority="66648"/>
    <cfRule type="duplicateValues" dxfId="34492" priority="66857"/>
    <cfRule type="duplicateValues" dxfId="34491" priority="67066"/>
  </conditionalFormatting>
  <conditionalFormatting sqref="A316">
    <cfRule type="duplicateValues" dxfId="34490" priority="51558"/>
    <cfRule type="duplicateValues" dxfId="34489" priority="51768"/>
    <cfRule type="duplicateValues" dxfId="34488" priority="51978"/>
    <cfRule type="duplicateValues" dxfId="34487" priority="52188"/>
    <cfRule type="duplicateValues" dxfId="34486" priority="52398"/>
    <cfRule type="duplicateValues" dxfId="34485" priority="52608"/>
    <cfRule type="duplicateValues" dxfId="34484" priority="52818"/>
    <cfRule type="duplicateValues" dxfId="34483" priority="53028"/>
    <cfRule type="duplicateValues" dxfId="34482" priority="53238"/>
    <cfRule type="duplicateValues" dxfId="34481" priority="53448"/>
    <cfRule type="duplicateValues" dxfId="34480" priority="53658"/>
    <cfRule type="duplicateValues" dxfId="34479" priority="53868"/>
    <cfRule type="duplicateValues" dxfId="34478" priority="54078"/>
    <cfRule type="duplicateValues" dxfId="34477" priority="54288"/>
    <cfRule type="duplicateValues" dxfId="34476" priority="54498"/>
    <cfRule type="duplicateValues" dxfId="34475" priority="54708"/>
    <cfRule type="duplicateValues" dxfId="34474" priority="54918"/>
    <cfRule type="duplicateValues" dxfId="34473" priority="55128"/>
    <cfRule type="duplicateValues" dxfId="34472" priority="55338"/>
    <cfRule type="duplicateValues" dxfId="34471" priority="55548"/>
    <cfRule type="duplicateValues" dxfId="34470" priority="55758"/>
    <cfRule type="duplicateValues" dxfId="34469" priority="55968"/>
    <cfRule type="duplicateValues" dxfId="34468" priority="56178"/>
    <cfRule type="duplicateValues" dxfId="34467" priority="56388"/>
    <cfRule type="duplicateValues" dxfId="34466" priority="56598"/>
    <cfRule type="duplicateValues" dxfId="34465" priority="56808"/>
    <cfRule type="duplicateValues" dxfId="34464" priority="57018"/>
    <cfRule type="duplicateValues" dxfId="34463" priority="57228"/>
    <cfRule type="duplicateValues" dxfId="34462" priority="57438"/>
    <cfRule type="duplicateValues" dxfId="34461" priority="57648"/>
    <cfRule type="duplicateValues" dxfId="34460" priority="57858"/>
    <cfRule type="duplicateValues" dxfId="34459" priority="58068"/>
    <cfRule type="duplicateValues" dxfId="34458" priority="58278"/>
    <cfRule type="duplicateValues" dxfId="34457" priority="58488"/>
    <cfRule type="duplicateValues" dxfId="34456" priority="58698"/>
    <cfRule type="duplicateValues" dxfId="34455" priority="58908"/>
    <cfRule type="duplicateValues" dxfId="34454" priority="59118"/>
  </conditionalFormatting>
  <conditionalFormatting sqref="A317">
    <cfRule type="duplicateValues" dxfId="34453" priority="51418"/>
    <cfRule type="duplicateValues" dxfId="34452" priority="51628"/>
    <cfRule type="duplicateValues" dxfId="34451" priority="51838"/>
    <cfRule type="duplicateValues" dxfId="34450" priority="52048"/>
    <cfRule type="duplicateValues" dxfId="34449" priority="52258"/>
    <cfRule type="duplicateValues" dxfId="34448" priority="52468"/>
    <cfRule type="duplicateValues" dxfId="34447" priority="52678"/>
    <cfRule type="duplicateValues" dxfId="34446" priority="52888"/>
    <cfRule type="duplicateValues" dxfId="34445" priority="53098"/>
    <cfRule type="duplicateValues" dxfId="34444" priority="53308"/>
    <cfRule type="duplicateValues" dxfId="34443" priority="53518"/>
    <cfRule type="duplicateValues" dxfId="34442" priority="53728"/>
    <cfRule type="duplicateValues" dxfId="34441" priority="53938"/>
    <cfRule type="duplicateValues" dxfId="34440" priority="54148"/>
    <cfRule type="duplicateValues" dxfId="34439" priority="54358"/>
    <cfRule type="duplicateValues" dxfId="34438" priority="54568"/>
    <cfRule type="duplicateValues" dxfId="34437" priority="54778"/>
    <cfRule type="duplicateValues" dxfId="34436" priority="54988"/>
    <cfRule type="duplicateValues" dxfId="34435" priority="55198"/>
    <cfRule type="duplicateValues" dxfId="34434" priority="55408"/>
    <cfRule type="duplicateValues" dxfId="34433" priority="55618"/>
    <cfRule type="duplicateValues" dxfId="34432" priority="55828"/>
    <cfRule type="duplicateValues" dxfId="34431" priority="56038"/>
    <cfRule type="duplicateValues" dxfId="34430" priority="56248"/>
    <cfRule type="duplicateValues" dxfId="34429" priority="56458"/>
    <cfRule type="duplicateValues" dxfId="34428" priority="56668"/>
    <cfRule type="duplicateValues" dxfId="34427" priority="56878"/>
    <cfRule type="duplicateValues" dxfId="34426" priority="57088"/>
    <cfRule type="duplicateValues" dxfId="34425" priority="57298"/>
    <cfRule type="duplicateValues" dxfId="34424" priority="57508"/>
    <cfRule type="duplicateValues" dxfId="34423" priority="57718"/>
    <cfRule type="duplicateValues" dxfId="34422" priority="57928"/>
    <cfRule type="duplicateValues" dxfId="34421" priority="58138"/>
    <cfRule type="duplicateValues" dxfId="34420" priority="58348"/>
    <cfRule type="duplicateValues" dxfId="34419" priority="58558"/>
    <cfRule type="duplicateValues" dxfId="34418" priority="58768"/>
    <cfRule type="duplicateValues" dxfId="34417" priority="58978"/>
  </conditionalFormatting>
  <conditionalFormatting sqref="A318">
    <cfRule type="duplicateValues" dxfId="34416" priority="51275"/>
    <cfRule type="duplicateValues" dxfId="34415" priority="51488"/>
    <cfRule type="duplicateValues" dxfId="34414" priority="51698"/>
    <cfRule type="duplicateValues" dxfId="34413" priority="51908"/>
    <cfRule type="duplicateValues" dxfId="34412" priority="52118"/>
    <cfRule type="duplicateValues" dxfId="34411" priority="52328"/>
    <cfRule type="duplicateValues" dxfId="34410" priority="52538"/>
    <cfRule type="duplicateValues" dxfId="34409" priority="52748"/>
    <cfRule type="duplicateValues" dxfId="34408" priority="52958"/>
    <cfRule type="duplicateValues" dxfId="34407" priority="53168"/>
    <cfRule type="duplicateValues" dxfId="34406" priority="53378"/>
    <cfRule type="duplicateValues" dxfId="34405" priority="53588"/>
    <cfRule type="duplicateValues" dxfId="34404" priority="53798"/>
    <cfRule type="duplicateValues" dxfId="34403" priority="54008"/>
    <cfRule type="duplicateValues" dxfId="34402" priority="54218"/>
    <cfRule type="duplicateValues" dxfId="34401" priority="54428"/>
    <cfRule type="duplicateValues" dxfId="34400" priority="54638"/>
    <cfRule type="duplicateValues" dxfId="34399" priority="54848"/>
    <cfRule type="duplicateValues" dxfId="34398" priority="55058"/>
    <cfRule type="duplicateValues" dxfId="34397" priority="55268"/>
    <cfRule type="duplicateValues" dxfId="34396" priority="55478"/>
    <cfRule type="duplicateValues" dxfId="34395" priority="55688"/>
    <cfRule type="duplicateValues" dxfId="34394" priority="55898"/>
    <cfRule type="duplicateValues" dxfId="34393" priority="56108"/>
    <cfRule type="duplicateValues" dxfId="34392" priority="56318"/>
    <cfRule type="duplicateValues" dxfId="34391" priority="56528"/>
    <cfRule type="duplicateValues" dxfId="34390" priority="56738"/>
    <cfRule type="duplicateValues" dxfId="34389" priority="56948"/>
    <cfRule type="duplicateValues" dxfId="34388" priority="57158"/>
    <cfRule type="duplicateValues" dxfId="34387" priority="57368"/>
    <cfRule type="duplicateValues" dxfId="34386" priority="57578"/>
    <cfRule type="duplicateValues" dxfId="34385" priority="57788"/>
    <cfRule type="duplicateValues" dxfId="34384" priority="57998"/>
    <cfRule type="duplicateValues" dxfId="34383" priority="58208"/>
    <cfRule type="duplicateValues" dxfId="34382" priority="58418"/>
    <cfRule type="duplicateValues" dxfId="34381" priority="58628"/>
    <cfRule type="duplicateValues" dxfId="34380" priority="58838"/>
    <cfRule type="duplicateValues" dxfId="34379" priority="59048"/>
  </conditionalFormatting>
  <conditionalFormatting sqref="A319">
    <cfRule type="duplicateValues" dxfId="34378" priority="59471"/>
    <cfRule type="duplicateValues" dxfId="34377" priority="59680"/>
    <cfRule type="duplicateValues" dxfId="34376" priority="59889"/>
    <cfRule type="duplicateValues" dxfId="34375" priority="60098"/>
    <cfRule type="duplicateValues" dxfId="34374" priority="60307"/>
    <cfRule type="duplicateValues" dxfId="34373" priority="60516"/>
    <cfRule type="duplicateValues" dxfId="34372" priority="60725"/>
    <cfRule type="duplicateValues" dxfId="34371" priority="60934"/>
    <cfRule type="duplicateValues" dxfId="34370" priority="61143"/>
    <cfRule type="duplicateValues" dxfId="34369" priority="61352"/>
    <cfRule type="duplicateValues" dxfId="34368" priority="61561"/>
    <cfRule type="duplicateValues" dxfId="34367" priority="61770"/>
    <cfRule type="duplicateValues" dxfId="34366" priority="61979"/>
    <cfRule type="duplicateValues" dxfId="34365" priority="62188"/>
    <cfRule type="duplicateValues" dxfId="34364" priority="62397"/>
    <cfRule type="duplicateValues" dxfId="34363" priority="62606"/>
    <cfRule type="duplicateValues" dxfId="34362" priority="62815"/>
    <cfRule type="duplicateValues" dxfId="34361" priority="63024"/>
    <cfRule type="duplicateValues" dxfId="34360" priority="63233"/>
    <cfRule type="duplicateValues" dxfId="34359" priority="63442"/>
    <cfRule type="duplicateValues" dxfId="34358" priority="63651"/>
    <cfRule type="duplicateValues" dxfId="34357" priority="63860"/>
    <cfRule type="duplicateValues" dxfId="34356" priority="64069"/>
    <cfRule type="duplicateValues" dxfId="34355" priority="64278"/>
    <cfRule type="duplicateValues" dxfId="34354" priority="64487"/>
    <cfRule type="duplicateValues" dxfId="34353" priority="64696"/>
    <cfRule type="duplicateValues" dxfId="34352" priority="64905"/>
    <cfRule type="duplicateValues" dxfId="34351" priority="65114"/>
    <cfRule type="duplicateValues" dxfId="34350" priority="65323"/>
    <cfRule type="duplicateValues" dxfId="34349" priority="65532"/>
    <cfRule type="duplicateValues" dxfId="34348" priority="65741"/>
    <cfRule type="duplicateValues" dxfId="34347" priority="65950"/>
    <cfRule type="duplicateValues" dxfId="34346" priority="66159"/>
    <cfRule type="duplicateValues" dxfId="34345" priority="66368"/>
    <cfRule type="duplicateValues" dxfId="34344" priority="66577"/>
    <cfRule type="duplicateValues" dxfId="34343" priority="66786"/>
    <cfRule type="duplicateValues" dxfId="34342" priority="66995"/>
  </conditionalFormatting>
  <conditionalFormatting sqref="A320">
    <cfRule type="duplicateValues" dxfId="34341" priority="59403"/>
    <cfRule type="duplicateValues" dxfId="34340" priority="59612"/>
    <cfRule type="duplicateValues" dxfId="34339" priority="59821"/>
    <cfRule type="duplicateValues" dxfId="34338" priority="60030"/>
    <cfRule type="duplicateValues" dxfId="34337" priority="60239"/>
    <cfRule type="duplicateValues" dxfId="34336" priority="60448"/>
    <cfRule type="duplicateValues" dxfId="34335" priority="60657"/>
    <cfRule type="duplicateValues" dxfId="34334" priority="60866"/>
    <cfRule type="duplicateValues" dxfId="34333" priority="61075"/>
    <cfRule type="duplicateValues" dxfId="34332" priority="61284"/>
    <cfRule type="duplicateValues" dxfId="34331" priority="61493"/>
    <cfRule type="duplicateValues" dxfId="34330" priority="61702"/>
    <cfRule type="duplicateValues" dxfId="34329" priority="61911"/>
    <cfRule type="duplicateValues" dxfId="34328" priority="62120"/>
    <cfRule type="duplicateValues" dxfId="34327" priority="62329"/>
    <cfRule type="duplicateValues" dxfId="34326" priority="62538"/>
    <cfRule type="duplicateValues" dxfId="34325" priority="62747"/>
    <cfRule type="duplicateValues" dxfId="34324" priority="62956"/>
    <cfRule type="duplicateValues" dxfId="34323" priority="63165"/>
    <cfRule type="duplicateValues" dxfId="34322" priority="63374"/>
    <cfRule type="duplicateValues" dxfId="34321" priority="63583"/>
    <cfRule type="duplicateValues" dxfId="34320" priority="63792"/>
    <cfRule type="duplicateValues" dxfId="34319" priority="64001"/>
    <cfRule type="duplicateValues" dxfId="34318" priority="64210"/>
    <cfRule type="duplicateValues" dxfId="34317" priority="64419"/>
    <cfRule type="duplicateValues" dxfId="34316" priority="64628"/>
    <cfRule type="duplicateValues" dxfId="34315" priority="64837"/>
    <cfRule type="duplicateValues" dxfId="34314" priority="65046"/>
    <cfRule type="duplicateValues" dxfId="34313" priority="65255"/>
    <cfRule type="duplicateValues" dxfId="34312" priority="65464"/>
    <cfRule type="duplicateValues" dxfId="34311" priority="65673"/>
    <cfRule type="duplicateValues" dxfId="34310" priority="65882"/>
    <cfRule type="duplicateValues" dxfId="34309" priority="66091"/>
    <cfRule type="duplicateValues" dxfId="34308" priority="66300"/>
    <cfRule type="duplicateValues" dxfId="34307" priority="66509"/>
    <cfRule type="duplicateValues" dxfId="34306" priority="66718"/>
    <cfRule type="duplicateValues" dxfId="34305" priority="66927"/>
  </conditionalFormatting>
  <conditionalFormatting sqref="A321">
    <cfRule type="duplicateValues" dxfId="34304" priority="59541"/>
    <cfRule type="duplicateValues" dxfId="34303" priority="59750"/>
    <cfRule type="duplicateValues" dxfId="34302" priority="59959"/>
    <cfRule type="duplicateValues" dxfId="34301" priority="60168"/>
    <cfRule type="duplicateValues" dxfId="34300" priority="60377"/>
    <cfRule type="duplicateValues" dxfId="34299" priority="60586"/>
    <cfRule type="duplicateValues" dxfId="34298" priority="60795"/>
    <cfRule type="duplicateValues" dxfId="34297" priority="61004"/>
    <cfRule type="duplicateValues" dxfId="34296" priority="61213"/>
    <cfRule type="duplicateValues" dxfId="34295" priority="61422"/>
    <cfRule type="duplicateValues" dxfId="34294" priority="61631"/>
    <cfRule type="duplicateValues" dxfId="34293" priority="61840"/>
    <cfRule type="duplicateValues" dxfId="34292" priority="62049"/>
    <cfRule type="duplicateValues" dxfId="34291" priority="62258"/>
    <cfRule type="duplicateValues" dxfId="34290" priority="62467"/>
    <cfRule type="duplicateValues" dxfId="34289" priority="62676"/>
    <cfRule type="duplicateValues" dxfId="34288" priority="62885"/>
    <cfRule type="duplicateValues" dxfId="34287" priority="63094"/>
    <cfRule type="duplicateValues" dxfId="34286" priority="63303"/>
    <cfRule type="duplicateValues" dxfId="34285" priority="63512"/>
    <cfRule type="duplicateValues" dxfId="34284" priority="63721"/>
    <cfRule type="duplicateValues" dxfId="34283" priority="63930"/>
    <cfRule type="duplicateValues" dxfId="34282" priority="64139"/>
    <cfRule type="duplicateValues" dxfId="34281" priority="64348"/>
    <cfRule type="duplicateValues" dxfId="34280" priority="64557"/>
    <cfRule type="duplicateValues" dxfId="34279" priority="64766"/>
    <cfRule type="duplicateValues" dxfId="34278" priority="64975"/>
    <cfRule type="duplicateValues" dxfId="34277" priority="65184"/>
    <cfRule type="duplicateValues" dxfId="34276" priority="65393"/>
    <cfRule type="duplicateValues" dxfId="34275" priority="65602"/>
    <cfRule type="duplicateValues" dxfId="34274" priority="65811"/>
    <cfRule type="duplicateValues" dxfId="34273" priority="66020"/>
    <cfRule type="duplicateValues" dxfId="34272" priority="66229"/>
    <cfRule type="duplicateValues" dxfId="34271" priority="66438"/>
    <cfRule type="duplicateValues" dxfId="34270" priority="66647"/>
    <cfRule type="duplicateValues" dxfId="34269" priority="66856"/>
    <cfRule type="duplicateValues" dxfId="34268" priority="67065"/>
  </conditionalFormatting>
  <conditionalFormatting sqref="A322">
    <cfRule type="duplicateValues" dxfId="34267" priority="51557"/>
    <cfRule type="duplicateValues" dxfId="34266" priority="51767"/>
    <cfRule type="duplicateValues" dxfId="34265" priority="51977"/>
    <cfRule type="duplicateValues" dxfId="34264" priority="52187"/>
    <cfRule type="duplicateValues" dxfId="34263" priority="52397"/>
    <cfRule type="duplicateValues" dxfId="34262" priority="52607"/>
    <cfRule type="duplicateValues" dxfId="34261" priority="52817"/>
    <cfRule type="duplicateValues" dxfId="34260" priority="53027"/>
    <cfRule type="duplicateValues" dxfId="34259" priority="53237"/>
    <cfRule type="duplicateValues" dxfId="34258" priority="53447"/>
    <cfRule type="duplicateValues" dxfId="34257" priority="53657"/>
    <cfRule type="duplicateValues" dxfId="34256" priority="53867"/>
    <cfRule type="duplicateValues" dxfId="34255" priority="54077"/>
    <cfRule type="duplicateValues" dxfId="34254" priority="54287"/>
    <cfRule type="duplicateValues" dxfId="34253" priority="54497"/>
    <cfRule type="duplicateValues" dxfId="34252" priority="54707"/>
    <cfRule type="duplicateValues" dxfId="34251" priority="54917"/>
    <cfRule type="duplicateValues" dxfId="34250" priority="55127"/>
    <cfRule type="duplicateValues" dxfId="34249" priority="55337"/>
    <cfRule type="duplicateValues" dxfId="34248" priority="55547"/>
    <cfRule type="duplicateValues" dxfId="34247" priority="55757"/>
    <cfRule type="duplicateValues" dxfId="34246" priority="55967"/>
    <cfRule type="duplicateValues" dxfId="34245" priority="56177"/>
    <cfRule type="duplicateValues" dxfId="34244" priority="56387"/>
    <cfRule type="duplicateValues" dxfId="34243" priority="56597"/>
    <cfRule type="duplicateValues" dxfId="34242" priority="56807"/>
    <cfRule type="duplicateValues" dxfId="34241" priority="57017"/>
    <cfRule type="duplicateValues" dxfId="34240" priority="57227"/>
    <cfRule type="duplicateValues" dxfId="34239" priority="57437"/>
    <cfRule type="duplicateValues" dxfId="34238" priority="57647"/>
    <cfRule type="duplicateValues" dxfId="34237" priority="57857"/>
    <cfRule type="duplicateValues" dxfId="34236" priority="58067"/>
    <cfRule type="duplicateValues" dxfId="34235" priority="58277"/>
    <cfRule type="duplicateValues" dxfId="34234" priority="58487"/>
    <cfRule type="duplicateValues" dxfId="34233" priority="58697"/>
    <cfRule type="duplicateValues" dxfId="34232" priority="58907"/>
    <cfRule type="duplicateValues" dxfId="34231" priority="59117"/>
  </conditionalFormatting>
  <conditionalFormatting sqref="A323">
    <cfRule type="duplicateValues" dxfId="34230" priority="51417"/>
    <cfRule type="duplicateValues" dxfId="34229" priority="51627"/>
    <cfRule type="duplicateValues" dxfId="34228" priority="51837"/>
    <cfRule type="duplicateValues" dxfId="34227" priority="52047"/>
    <cfRule type="duplicateValues" dxfId="34226" priority="52257"/>
    <cfRule type="duplicateValues" dxfId="34225" priority="52467"/>
    <cfRule type="duplicateValues" dxfId="34224" priority="52677"/>
    <cfRule type="duplicateValues" dxfId="34223" priority="52887"/>
    <cfRule type="duplicateValues" dxfId="34222" priority="53097"/>
    <cfRule type="duplicateValues" dxfId="34221" priority="53307"/>
    <cfRule type="duplicateValues" dxfId="34220" priority="53517"/>
    <cfRule type="duplicateValues" dxfId="34219" priority="53727"/>
    <cfRule type="duplicateValues" dxfId="34218" priority="53937"/>
    <cfRule type="duplicateValues" dxfId="34217" priority="54147"/>
    <cfRule type="duplicateValues" dxfId="34216" priority="54357"/>
    <cfRule type="duplicateValues" dxfId="34215" priority="54567"/>
    <cfRule type="duplicateValues" dxfId="34214" priority="54777"/>
    <cfRule type="duplicateValues" dxfId="34213" priority="54987"/>
    <cfRule type="duplicateValues" dxfId="34212" priority="55197"/>
    <cfRule type="duplicateValues" dxfId="34211" priority="55407"/>
    <cfRule type="duplicateValues" dxfId="34210" priority="55617"/>
    <cfRule type="duplicateValues" dxfId="34209" priority="55827"/>
    <cfRule type="duplicateValues" dxfId="34208" priority="56037"/>
    <cfRule type="duplicateValues" dxfId="34207" priority="56247"/>
    <cfRule type="duplicateValues" dxfId="34206" priority="56457"/>
    <cfRule type="duplicateValues" dxfId="34205" priority="56667"/>
    <cfRule type="duplicateValues" dxfId="34204" priority="56877"/>
    <cfRule type="duplicateValues" dxfId="34203" priority="57087"/>
    <cfRule type="duplicateValues" dxfId="34202" priority="57297"/>
    <cfRule type="duplicateValues" dxfId="34201" priority="57507"/>
    <cfRule type="duplicateValues" dxfId="34200" priority="57717"/>
    <cfRule type="duplicateValues" dxfId="34199" priority="57927"/>
    <cfRule type="duplicateValues" dxfId="34198" priority="58137"/>
    <cfRule type="duplicateValues" dxfId="34197" priority="58347"/>
    <cfRule type="duplicateValues" dxfId="34196" priority="58557"/>
    <cfRule type="duplicateValues" dxfId="34195" priority="58767"/>
    <cfRule type="duplicateValues" dxfId="34194" priority="58977"/>
  </conditionalFormatting>
  <conditionalFormatting sqref="A324">
    <cfRule type="duplicateValues" dxfId="34193" priority="51274"/>
    <cfRule type="duplicateValues" dxfId="34192" priority="51487"/>
    <cfRule type="duplicateValues" dxfId="34191" priority="51697"/>
    <cfRule type="duplicateValues" dxfId="34190" priority="51907"/>
    <cfRule type="duplicateValues" dxfId="34189" priority="52117"/>
    <cfRule type="duplicateValues" dxfId="34188" priority="52327"/>
    <cfRule type="duplicateValues" dxfId="34187" priority="52537"/>
    <cfRule type="duplicateValues" dxfId="34186" priority="52747"/>
    <cfRule type="duplicateValues" dxfId="34185" priority="52957"/>
    <cfRule type="duplicateValues" dxfId="34184" priority="53167"/>
    <cfRule type="duplicateValues" dxfId="34183" priority="53377"/>
    <cfRule type="duplicateValues" dxfId="34182" priority="53587"/>
    <cfRule type="duplicateValues" dxfId="34181" priority="53797"/>
    <cfRule type="duplicateValues" dxfId="34180" priority="54007"/>
    <cfRule type="duplicateValues" dxfId="34179" priority="54217"/>
    <cfRule type="duplicateValues" dxfId="34178" priority="54427"/>
    <cfRule type="duplicateValues" dxfId="34177" priority="54637"/>
    <cfRule type="duplicateValues" dxfId="34176" priority="54847"/>
    <cfRule type="duplicateValues" dxfId="34175" priority="55057"/>
    <cfRule type="duplicateValues" dxfId="34174" priority="55267"/>
    <cfRule type="duplicateValues" dxfId="34173" priority="55477"/>
    <cfRule type="duplicateValues" dxfId="34172" priority="55687"/>
    <cfRule type="duplicateValues" dxfId="34171" priority="55897"/>
    <cfRule type="duplicateValues" dxfId="34170" priority="56107"/>
    <cfRule type="duplicateValues" dxfId="34169" priority="56317"/>
    <cfRule type="duplicateValues" dxfId="34168" priority="56527"/>
    <cfRule type="duplicateValues" dxfId="34167" priority="56737"/>
    <cfRule type="duplicateValues" dxfId="34166" priority="56947"/>
    <cfRule type="duplicateValues" dxfId="34165" priority="57157"/>
    <cfRule type="duplicateValues" dxfId="34164" priority="57367"/>
    <cfRule type="duplicateValues" dxfId="34163" priority="57577"/>
    <cfRule type="duplicateValues" dxfId="34162" priority="57787"/>
    <cfRule type="duplicateValues" dxfId="34161" priority="57997"/>
    <cfRule type="duplicateValues" dxfId="34160" priority="58207"/>
    <cfRule type="duplicateValues" dxfId="34159" priority="58417"/>
    <cfRule type="duplicateValues" dxfId="34158" priority="58627"/>
    <cfRule type="duplicateValues" dxfId="34157" priority="58837"/>
    <cfRule type="duplicateValues" dxfId="34156" priority="59047"/>
  </conditionalFormatting>
  <conditionalFormatting sqref="A325">
    <cfRule type="duplicateValues" dxfId="34155" priority="59470"/>
    <cfRule type="duplicateValues" dxfId="34154" priority="59679"/>
    <cfRule type="duplicateValues" dxfId="34153" priority="59888"/>
    <cfRule type="duplicateValues" dxfId="34152" priority="60097"/>
    <cfRule type="duplicateValues" dxfId="34151" priority="60306"/>
    <cfRule type="duplicateValues" dxfId="34150" priority="60515"/>
    <cfRule type="duplicateValues" dxfId="34149" priority="60724"/>
    <cfRule type="duplicateValues" dxfId="34148" priority="60933"/>
    <cfRule type="duplicateValues" dxfId="34147" priority="61142"/>
    <cfRule type="duplicateValues" dxfId="34146" priority="61351"/>
    <cfRule type="duplicateValues" dxfId="34145" priority="61560"/>
    <cfRule type="duplicateValues" dxfId="34144" priority="61769"/>
    <cfRule type="duplicateValues" dxfId="34143" priority="61978"/>
    <cfRule type="duplicateValues" dxfId="34142" priority="62187"/>
    <cfRule type="duplicateValues" dxfId="34141" priority="62396"/>
    <cfRule type="duplicateValues" dxfId="34140" priority="62605"/>
    <cfRule type="duplicateValues" dxfId="34139" priority="62814"/>
    <cfRule type="duplicateValues" dxfId="34138" priority="63023"/>
    <cfRule type="duplicateValues" dxfId="34137" priority="63232"/>
    <cfRule type="duplicateValues" dxfId="34136" priority="63441"/>
    <cfRule type="duplicateValues" dxfId="34135" priority="63650"/>
    <cfRule type="duplicateValues" dxfId="34134" priority="63859"/>
    <cfRule type="duplicateValues" dxfId="34133" priority="64068"/>
    <cfRule type="duplicateValues" dxfId="34132" priority="64277"/>
    <cfRule type="duplicateValues" dxfId="34131" priority="64486"/>
    <cfRule type="duplicateValues" dxfId="34130" priority="64695"/>
    <cfRule type="duplicateValues" dxfId="34129" priority="64904"/>
    <cfRule type="duplicateValues" dxfId="34128" priority="65113"/>
    <cfRule type="duplicateValues" dxfId="34127" priority="65322"/>
    <cfRule type="duplicateValues" dxfId="34126" priority="65531"/>
    <cfRule type="duplicateValues" dxfId="34125" priority="65740"/>
    <cfRule type="duplicateValues" dxfId="34124" priority="65949"/>
    <cfRule type="duplicateValues" dxfId="34123" priority="66158"/>
    <cfRule type="duplicateValues" dxfId="34122" priority="66367"/>
    <cfRule type="duplicateValues" dxfId="34121" priority="66576"/>
    <cfRule type="duplicateValues" dxfId="34120" priority="66785"/>
    <cfRule type="duplicateValues" dxfId="34119" priority="66994"/>
  </conditionalFormatting>
  <conditionalFormatting sqref="A326">
    <cfRule type="duplicateValues" dxfId="34118" priority="59402"/>
    <cfRule type="duplicateValues" dxfId="34117" priority="59611"/>
    <cfRule type="duplicateValues" dxfId="34116" priority="59820"/>
    <cfRule type="duplicateValues" dxfId="34115" priority="60029"/>
    <cfRule type="duplicateValues" dxfId="34114" priority="60238"/>
    <cfRule type="duplicateValues" dxfId="34113" priority="60447"/>
    <cfRule type="duplicateValues" dxfId="34112" priority="60656"/>
    <cfRule type="duplicateValues" dxfId="34111" priority="60865"/>
    <cfRule type="duplicateValues" dxfId="34110" priority="61074"/>
    <cfRule type="duplicateValues" dxfId="34109" priority="61283"/>
    <cfRule type="duplicateValues" dxfId="34108" priority="61492"/>
    <cfRule type="duplicateValues" dxfId="34107" priority="61701"/>
    <cfRule type="duplicateValues" dxfId="34106" priority="61910"/>
    <cfRule type="duplicateValues" dxfId="34105" priority="62119"/>
    <cfRule type="duplicateValues" dxfId="34104" priority="62328"/>
    <cfRule type="duplicateValues" dxfId="34103" priority="62537"/>
    <cfRule type="duplicateValues" dxfId="34102" priority="62746"/>
    <cfRule type="duplicateValues" dxfId="34101" priority="62955"/>
    <cfRule type="duplicateValues" dxfId="34100" priority="63164"/>
    <cfRule type="duplicateValues" dxfId="34099" priority="63373"/>
    <cfRule type="duplicateValues" dxfId="34098" priority="63582"/>
    <cfRule type="duplicateValues" dxfId="34097" priority="63791"/>
    <cfRule type="duplicateValues" dxfId="34096" priority="64000"/>
    <cfRule type="duplicateValues" dxfId="34095" priority="64209"/>
    <cfRule type="duplicateValues" dxfId="34094" priority="64418"/>
    <cfRule type="duplicateValues" dxfId="34093" priority="64627"/>
    <cfRule type="duplicateValues" dxfId="34092" priority="64836"/>
    <cfRule type="duplicateValues" dxfId="34091" priority="65045"/>
    <cfRule type="duplicateValues" dxfId="34090" priority="65254"/>
    <cfRule type="duplicateValues" dxfId="34089" priority="65463"/>
    <cfRule type="duplicateValues" dxfId="34088" priority="65672"/>
    <cfRule type="duplicateValues" dxfId="34087" priority="65881"/>
    <cfRule type="duplicateValues" dxfId="34086" priority="66090"/>
    <cfRule type="duplicateValues" dxfId="34085" priority="66299"/>
    <cfRule type="duplicateValues" dxfId="34084" priority="66508"/>
    <cfRule type="duplicateValues" dxfId="34083" priority="66717"/>
    <cfRule type="duplicateValues" dxfId="34082" priority="66926"/>
  </conditionalFormatting>
  <conditionalFormatting sqref="A327">
    <cfRule type="duplicateValues" dxfId="34081" priority="59540"/>
    <cfRule type="duplicateValues" dxfId="34080" priority="59749"/>
    <cfRule type="duplicateValues" dxfId="34079" priority="59958"/>
    <cfRule type="duplicateValues" dxfId="34078" priority="60167"/>
    <cfRule type="duplicateValues" dxfId="34077" priority="60376"/>
    <cfRule type="duplicateValues" dxfId="34076" priority="60585"/>
    <cfRule type="duplicateValues" dxfId="34075" priority="60794"/>
    <cfRule type="duplicateValues" dxfId="34074" priority="61003"/>
    <cfRule type="duplicateValues" dxfId="34073" priority="61212"/>
    <cfRule type="duplicateValues" dxfId="34072" priority="61421"/>
    <cfRule type="duplicateValues" dxfId="34071" priority="61630"/>
    <cfRule type="duplicateValues" dxfId="34070" priority="61839"/>
    <cfRule type="duplicateValues" dxfId="34069" priority="62048"/>
    <cfRule type="duplicateValues" dxfId="34068" priority="62257"/>
    <cfRule type="duplicateValues" dxfId="34067" priority="62466"/>
    <cfRule type="duplicateValues" dxfId="34066" priority="62675"/>
    <cfRule type="duplicateValues" dxfId="34065" priority="62884"/>
    <cfRule type="duplicateValues" dxfId="34064" priority="63093"/>
    <cfRule type="duplicateValues" dxfId="34063" priority="63302"/>
    <cfRule type="duplicateValues" dxfId="34062" priority="63511"/>
    <cfRule type="duplicateValues" dxfId="34061" priority="63720"/>
    <cfRule type="duplicateValues" dxfId="34060" priority="63929"/>
    <cfRule type="duplicateValues" dxfId="34059" priority="64138"/>
    <cfRule type="duplicateValues" dxfId="34058" priority="64347"/>
    <cfRule type="duplicateValues" dxfId="34057" priority="64556"/>
    <cfRule type="duplicateValues" dxfId="34056" priority="64765"/>
    <cfRule type="duplicateValues" dxfId="34055" priority="64974"/>
    <cfRule type="duplicateValues" dxfId="34054" priority="65183"/>
    <cfRule type="duplicateValues" dxfId="34053" priority="65392"/>
    <cfRule type="duplicateValues" dxfId="34052" priority="65601"/>
    <cfRule type="duplicateValues" dxfId="34051" priority="65810"/>
    <cfRule type="duplicateValues" dxfId="34050" priority="66019"/>
    <cfRule type="duplicateValues" dxfId="34049" priority="66228"/>
    <cfRule type="duplicateValues" dxfId="34048" priority="66437"/>
    <cfRule type="duplicateValues" dxfId="34047" priority="66646"/>
    <cfRule type="duplicateValues" dxfId="34046" priority="66855"/>
    <cfRule type="duplicateValues" dxfId="34045" priority="67064"/>
  </conditionalFormatting>
  <conditionalFormatting sqref="A328">
    <cfRule type="duplicateValues" dxfId="34044" priority="51556"/>
    <cfRule type="duplicateValues" dxfId="34043" priority="51766"/>
    <cfRule type="duplicateValues" dxfId="34042" priority="51976"/>
    <cfRule type="duplicateValues" dxfId="34041" priority="52186"/>
    <cfRule type="duplicateValues" dxfId="34040" priority="52396"/>
    <cfRule type="duplicateValues" dxfId="34039" priority="52606"/>
    <cfRule type="duplicateValues" dxfId="34038" priority="52816"/>
    <cfRule type="duplicateValues" dxfId="34037" priority="53026"/>
    <cfRule type="duplicateValues" dxfId="34036" priority="53236"/>
    <cfRule type="duplicateValues" dxfId="34035" priority="53446"/>
    <cfRule type="duplicateValues" dxfId="34034" priority="53656"/>
    <cfRule type="duplicateValues" dxfId="34033" priority="53866"/>
    <cfRule type="duplicateValues" dxfId="34032" priority="54076"/>
    <cfRule type="duplicateValues" dxfId="34031" priority="54286"/>
    <cfRule type="duplicateValues" dxfId="34030" priority="54496"/>
    <cfRule type="duplicateValues" dxfId="34029" priority="54706"/>
    <cfRule type="duplicateValues" dxfId="34028" priority="54916"/>
    <cfRule type="duplicateValues" dxfId="34027" priority="55126"/>
    <cfRule type="duplicateValues" dxfId="34026" priority="55336"/>
    <cfRule type="duplicateValues" dxfId="34025" priority="55546"/>
    <cfRule type="duplicateValues" dxfId="34024" priority="55756"/>
    <cfRule type="duplicateValues" dxfId="34023" priority="55966"/>
    <cfRule type="duplicateValues" dxfId="34022" priority="56176"/>
    <cfRule type="duplicateValues" dxfId="34021" priority="56386"/>
    <cfRule type="duplicateValues" dxfId="34020" priority="56596"/>
    <cfRule type="duplicateValues" dxfId="34019" priority="56806"/>
    <cfRule type="duplicateValues" dxfId="34018" priority="57016"/>
    <cfRule type="duplicateValues" dxfId="34017" priority="57226"/>
    <cfRule type="duplicateValues" dxfId="34016" priority="57436"/>
    <cfRule type="duplicateValues" dxfId="34015" priority="57646"/>
    <cfRule type="duplicateValues" dxfId="34014" priority="57856"/>
    <cfRule type="duplicateValues" dxfId="34013" priority="58066"/>
    <cfRule type="duplicateValues" dxfId="34012" priority="58276"/>
    <cfRule type="duplicateValues" dxfId="34011" priority="58486"/>
    <cfRule type="duplicateValues" dxfId="34010" priority="58696"/>
    <cfRule type="duplicateValues" dxfId="34009" priority="58906"/>
    <cfRule type="duplicateValues" dxfId="34008" priority="59116"/>
  </conditionalFormatting>
  <conditionalFormatting sqref="A329">
    <cfRule type="duplicateValues" dxfId="34007" priority="51416"/>
    <cfRule type="duplicateValues" dxfId="34006" priority="51626"/>
    <cfRule type="duplicateValues" dxfId="34005" priority="51836"/>
    <cfRule type="duplicateValues" dxfId="34004" priority="52046"/>
    <cfRule type="duplicateValues" dxfId="34003" priority="52256"/>
    <cfRule type="duplicateValues" dxfId="34002" priority="52466"/>
    <cfRule type="duplicateValues" dxfId="34001" priority="52676"/>
    <cfRule type="duplicateValues" dxfId="34000" priority="52886"/>
    <cfRule type="duplicateValues" dxfId="33999" priority="53096"/>
    <cfRule type="duplicateValues" dxfId="33998" priority="53306"/>
    <cfRule type="duplicateValues" dxfId="33997" priority="53516"/>
    <cfRule type="duplicateValues" dxfId="33996" priority="53726"/>
    <cfRule type="duplicateValues" dxfId="33995" priority="53936"/>
    <cfRule type="duplicateValues" dxfId="33994" priority="54146"/>
    <cfRule type="duplicateValues" dxfId="33993" priority="54356"/>
    <cfRule type="duplicateValues" dxfId="33992" priority="54566"/>
    <cfRule type="duplicateValues" dxfId="33991" priority="54776"/>
    <cfRule type="duplicateValues" dxfId="33990" priority="54986"/>
    <cfRule type="duplicateValues" dxfId="33989" priority="55196"/>
    <cfRule type="duplicateValues" dxfId="33988" priority="55406"/>
    <cfRule type="duplicateValues" dxfId="33987" priority="55616"/>
    <cfRule type="duplicateValues" dxfId="33986" priority="55826"/>
    <cfRule type="duplicateValues" dxfId="33985" priority="56036"/>
    <cfRule type="duplicateValues" dxfId="33984" priority="56246"/>
    <cfRule type="duplicateValues" dxfId="33983" priority="56456"/>
    <cfRule type="duplicateValues" dxfId="33982" priority="56666"/>
    <cfRule type="duplicateValues" dxfId="33981" priority="56876"/>
    <cfRule type="duplicateValues" dxfId="33980" priority="57086"/>
    <cfRule type="duplicateValues" dxfId="33979" priority="57296"/>
    <cfRule type="duplicateValues" dxfId="33978" priority="57506"/>
    <cfRule type="duplicateValues" dxfId="33977" priority="57716"/>
    <cfRule type="duplicateValues" dxfId="33976" priority="57926"/>
    <cfRule type="duplicateValues" dxfId="33975" priority="58136"/>
    <cfRule type="duplicateValues" dxfId="33974" priority="58346"/>
    <cfRule type="duplicateValues" dxfId="33973" priority="58556"/>
    <cfRule type="duplicateValues" dxfId="33972" priority="58766"/>
    <cfRule type="duplicateValues" dxfId="33971" priority="58976"/>
  </conditionalFormatting>
  <conditionalFormatting sqref="A330">
    <cfRule type="duplicateValues" dxfId="33970" priority="51273"/>
    <cfRule type="duplicateValues" dxfId="33969" priority="51486"/>
    <cfRule type="duplicateValues" dxfId="33968" priority="51696"/>
    <cfRule type="duplicateValues" dxfId="33967" priority="51906"/>
    <cfRule type="duplicateValues" dxfId="33966" priority="52116"/>
    <cfRule type="duplicateValues" dxfId="33965" priority="52326"/>
    <cfRule type="duplicateValues" dxfId="33964" priority="52536"/>
    <cfRule type="duplicateValues" dxfId="33963" priority="52746"/>
    <cfRule type="duplicateValues" dxfId="33962" priority="52956"/>
    <cfRule type="duplicateValues" dxfId="33961" priority="53166"/>
    <cfRule type="duplicateValues" dxfId="33960" priority="53376"/>
    <cfRule type="duplicateValues" dxfId="33959" priority="53586"/>
    <cfRule type="duplicateValues" dxfId="33958" priority="53796"/>
    <cfRule type="duplicateValues" dxfId="33957" priority="54006"/>
    <cfRule type="duplicateValues" dxfId="33956" priority="54216"/>
    <cfRule type="duplicateValues" dxfId="33955" priority="54426"/>
    <cfRule type="duplicateValues" dxfId="33954" priority="54636"/>
    <cfRule type="duplicateValues" dxfId="33953" priority="54846"/>
    <cfRule type="duplicateValues" dxfId="33952" priority="55056"/>
    <cfRule type="duplicateValues" dxfId="33951" priority="55266"/>
    <cfRule type="duplicateValues" dxfId="33950" priority="55476"/>
    <cfRule type="duplicateValues" dxfId="33949" priority="55686"/>
    <cfRule type="duplicateValues" dxfId="33948" priority="55896"/>
    <cfRule type="duplicateValues" dxfId="33947" priority="56106"/>
    <cfRule type="duplicateValues" dxfId="33946" priority="56316"/>
    <cfRule type="duplicateValues" dxfId="33945" priority="56526"/>
    <cfRule type="duplicateValues" dxfId="33944" priority="56736"/>
    <cfRule type="duplicateValues" dxfId="33943" priority="56946"/>
    <cfRule type="duplicateValues" dxfId="33942" priority="57156"/>
    <cfRule type="duplicateValues" dxfId="33941" priority="57366"/>
    <cfRule type="duplicateValues" dxfId="33940" priority="57576"/>
    <cfRule type="duplicateValues" dxfId="33939" priority="57786"/>
    <cfRule type="duplicateValues" dxfId="33938" priority="57996"/>
    <cfRule type="duplicateValues" dxfId="33937" priority="58206"/>
    <cfRule type="duplicateValues" dxfId="33936" priority="58416"/>
    <cfRule type="duplicateValues" dxfId="33935" priority="58626"/>
    <cfRule type="duplicateValues" dxfId="33934" priority="58836"/>
    <cfRule type="duplicateValues" dxfId="33933" priority="59046"/>
  </conditionalFormatting>
  <conditionalFormatting sqref="A331">
    <cfRule type="duplicateValues" dxfId="33932" priority="59469"/>
    <cfRule type="duplicateValues" dxfId="33931" priority="59678"/>
    <cfRule type="duplicateValues" dxfId="33930" priority="59887"/>
    <cfRule type="duplicateValues" dxfId="33929" priority="60096"/>
    <cfRule type="duplicateValues" dxfId="33928" priority="60305"/>
    <cfRule type="duplicateValues" dxfId="33927" priority="60514"/>
    <cfRule type="duplicateValues" dxfId="33926" priority="60723"/>
    <cfRule type="duplicateValues" dxfId="33925" priority="60932"/>
    <cfRule type="duplicateValues" dxfId="33924" priority="61141"/>
    <cfRule type="duplicateValues" dxfId="33923" priority="61350"/>
    <cfRule type="duplicateValues" dxfId="33922" priority="61559"/>
    <cfRule type="duplicateValues" dxfId="33921" priority="61768"/>
    <cfRule type="duplicateValues" dxfId="33920" priority="61977"/>
    <cfRule type="duplicateValues" dxfId="33919" priority="62186"/>
    <cfRule type="duplicateValues" dxfId="33918" priority="62395"/>
    <cfRule type="duplicateValues" dxfId="33917" priority="62604"/>
    <cfRule type="duplicateValues" dxfId="33916" priority="62813"/>
    <cfRule type="duplicateValues" dxfId="33915" priority="63022"/>
    <cfRule type="duplicateValues" dxfId="33914" priority="63231"/>
    <cfRule type="duplicateValues" dxfId="33913" priority="63440"/>
    <cfRule type="duplicateValues" dxfId="33912" priority="63649"/>
    <cfRule type="duplicateValues" dxfId="33911" priority="63858"/>
    <cfRule type="duplicateValues" dxfId="33910" priority="64067"/>
    <cfRule type="duplicateValues" dxfId="33909" priority="64276"/>
    <cfRule type="duplicateValues" dxfId="33908" priority="64485"/>
    <cfRule type="duplicateValues" dxfId="33907" priority="64694"/>
    <cfRule type="duplicateValues" dxfId="33906" priority="64903"/>
    <cfRule type="duplicateValues" dxfId="33905" priority="65112"/>
    <cfRule type="duplicateValues" dxfId="33904" priority="65321"/>
    <cfRule type="duplicateValues" dxfId="33903" priority="65530"/>
    <cfRule type="duplicateValues" dxfId="33902" priority="65739"/>
    <cfRule type="duplicateValues" dxfId="33901" priority="65948"/>
    <cfRule type="duplicateValues" dxfId="33900" priority="66157"/>
    <cfRule type="duplicateValues" dxfId="33899" priority="66366"/>
    <cfRule type="duplicateValues" dxfId="33898" priority="66575"/>
    <cfRule type="duplicateValues" dxfId="33897" priority="66784"/>
    <cfRule type="duplicateValues" dxfId="33896" priority="66993"/>
  </conditionalFormatting>
  <conditionalFormatting sqref="A332">
    <cfRule type="duplicateValues" dxfId="33895" priority="59401"/>
    <cfRule type="duplicateValues" dxfId="33894" priority="59610"/>
    <cfRule type="duplicateValues" dxfId="33893" priority="59819"/>
    <cfRule type="duplicateValues" dxfId="33892" priority="60028"/>
    <cfRule type="duplicateValues" dxfId="33891" priority="60237"/>
    <cfRule type="duplicateValues" dxfId="33890" priority="60446"/>
    <cfRule type="duplicateValues" dxfId="33889" priority="60655"/>
    <cfRule type="duplicateValues" dxfId="33888" priority="60864"/>
    <cfRule type="duplicateValues" dxfId="33887" priority="61073"/>
    <cfRule type="duplicateValues" dxfId="33886" priority="61282"/>
    <cfRule type="duplicateValues" dxfId="33885" priority="61491"/>
    <cfRule type="duplicateValues" dxfId="33884" priority="61700"/>
    <cfRule type="duplicateValues" dxfId="33883" priority="61909"/>
    <cfRule type="duplicateValues" dxfId="33882" priority="62118"/>
    <cfRule type="duplicateValues" dxfId="33881" priority="62327"/>
    <cfRule type="duplicateValues" dxfId="33880" priority="62536"/>
    <cfRule type="duplicateValues" dxfId="33879" priority="62745"/>
    <cfRule type="duplicateValues" dxfId="33878" priority="62954"/>
    <cfRule type="duplicateValues" dxfId="33877" priority="63163"/>
    <cfRule type="duplicateValues" dxfId="33876" priority="63372"/>
    <cfRule type="duplicateValues" dxfId="33875" priority="63581"/>
    <cfRule type="duplicateValues" dxfId="33874" priority="63790"/>
    <cfRule type="duplicateValues" dxfId="33873" priority="63999"/>
    <cfRule type="duplicateValues" dxfId="33872" priority="64208"/>
    <cfRule type="duplicateValues" dxfId="33871" priority="64417"/>
    <cfRule type="duplicateValues" dxfId="33870" priority="64626"/>
    <cfRule type="duplicateValues" dxfId="33869" priority="64835"/>
    <cfRule type="duplicateValues" dxfId="33868" priority="65044"/>
    <cfRule type="duplicateValues" dxfId="33867" priority="65253"/>
    <cfRule type="duplicateValues" dxfId="33866" priority="65462"/>
    <cfRule type="duplicateValues" dxfId="33865" priority="65671"/>
    <cfRule type="duplicateValues" dxfId="33864" priority="65880"/>
    <cfRule type="duplicateValues" dxfId="33863" priority="66089"/>
    <cfRule type="duplicateValues" dxfId="33862" priority="66298"/>
    <cfRule type="duplicateValues" dxfId="33861" priority="66507"/>
    <cfRule type="duplicateValues" dxfId="33860" priority="66716"/>
    <cfRule type="duplicateValues" dxfId="33859" priority="66925"/>
  </conditionalFormatting>
  <conditionalFormatting sqref="A333">
    <cfRule type="duplicateValues" dxfId="33858" priority="59539"/>
    <cfRule type="duplicateValues" dxfId="33857" priority="59748"/>
    <cfRule type="duplicateValues" dxfId="33856" priority="59957"/>
    <cfRule type="duplicateValues" dxfId="33855" priority="60166"/>
    <cfRule type="duplicateValues" dxfId="33854" priority="60375"/>
    <cfRule type="duplicateValues" dxfId="33853" priority="60584"/>
    <cfRule type="duplicateValues" dxfId="33852" priority="60793"/>
    <cfRule type="duplicateValues" dxfId="33851" priority="61002"/>
    <cfRule type="duplicateValues" dxfId="33850" priority="61211"/>
    <cfRule type="duplicateValues" dxfId="33849" priority="61420"/>
    <cfRule type="duplicateValues" dxfId="33848" priority="61629"/>
    <cfRule type="duplicateValues" dxfId="33847" priority="61838"/>
    <cfRule type="duplicateValues" dxfId="33846" priority="62047"/>
    <cfRule type="duplicateValues" dxfId="33845" priority="62256"/>
    <cfRule type="duplicateValues" dxfId="33844" priority="62465"/>
    <cfRule type="duplicateValues" dxfId="33843" priority="62674"/>
    <cfRule type="duplicateValues" dxfId="33842" priority="62883"/>
    <cfRule type="duplicateValues" dxfId="33841" priority="63092"/>
    <cfRule type="duplicateValues" dxfId="33840" priority="63301"/>
    <cfRule type="duplicateValues" dxfId="33839" priority="63510"/>
    <cfRule type="duplicateValues" dxfId="33838" priority="63719"/>
    <cfRule type="duplicateValues" dxfId="33837" priority="63928"/>
    <cfRule type="duplicateValues" dxfId="33836" priority="64137"/>
    <cfRule type="duplicateValues" dxfId="33835" priority="64346"/>
    <cfRule type="duplicateValues" dxfId="33834" priority="64555"/>
    <cfRule type="duplicateValues" dxfId="33833" priority="64764"/>
    <cfRule type="duplicateValues" dxfId="33832" priority="64973"/>
    <cfRule type="duplicateValues" dxfId="33831" priority="65182"/>
    <cfRule type="duplicateValues" dxfId="33830" priority="65391"/>
    <cfRule type="duplicateValues" dxfId="33829" priority="65600"/>
    <cfRule type="duplicateValues" dxfId="33828" priority="65809"/>
    <cfRule type="duplicateValues" dxfId="33827" priority="66018"/>
    <cfRule type="duplicateValues" dxfId="33826" priority="66227"/>
    <cfRule type="duplicateValues" dxfId="33825" priority="66436"/>
    <cfRule type="duplicateValues" dxfId="33824" priority="66645"/>
    <cfRule type="duplicateValues" dxfId="33823" priority="66854"/>
    <cfRule type="duplicateValues" dxfId="33822" priority="67063"/>
  </conditionalFormatting>
  <conditionalFormatting sqref="A334">
    <cfRule type="duplicateValues" dxfId="33821" priority="51555"/>
    <cfRule type="duplicateValues" dxfId="33820" priority="51765"/>
    <cfRule type="duplicateValues" dxfId="33819" priority="51975"/>
    <cfRule type="duplicateValues" dxfId="33818" priority="52185"/>
    <cfRule type="duplicateValues" dxfId="33817" priority="52395"/>
    <cfRule type="duplicateValues" dxfId="33816" priority="52605"/>
    <cfRule type="duplicateValues" dxfId="33815" priority="52815"/>
    <cfRule type="duplicateValues" dxfId="33814" priority="53025"/>
    <cfRule type="duplicateValues" dxfId="33813" priority="53235"/>
    <cfRule type="duplicateValues" dxfId="33812" priority="53445"/>
    <cfRule type="duplicateValues" dxfId="33811" priority="53655"/>
    <cfRule type="duplicateValues" dxfId="33810" priority="53865"/>
    <cfRule type="duplicateValues" dxfId="33809" priority="54075"/>
    <cfRule type="duplicateValues" dxfId="33808" priority="54285"/>
    <cfRule type="duplicateValues" dxfId="33807" priority="54495"/>
    <cfRule type="duplicateValues" dxfId="33806" priority="54705"/>
    <cfRule type="duplicateValues" dxfId="33805" priority="54915"/>
    <cfRule type="duplicateValues" dxfId="33804" priority="55125"/>
    <cfRule type="duplicateValues" dxfId="33803" priority="55335"/>
    <cfRule type="duplicateValues" dxfId="33802" priority="55545"/>
    <cfRule type="duplicateValues" dxfId="33801" priority="55755"/>
    <cfRule type="duplicateValues" dxfId="33800" priority="55965"/>
    <cfRule type="duplicateValues" dxfId="33799" priority="56175"/>
    <cfRule type="duplicateValues" dxfId="33798" priority="56385"/>
    <cfRule type="duplicateValues" dxfId="33797" priority="56595"/>
    <cfRule type="duplicateValues" dxfId="33796" priority="56805"/>
    <cfRule type="duplicateValues" dxfId="33795" priority="57015"/>
    <cfRule type="duplicateValues" dxfId="33794" priority="57225"/>
    <cfRule type="duplicateValues" dxfId="33793" priority="57435"/>
    <cfRule type="duplicateValues" dxfId="33792" priority="57645"/>
    <cfRule type="duplicateValues" dxfId="33791" priority="57855"/>
    <cfRule type="duplicateValues" dxfId="33790" priority="58065"/>
    <cfRule type="duplicateValues" dxfId="33789" priority="58275"/>
    <cfRule type="duplicateValues" dxfId="33788" priority="58485"/>
    <cfRule type="duplicateValues" dxfId="33787" priority="58695"/>
    <cfRule type="duplicateValues" dxfId="33786" priority="58905"/>
    <cfRule type="duplicateValues" dxfId="33785" priority="59115"/>
  </conditionalFormatting>
  <conditionalFormatting sqref="A335">
    <cfRule type="duplicateValues" dxfId="33784" priority="51415"/>
    <cfRule type="duplicateValues" dxfId="33783" priority="51625"/>
    <cfRule type="duplicateValues" dxfId="33782" priority="51835"/>
    <cfRule type="duplicateValues" dxfId="33781" priority="52045"/>
    <cfRule type="duplicateValues" dxfId="33780" priority="52255"/>
    <cfRule type="duplicateValues" dxfId="33779" priority="52465"/>
    <cfRule type="duplicateValues" dxfId="33778" priority="52675"/>
    <cfRule type="duplicateValues" dxfId="33777" priority="52885"/>
    <cfRule type="duplicateValues" dxfId="33776" priority="53095"/>
    <cfRule type="duplicateValues" dxfId="33775" priority="53305"/>
    <cfRule type="duplicateValues" dxfId="33774" priority="53515"/>
    <cfRule type="duplicateValues" dxfId="33773" priority="53725"/>
    <cfRule type="duplicateValues" dxfId="33772" priority="53935"/>
    <cfRule type="duplicateValues" dxfId="33771" priority="54145"/>
    <cfRule type="duplicateValues" dxfId="33770" priority="54355"/>
    <cfRule type="duplicateValues" dxfId="33769" priority="54565"/>
    <cfRule type="duplicateValues" dxfId="33768" priority="54775"/>
    <cfRule type="duplicateValues" dxfId="33767" priority="54985"/>
    <cfRule type="duplicateValues" dxfId="33766" priority="55195"/>
    <cfRule type="duplicateValues" dxfId="33765" priority="55405"/>
    <cfRule type="duplicateValues" dxfId="33764" priority="55615"/>
    <cfRule type="duplicateValues" dxfId="33763" priority="55825"/>
    <cfRule type="duplicateValues" dxfId="33762" priority="56035"/>
    <cfRule type="duplicateValues" dxfId="33761" priority="56245"/>
    <cfRule type="duplicateValues" dxfId="33760" priority="56455"/>
    <cfRule type="duplicateValues" dxfId="33759" priority="56665"/>
    <cfRule type="duplicateValues" dxfId="33758" priority="56875"/>
    <cfRule type="duplicateValues" dxfId="33757" priority="57085"/>
    <cfRule type="duplicateValues" dxfId="33756" priority="57295"/>
    <cfRule type="duplicateValues" dxfId="33755" priority="57505"/>
    <cfRule type="duplicateValues" dxfId="33754" priority="57715"/>
    <cfRule type="duplicateValues" dxfId="33753" priority="57925"/>
    <cfRule type="duplicateValues" dxfId="33752" priority="58135"/>
    <cfRule type="duplicateValues" dxfId="33751" priority="58345"/>
    <cfRule type="duplicateValues" dxfId="33750" priority="58555"/>
    <cfRule type="duplicateValues" dxfId="33749" priority="58765"/>
    <cfRule type="duplicateValues" dxfId="33748" priority="58975"/>
  </conditionalFormatting>
  <conditionalFormatting sqref="A336">
    <cfRule type="duplicateValues" dxfId="33747" priority="51272"/>
    <cfRule type="duplicateValues" dxfId="33746" priority="51485"/>
    <cfRule type="duplicateValues" dxfId="33745" priority="51695"/>
    <cfRule type="duplicateValues" dxfId="33744" priority="51905"/>
    <cfRule type="duplicateValues" dxfId="33743" priority="52115"/>
    <cfRule type="duplicateValues" dxfId="33742" priority="52325"/>
    <cfRule type="duplicateValues" dxfId="33741" priority="52535"/>
    <cfRule type="duplicateValues" dxfId="33740" priority="52745"/>
    <cfRule type="duplicateValues" dxfId="33739" priority="52955"/>
    <cfRule type="duplicateValues" dxfId="33738" priority="53165"/>
    <cfRule type="duplicateValues" dxfId="33737" priority="53375"/>
    <cfRule type="duplicateValues" dxfId="33736" priority="53585"/>
    <cfRule type="duplicateValues" dxfId="33735" priority="53795"/>
    <cfRule type="duplicateValues" dxfId="33734" priority="54005"/>
    <cfRule type="duplicateValues" dxfId="33733" priority="54215"/>
    <cfRule type="duplicateValues" dxfId="33732" priority="54425"/>
    <cfRule type="duplicateValues" dxfId="33731" priority="54635"/>
    <cfRule type="duplicateValues" dxfId="33730" priority="54845"/>
    <cfRule type="duplicateValues" dxfId="33729" priority="55055"/>
    <cfRule type="duplicateValues" dxfId="33728" priority="55265"/>
    <cfRule type="duplicateValues" dxfId="33727" priority="55475"/>
    <cfRule type="duplicateValues" dxfId="33726" priority="55685"/>
    <cfRule type="duplicateValues" dxfId="33725" priority="55895"/>
    <cfRule type="duplicateValues" dxfId="33724" priority="56105"/>
    <cfRule type="duplicateValues" dxfId="33723" priority="56315"/>
    <cfRule type="duplicateValues" dxfId="33722" priority="56525"/>
    <cfRule type="duplicateValues" dxfId="33721" priority="56735"/>
    <cfRule type="duplicateValues" dxfId="33720" priority="56945"/>
    <cfRule type="duplicateValues" dxfId="33719" priority="57155"/>
    <cfRule type="duplicateValues" dxfId="33718" priority="57365"/>
    <cfRule type="duplicateValues" dxfId="33717" priority="57575"/>
    <cfRule type="duplicateValues" dxfId="33716" priority="57785"/>
    <cfRule type="duplicateValues" dxfId="33715" priority="57995"/>
    <cfRule type="duplicateValues" dxfId="33714" priority="58205"/>
    <cfRule type="duplicateValues" dxfId="33713" priority="58415"/>
    <cfRule type="duplicateValues" dxfId="33712" priority="58625"/>
    <cfRule type="duplicateValues" dxfId="33711" priority="58835"/>
    <cfRule type="duplicateValues" dxfId="33710" priority="59045"/>
  </conditionalFormatting>
  <conditionalFormatting sqref="A337">
    <cfRule type="duplicateValues" dxfId="33709" priority="59400"/>
    <cfRule type="duplicateValues" dxfId="33708" priority="59609"/>
    <cfRule type="duplicateValues" dxfId="33707" priority="59818"/>
    <cfRule type="duplicateValues" dxfId="33706" priority="60027"/>
    <cfRule type="duplicateValues" dxfId="33705" priority="60236"/>
    <cfRule type="duplicateValues" dxfId="33704" priority="60445"/>
    <cfRule type="duplicateValues" dxfId="33703" priority="60654"/>
    <cfRule type="duplicateValues" dxfId="33702" priority="60863"/>
    <cfRule type="duplicateValues" dxfId="33701" priority="61072"/>
    <cfRule type="duplicateValues" dxfId="33700" priority="61281"/>
    <cfRule type="duplicateValues" dxfId="33699" priority="61490"/>
    <cfRule type="duplicateValues" dxfId="33698" priority="61699"/>
    <cfRule type="duplicateValues" dxfId="33697" priority="61908"/>
    <cfRule type="duplicateValues" dxfId="33696" priority="62117"/>
    <cfRule type="duplicateValues" dxfId="33695" priority="62326"/>
    <cfRule type="duplicateValues" dxfId="33694" priority="62535"/>
    <cfRule type="duplicateValues" dxfId="33693" priority="62744"/>
    <cfRule type="duplicateValues" dxfId="33692" priority="62953"/>
    <cfRule type="duplicateValues" dxfId="33691" priority="63162"/>
    <cfRule type="duplicateValues" dxfId="33690" priority="63371"/>
    <cfRule type="duplicateValues" dxfId="33689" priority="63580"/>
    <cfRule type="duplicateValues" dxfId="33688" priority="63789"/>
    <cfRule type="duplicateValues" dxfId="33687" priority="63998"/>
    <cfRule type="duplicateValues" dxfId="33686" priority="64207"/>
    <cfRule type="duplicateValues" dxfId="33685" priority="64416"/>
    <cfRule type="duplicateValues" dxfId="33684" priority="64625"/>
    <cfRule type="duplicateValues" dxfId="33683" priority="64834"/>
    <cfRule type="duplicateValues" dxfId="33682" priority="65043"/>
    <cfRule type="duplicateValues" dxfId="33681" priority="65252"/>
    <cfRule type="duplicateValues" dxfId="33680" priority="65461"/>
    <cfRule type="duplicateValues" dxfId="33679" priority="65670"/>
    <cfRule type="duplicateValues" dxfId="33678" priority="65879"/>
    <cfRule type="duplicateValues" dxfId="33677" priority="66088"/>
    <cfRule type="duplicateValues" dxfId="33676" priority="66297"/>
    <cfRule type="duplicateValues" dxfId="33675" priority="66506"/>
    <cfRule type="duplicateValues" dxfId="33674" priority="66715"/>
    <cfRule type="duplicateValues" dxfId="33673" priority="66924"/>
  </conditionalFormatting>
  <conditionalFormatting sqref="A338">
    <cfRule type="duplicateValues" dxfId="33672" priority="59538"/>
    <cfRule type="duplicateValues" dxfId="33671" priority="59747"/>
    <cfRule type="duplicateValues" dxfId="33670" priority="59956"/>
    <cfRule type="duplicateValues" dxfId="33669" priority="60165"/>
    <cfRule type="duplicateValues" dxfId="33668" priority="60374"/>
    <cfRule type="duplicateValues" dxfId="33667" priority="60583"/>
    <cfRule type="duplicateValues" dxfId="33666" priority="60792"/>
    <cfRule type="duplicateValues" dxfId="33665" priority="61001"/>
    <cfRule type="duplicateValues" dxfId="33664" priority="61210"/>
    <cfRule type="duplicateValues" dxfId="33663" priority="61419"/>
    <cfRule type="duplicateValues" dxfId="33662" priority="61628"/>
    <cfRule type="duplicateValues" dxfId="33661" priority="61837"/>
    <cfRule type="duplicateValues" dxfId="33660" priority="62046"/>
    <cfRule type="duplicateValues" dxfId="33659" priority="62255"/>
    <cfRule type="duplicateValues" dxfId="33658" priority="62464"/>
    <cfRule type="duplicateValues" dxfId="33657" priority="62673"/>
    <cfRule type="duplicateValues" dxfId="33656" priority="62882"/>
    <cfRule type="duplicateValues" dxfId="33655" priority="63091"/>
    <cfRule type="duplicateValues" dxfId="33654" priority="63300"/>
    <cfRule type="duplicateValues" dxfId="33653" priority="63509"/>
    <cfRule type="duplicateValues" dxfId="33652" priority="63718"/>
    <cfRule type="duplicateValues" dxfId="33651" priority="63927"/>
    <cfRule type="duplicateValues" dxfId="33650" priority="64136"/>
    <cfRule type="duplicateValues" dxfId="33649" priority="64345"/>
    <cfRule type="duplicateValues" dxfId="33648" priority="64554"/>
    <cfRule type="duplicateValues" dxfId="33647" priority="64763"/>
    <cfRule type="duplicateValues" dxfId="33646" priority="64972"/>
    <cfRule type="duplicateValues" dxfId="33645" priority="65181"/>
    <cfRule type="duplicateValues" dxfId="33644" priority="65390"/>
    <cfRule type="duplicateValues" dxfId="33643" priority="65599"/>
    <cfRule type="duplicateValues" dxfId="33642" priority="65808"/>
    <cfRule type="duplicateValues" dxfId="33641" priority="66017"/>
    <cfRule type="duplicateValues" dxfId="33640" priority="66226"/>
    <cfRule type="duplicateValues" dxfId="33639" priority="66435"/>
    <cfRule type="duplicateValues" dxfId="33638" priority="66644"/>
    <cfRule type="duplicateValues" dxfId="33637" priority="66853"/>
    <cfRule type="duplicateValues" dxfId="33636" priority="67062"/>
  </conditionalFormatting>
  <conditionalFormatting sqref="A339">
    <cfRule type="duplicateValues" dxfId="33635" priority="51554"/>
    <cfRule type="duplicateValues" dxfId="33634" priority="51764"/>
    <cfRule type="duplicateValues" dxfId="33633" priority="51974"/>
    <cfRule type="duplicateValues" dxfId="33632" priority="52184"/>
    <cfRule type="duplicateValues" dxfId="33631" priority="52394"/>
    <cfRule type="duplicateValues" dxfId="33630" priority="52604"/>
    <cfRule type="duplicateValues" dxfId="33629" priority="52814"/>
    <cfRule type="duplicateValues" dxfId="33628" priority="53024"/>
    <cfRule type="duplicateValues" dxfId="33627" priority="53234"/>
    <cfRule type="duplicateValues" dxfId="33626" priority="53444"/>
    <cfRule type="duplicateValues" dxfId="33625" priority="53654"/>
    <cfRule type="duplicateValues" dxfId="33624" priority="53864"/>
    <cfRule type="duplicateValues" dxfId="33623" priority="54074"/>
    <cfRule type="duplicateValues" dxfId="33622" priority="54284"/>
    <cfRule type="duplicateValues" dxfId="33621" priority="54494"/>
    <cfRule type="duplicateValues" dxfId="33620" priority="54704"/>
    <cfRule type="duplicateValues" dxfId="33619" priority="54914"/>
    <cfRule type="duplicateValues" dxfId="33618" priority="55124"/>
    <cfRule type="duplicateValues" dxfId="33617" priority="55334"/>
    <cfRule type="duplicateValues" dxfId="33616" priority="55544"/>
    <cfRule type="duplicateValues" dxfId="33615" priority="55754"/>
    <cfRule type="duplicateValues" dxfId="33614" priority="55964"/>
    <cfRule type="duplicateValues" dxfId="33613" priority="56174"/>
    <cfRule type="duplicateValues" dxfId="33612" priority="56384"/>
    <cfRule type="duplicateValues" dxfId="33611" priority="56594"/>
    <cfRule type="duplicateValues" dxfId="33610" priority="56804"/>
    <cfRule type="duplicateValues" dxfId="33609" priority="57014"/>
    <cfRule type="duplicateValues" dxfId="33608" priority="57224"/>
    <cfRule type="duplicateValues" dxfId="33607" priority="57434"/>
    <cfRule type="duplicateValues" dxfId="33606" priority="57644"/>
    <cfRule type="duplicateValues" dxfId="33605" priority="57854"/>
    <cfRule type="duplicateValues" dxfId="33604" priority="58064"/>
    <cfRule type="duplicateValues" dxfId="33603" priority="58274"/>
    <cfRule type="duplicateValues" dxfId="33602" priority="58484"/>
    <cfRule type="duplicateValues" dxfId="33601" priority="58694"/>
    <cfRule type="duplicateValues" dxfId="33600" priority="58904"/>
    <cfRule type="duplicateValues" dxfId="33599" priority="59114"/>
  </conditionalFormatting>
  <conditionalFormatting sqref="A340">
    <cfRule type="duplicateValues" dxfId="33598" priority="51414"/>
    <cfRule type="duplicateValues" dxfId="33597" priority="51624"/>
    <cfRule type="duplicateValues" dxfId="33596" priority="51834"/>
    <cfRule type="duplicateValues" dxfId="33595" priority="52044"/>
    <cfRule type="duplicateValues" dxfId="33594" priority="52254"/>
    <cfRule type="duplicateValues" dxfId="33593" priority="52464"/>
    <cfRule type="duplicateValues" dxfId="33592" priority="52674"/>
    <cfRule type="duplicateValues" dxfId="33591" priority="52884"/>
    <cfRule type="duplicateValues" dxfId="33590" priority="53094"/>
    <cfRule type="duplicateValues" dxfId="33589" priority="53304"/>
    <cfRule type="duplicateValues" dxfId="33588" priority="53514"/>
    <cfRule type="duplicateValues" dxfId="33587" priority="53724"/>
    <cfRule type="duplicateValues" dxfId="33586" priority="53934"/>
    <cfRule type="duplicateValues" dxfId="33585" priority="54144"/>
    <cfRule type="duplicateValues" dxfId="33584" priority="54354"/>
    <cfRule type="duplicateValues" dxfId="33583" priority="54564"/>
    <cfRule type="duplicateValues" dxfId="33582" priority="54774"/>
    <cfRule type="duplicateValues" dxfId="33581" priority="54984"/>
    <cfRule type="duplicateValues" dxfId="33580" priority="55194"/>
    <cfRule type="duplicateValues" dxfId="33579" priority="55404"/>
    <cfRule type="duplicateValues" dxfId="33578" priority="55614"/>
    <cfRule type="duplicateValues" dxfId="33577" priority="55824"/>
    <cfRule type="duplicateValues" dxfId="33576" priority="56034"/>
    <cfRule type="duplicateValues" dxfId="33575" priority="56244"/>
    <cfRule type="duplicateValues" dxfId="33574" priority="56454"/>
    <cfRule type="duplicateValues" dxfId="33573" priority="56664"/>
    <cfRule type="duplicateValues" dxfId="33572" priority="56874"/>
    <cfRule type="duplicateValues" dxfId="33571" priority="57084"/>
    <cfRule type="duplicateValues" dxfId="33570" priority="57294"/>
    <cfRule type="duplicateValues" dxfId="33569" priority="57504"/>
    <cfRule type="duplicateValues" dxfId="33568" priority="57714"/>
    <cfRule type="duplicateValues" dxfId="33567" priority="57924"/>
    <cfRule type="duplicateValues" dxfId="33566" priority="58134"/>
    <cfRule type="duplicateValues" dxfId="33565" priority="58344"/>
    <cfRule type="duplicateValues" dxfId="33564" priority="58554"/>
    <cfRule type="duplicateValues" dxfId="33563" priority="58764"/>
    <cfRule type="duplicateValues" dxfId="33562" priority="58974"/>
  </conditionalFormatting>
  <conditionalFormatting sqref="A341">
    <cfRule type="duplicateValues" dxfId="33561" priority="51271"/>
    <cfRule type="duplicateValues" dxfId="33560" priority="51484"/>
    <cfRule type="duplicateValues" dxfId="33559" priority="51694"/>
    <cfRule type="duplicateValues" dxfId="33558" priority="51904"/>
    <cfRule type="duplicateValues" dxfId="33557" priority="52114"/>
    <cfRule type="duplicateValues" dxfId="33556" priority="52324"/>
    <cfRule type="duplicateValues" dxfId="33555" priority="52534"/>
    <cfRule type="duplicateValues" dxfId="33554" priority="52744"/>
    <cfRule type="duplicateValues" dxfId="33553" priority="52954"/>
    <cfRule type="duplicateValues" dxfId="33552" priority="53164"/>
    <cfRule type="duplicateValues" dxfId="33551" priority="53374"/>
    <cfRule type="duplicateValues" dxfId="33550" priority="53584"/>
    <cfRule type="duplicateValues" dxfId="33549" priority="53794"/>
    <cfRule type="duplicateValues" dxfId="33548" priority="54004"/>
    <cfRule type="duplicateValues" dxfId="33547" priority="54214"/>
    <cfRule type="duplicateValues" dxfId="33546" priority="54424"/>
    <cfRule type="duplicateValues" dxfId="33545" priority="54634"/>
    <cfRule type="duplicateValues" dxfId="33544" priority="54844"/>
    <cfRule type="duplicateValues" dxfId="33543" priority="55054"/>
    <cfRule type="duplicateValues" dxfId="33542" priority="55264"/>
    <cfRule type="duplicateValues" dxfId="33541" priority="55474"/>
    <cfRule type="duplicateValues" dxfId="33540" priority="55684"/>
    <cfRule type="duplicateValues" dxfId="33539" priority="55894"/>
    <cfRule type="duplicateValues" dxfId="33538" priority="56104"/>
    <cfRule type="duplicateValues" dxfId="33537" priority="56314"/>
    <cfRule type="duplicateValues" dxfId="33536" priority="56524"/>
    <cfRule type="duplicateValues" dxfId="33535" priority="56734"/>
    <cfRule type="duplicateValues" dxfId="33534" priority="56944"/>
    <cfRule type="duplicateValues" dxfId="33533" priority="57154"/>
    <cfRule type="duplicateValues" dxfId="33532" priority="57364"/>
    <cfRule type="duplicateValues" dxfId="33531" priority="57574"/>
    <cfRule type="duplicateValues" dxfId="33530" priority="57784"/>
    <cfRule type="duplicateValues" dxfId="33529" priority="57994"/>
    <cfRule type="duplicateValues" dxfId="33528" priority="58204"/>
    <cfRule type="duplicateValues" dxfId="33527" priority="58414"/>
    <cfRule type="duplicateValues" dxfId="33526" priority="58624"/>
    <cfRule type="duplicateValues" dxfId="33525" priority="58834"/>
    <cfRule type="duplicateValues" dxfId="33524" priority="59044"/>
  </conditionalFormatting>
  <conditionalFormatting sqref="A342">
    <cfRule type="duplicateValues" dxfId="33523" priority="59468"/>
    <cfRule type="duplicateValues" dxfId="33522" priority="59677"/>
    <cfRule type="duplicateValues" dxfId="33521" priority="59886"/>
    <cfRule type="duplicateValues" dxfId="33520" priority="60095"/>
    <cfRule type="duplicateValues" dxfId="33519" priority="60304"/>
    <cfRule type="duplicateValues" dxfId="33518" priority="60513"/>
    <cfRule type="duplicateValues" dxfId="33517" priority="60722"/>
    <cfRule type="duplicateValues" dxfId="33516" priority="60931"/>
    <cfRule type="duplicateValues" dxfId="33515" priority="61140"/>
    <cfRule type="duplicateValues" dxfId="33514" priority="61349"/>
    <cfRule type="duplicateValues" dxfId="33513" priority="61558"/>
    <cfRule type="duplicateValues" dxfId="33512" priority="61767"/>
    <cfRule type="duplicateValues" dxfId="33511" priority="61976"/>
    <cfRule type="duplicateValues" dxfId="33510" priority="62185"/>
    <cfRule type="duplicateValues" dxfId="33509" priority="62394"/>
    <cfRule type="duplicateValues" dxfId="33508" priority="62603"/>
    <cfRule type="duplicateValues" dxfId="33507" priority="62812"/>
    <cfRule type="duplicateValues" dxfId="33506" priority="63021"/>
    <cfRule type="duplicateValues" dxfId="33505" priority="63230"/>
    <cfRule type="duplicateValues" dxfId="33504" priority="63439"/>
    <cfRule type="duplicateValues" dxfId="33503" priority="63648"/>
    <cfRule type="duplicateValues" dxfId="33502" priority="63857"/>
    <cfRule type="duplicateValues" dxfId="33501" priority="64066"/>
    <cfRule type="duplicateValues" dxfId="33500" priority="64275"/>
    <cfRule type="duplicateValues" dxfId="33499" priority="64484"/>
    <cfRule type="duplicateValues" dxfId="33498" priority="64693"/>
    <cfRule type="duplicateValues" dxfId="33497" priority="64902"/>
    <cfRule type="duplicateValues" dxfId="33496" priority="65111"/>
    <cfRule type="duplicateValues" dxfId="33495" priority="65320"/>
    <cfRule type="duplicateValues" dxfId="33494" priority="65529"/>
    <cfRule type="duplicateValues" dxfId="33493" priority="65738"/>
    <cfRule type="duplicateValues" dxfId="33492" priority="65947"/>
    <cfRule type="duplicateValues" dxfId="33491" priority="66156"/>
    <cfRule type="duplicateValues" dxfId="33490" priority="66365"/>
    <cfRule type="duplicateValues" dxfId="33489" priority="66574"/>
    <cfRule type="duplicateValues" dxfId="33488" priority="66783"/>
    <cfRule type="duplicateValues" dxfId="33487" priority="66992"/>
  </conditionalFormatting>
  <conditionalFormatting sqref="A343">
    <cfRule type="duplicateValues" dxfId="33486" priority="59399"/>
    <cfRule type="duplicateValues" dxfId="33485" priority="59608"/>
    <cfRule type="duplicateValues" dxfId="33484" priority="59817"/>
    <cfRule type="duplicateValues" dxfId="33483" priority="60026"/>
    <cfRule type="duplicateValues" dxfId="33482" priority="60235"/>
    <cfRule type="duplicateValues" dxfId="33481" priority="60444"/>
    <cfRule type="duplicateValues" dxfId="33480" priority="60653"/>
    <cfRule type="duplicateValues" dxfId="33479" priority="60862"/>
    <cfRule type="duplicateValues" dxfId="33478" priority="61071"/>
    <cfRule type="duplicateValues" dxfId="33477" priority="61280"/>
    <cfRule type="duplicateValues" dxfId="33476" priority="61489"/>
    <cfRule type="duplicateValues" dxfId="33475" priority="61698"/>
    <cfRule type="duplicateValues" dxfId="33474" priority="61907"/>
    <cfRule type="duplicateValues" dxfId="33473" priority="62116"/>
    <cfRule type="duplicateValues" dxfId="33472" priority="62325"/>
    <cfRule type="duplicateValues" dxfId="33471" priority="62534"/>
    <cfRule type="duplicateValues" dxfId="33470" priority="62743"/>
    <cfRule type="duplicateValues" dxfId="33469" priority="62952"/>
    <cfRule type="duplicateValues" dxfId="33468" priority="63161"/>
    <cfRule type="duplicateValues" dxfId="33467" priority="63370"/>
    <cfRule type="duplicateValues" dxfId="33466" priority="63579"/>
    <cfRule type="duplicateValues" dxfId="33465" priority="63788"/>
    <cfRule type="duplicateValues" dxfId="33464" priority="63997"/>
    <cfRule type="duplicateValues" dxfId="33463" priority="64206"/>
    <cfRule type="duplicateValues" dxfId="33462" priority="64415"/>
    <cfRule type="duplicateValues" dxfId="33461" priority="64624"/>
    <cfRule type="duplicateValues" dxfId="33460" priority="64833"/>
    <cfRule type="duplicateValues" dxfId="33459" priority="65042"/>
    <cfRule type="duplicateValues" dxfId="33458" priority="65251"/>
    <cfRule type="duplicateValues" dxfId="33457" priority="65460"/>
    <cfRule type="duplicateValues" dxfId="33456" priority="65669"/>
    <cfRule type="duplicateValues" dxfId="33455" priority="65878"/>
    <cfRule type="duplicateValues" dxfId="33454" priority="66087"/>
    <cfRule type="duplicateValues" dxfId="33453" priority="66296"/>
    <cfRule type="duplicateValues" dxfId="33452" priority="66505"/>
    <cfRule type="duplicateValues" dxfId="33451" priority="66714"/>
    <cfRule type="duplicateValues" dxfId="33450" priority="66923"/>
  </conditionalFormatting>
  <conditionalFormatting sqref="A344">
    <cfRule type="duplicateValues" dxfId="33449" priority="59537"/>
    <cfRule type="duplicateValues" dxfId="33448" priority="59746"/>
    <cfRule type="duplicateValues" dxfId="33447" priority="59955"/>
    <cfRule type="duplicateValues" dxfId="33446" priority="60164"/>
    <cfRule type="duplicateValues" dxfId="33445" priority="60373"/>
    <cfRule type="duplicateValues" dxfId="33444" priority="60582"/>
    <cfRule type="duplicateValues" dxfId="33443" priority="60791"/>
    <cfRule type="duplicateValues" dxfId="33442" priority="61000"/>
    <cfRule type="duplicateValues" dxfId="33441" priority="61209"/>
    <cfRule type="duplicateValues" dxfId="33440" priority="61418"/>
    <cfRule type="duplicateValues" dxfId="33439" priority="61627"/>
    <cfRule type="duplicateValues" dxfId="33438" priority="61836"/>
    <cfRule type="duplicateValues" dxfId="33437" priority="62045"/>
    <cfRule type="duplicateValues" dxfId="33436" priority="62254"/>
    <cfRule type="duplicateValues" dxfId="33435" priority="62463"/>
    <cfRule type="duplicateValues" dxfId="33434" priority="62672"/>
    <cfRule type="duplicateValues" dxfId="33433" priority="62881"/>
    <cfRule type="duplicateValues" dxfId="33432" priority="63090"/>
    <cfRule type="duplicateValues" dxfId="33431" priority="63299"/>
    <cfRule type="duplicateValues" dxfId="33430" priority="63508"/>
    <cfRule type="duplicateValues" dxfId="33429" priority="63717"/>
    <cfRule type="duplicateValues" dxfId="33428" priority="63926"/>
    <cfRule type="duplicateValues" dxfId="33427" priority="64135"/>
    <cfRule type="duplicateValues" dxfId="33426" priority="64344"/>
    <cfRule type="duplicateValues" dxfId="33425" priority="64553"/>
    <cfRule type="duplicateValues" dxfId="33424" priority="64762"/>
    <cfRule type="duplicateValues" dxfId="33423" priority="64971"/>
    <cfRule type="duplicateValues" dxfId="33422" priority="65180"/>
    <cfRule type="duplicateValues" dxfId="33421" priority="65389"/>
    <cfRule type="duplicateValues" dxfId="33420" priority="65598"/>
    <cfRule type="duplicateValues" dxfId="33419" priority="65807"/>
    <cfRule type="duplicateValues" dxfId="33418" priority="66016"/>
    <cfRule type="duplicateValues" dxfId="33417" priority="66225"/>
    <cfRule type="duplicateValues" dxfId="33416" priority="66434"/>
    <cfRule type="duplicateValues" dxfId="33415" priority="66643"/>
    <cfRule type="duplicateValues" dxfId="33414" priority="66852"/>
    <cfRule type="duplicateValues" dxfId="33413" priority="67061"/>
  </conditionalFormatting>
  <conditionalFormatting sqref="A345">
    <cfRule type="duplicateValues" dxfId="33412" priority="51553"/>
    <cfRule type="duplicateValues" dxfId="33411" priority="51763"/>
    <cfRule type="duplicateValues" dxfId="33410" priority="51973"/>
    <cfRule type="duplicateValues" dxfId="33409" priority="52183"/>
    <cfRule type="duplicateValues" dxfId="33408" priority="52393"/>
    <cfRule type="duplicateValues" dxfId="33407" priority="52603"/>
    <cfRule type="duplicateValues" dxfId="33406" priority="52813"/>
    <cfRule type="duplicateValues" dxfId="33405" priority="53023"/>
    <cfRule type="duplicateValues" dxfId="33404" priority="53233"/>
    <cfRule type="duplicateValues" dxfId="33403" priority="53443"/>
    <cfRule type="duplicateValues" dxfId="33402" priority="53653"/>
    <cfRule type="duplicateValues" dxfId="33401" priority="53863"/>
    <cfRule type="duplicateValues" dxfId="33400" priority="54073"/>
    <cfRule type="duplicateValues" dxfId="33399" priority="54283"/>
    <cfRule type="duplicateValues" dxfId="33398" priority="54493"/>
    <cfRule type="duplicateValues" dxfId="33397" priority="54703"/>
    <cfRule type="duplicateValues" dxfId="33396" priority="54913"/>
    <cfRule type="duplicateValues" dxfId="33395" priority="55123"/>
    <cfRule type="duplicateValues" dxfId="33394" priority="55333"/>
    <cfRule type="duplicateValues" dxfId="33393" priority="55543"/>
    <cfRule type="duplicateValues" dxfId="33392" priority="55753"/>
    <cfRule type="duplicateValues" dxfId="33391" priority="55963"/>
    <cfRule type="duplicateValues" dxfId="33390" priority="56173"/>
    <cfRule type="duplicateValues" dxfId="33389" priority="56383"/>
    <cfRule type="duplicateValues" dxfId="33388" priority="56593"/>
    <cfRule type="duplicateValues" dxfId="33387" priority="56803"/>
    <cfRule type="duplicateValues" dxfId="33386" priority="57013"/>
    <cfRule type="duplicateValues" dxfId="33385" priority="57223"/>
    <cfRule type="duplicateValues" dxfId="33384" priority="57433"/>
    <cfRule type="duplicateValues" dxfId="33383" priority="57643"/>
    <cfRule type="duplicateValues" dxfId="33382" priority="57853"/>
    <cfRule type="duplicateValues" dxfId="33381" priority="58063"/>
    <cfRule type="duplicateValues" dxfId="33380" priority="58273"/>
    <cfRule type="duplicateValues" dxfId="33379" priority="58483"/>
    <cfRule type="duplicateValues" dxfId="33378" priority="58693"/>
    <cfRule type="duplicateValues" dxfId="33377" priority="58903"/>
    <cfRule type="duplicateValues" dxfId="33376" priority="59113"/>
  </conditionalFormatting>
  <conditionalFormatting sqref="A346">
    <cfRule type="duplicateValues" dxfId="33375" priority="51413"/>
    <cfRule type="duplicateValues" dxfId="33374" priority="51623"/>
    <cfRule type="duplicateValues" dxfId="33373" priority="51833"/>
    <cfRule type="duplicateValues" dxfId="33372" priority="52043"/>
    <cfRule type="duplicateValues" dxfId="33371" priority="52253"/>
    <cfRule type="duplicateValues" dxfId="33370" priority="52463"/>
    <cfRule type="duplicateValues" dxfId="33369" priority="52673"/>
    <cfRule type="duplicateValues" dxfId="33368" priority="52883"/>
    <cfRule type="duplicateValues" dxfId="33367" priority="53093"/>
    <cfRule type="duplicateValues" dxfId="33366" priority="53303"/>
    <cfRule type="duplicateValues" dxfId="33365" priority="53513"/>
    <cfRule type="duplicateValues" dxfId="33364" priority="53723"/>
    <cfRule type="duplicateValues" dxfId="33363" priority="53933"/>
    <cfRule type="duplicateValues" dxfId="33362" priority="54143"/>
    <cfRule type="duplicateValues" dxfId="33361" priority="54353"/>
    <cfRule type="duplicateValues" dxfId="33360" priority="54563"/>
    <cfRule type="duplicateValues" dxfId="33359" priority="54773"/>
    <cfRule type="duplicateValues" dxfId="33358" priority="54983"/>
    <cfRule type="duplicateValues" dxfId="33357" priority="55193"/>
    <cfRule type="duplicateValues" dxfId="33356" priority="55403"/>
    <cfRule type="duplicateValues" dxfId="33355" priority="55613"/>
    <cfRule type="duplicateValues" dxfId="33354" priority="55823"/>
    <cfRule type="duplicateValues" dxfId="33353" priority="56033"/>
    <cfRule type="duplicateValues" dxfId="33352" priority="56243"/>
    <cfRule type="duplicateValues" dxfId="33351" priority="56453"/>
    <cfRule type="duplicateValues" dxfId="33350" priority="56663"/>
    <cfRule type="duplicateValues" dxfId="33349" priority="56873"/>
    <cfRule type="duplicateValues" dxfId="33348" priority="57083"/>
    <cfRule type="duplicateValues" dxfId="33347" priority="57293"/>
    <cfRule type="duplicateValues" dxfId="33346" priority="57503"/>
    <cfRule type="duplicateValues" dxfId="33345" priority="57713"/>
    <cfRule type="duplicateValues" dxfId="33344" priority="57923"/>
    <cfRule type="duplicateValues" dxfId="33343" priority="58133"/>
    <cfRule type="duplicateValues" dxfId="33342" priority="58343"/>
    <cfRule type="duplicateValues" dxfId="33341" priority="58553"/>
    <cfRule type="duplicateValues" dxfId="33340" priority="58763"/>
    <cfRule type="duplicateValues" dxfId="33339" priority="58973"/>
  </conditionalFormatting>
  <conditionalFormatting sqref="A347">
    <cfRule type="duplicateValues" dxfId="33338" priority="51270"/>
    <cfRule type="duplicateValues" dxfId="33337" priority="51483"/>
    <cfRule type="duplicateValues" dxfId="33336" priority="51693"/>
    <cfRule type="duplicateValues" dxfId="33335" priority="51903"/>
    <cfRule type="duplicateValues" dxfId="33334" priority="52113"/>
    <cfRule type="duplicateValues" dxfId="33333" priority="52323"/>
    <cfRule type="duplicateValues" dxfId="33332" priority="52533"/>
    <cfRule type="duplicateValues" dxfId="33331" priority="52743"/>
    <cfRule type="duplicateValues" dxfId="33330" priority="52953"/>
    <cfRule type="duplicateValues" dxfId="33329" priority="53163"/>
    <cfRule type="duplicateValues" dxfId="33328" priority="53373"/>
    <cfRule type="duplicateValues" dxfId="33327" priority="53583"/>
    <cfRule type="duplicateValues" dxfId="33326" priority="53793"/>
    <cfRule type="duplicateValues" dxfId="33325" priority="54003"/>
    <cfRule type="duplicateValues" dxfId="33324" priority="54213"/>
    <cfRule type="duplicateValues" dxfId="33323" priority="54423"/>
    <cfRule type="duplicateValues" dxfId="33322" priority="54633"/>
    <cfRule type="duplicateValues" dxfId="33321" priority="54843"/>
    <cfRule type="duplicateValues" dxfId="33320" priority="55053"/>
    <cfRule type="duplicateValues" dxfId="33319" priority="55263"/>
    <cfRule type="duplicateValues" dxfId="33318" priority="55473"/>
    <cfRule type="duplicateValues" dxfId="33317" priority="55683"/>
    <cfRule type="duplicateValues" dxfId="33316" priority="55893"/>
    <cfRule type="duplicateValues" dxfId="33315" priority="56103"/>
    <cfRule type="duplicateValues" dxfId="33314" priority="56313"/>
    <cfRule type="duplicateValues" dxfId="33313" priority="56523"/>
    <cfRule type="duplicateValues" dxfId="33312" priority="56733"/>
    <cfRule type="duplicateValues" dxfId="33311" priority="56943"/>
    <cfRule type="duplicateValues" dxfId="33310" priority="57153"/>
    <cfRule type="duplicateValues" dxfId="33309" priority="57363"/>
    <cfRule type="duplicateValues" dxfId="33308" priority="57573"/>
    <cfRule type="duplicateValues" dxfId="33307" priority="57783"/>
    <cfRule type="duplicateValues" dxfId="33306" priority="57993"/>
    <cfRule type="duplicateValues" dxfId="33305" priority="58203"/>
    <cfRule type="duplicateValues" dxfId="33304" priority="58413"/>
    <cfRule type="duplicateValues" dxfId="33303" priority="58623"/>
    <cfRule type="duplicateValues" dxfId="33302" priority="58833"/>
    <cfRule type="duplicateValues" dxfId="33301" priority="59043"/>
  </conditionalFormatting>
  <conditionalFormatting sqref="A348">
    <cfRule type="duplicateValues" dxfId="33300" priority="59467"/>
    <cfRule type="duplicateValues" dxfId="33299" priority="59676"/>
    <cfRule type="duplicateValues" dxfId="33298" priority="59885"/>
    <cfRule type="duplicateValues" dxfId="33297" priority="60094"/>
    <cfRule type="duplicateValues" dxfId="33296" priority="60303"/>
    <cfRule type="duplicateValues" dxfId="33295" priority="60512"/>
    <cfRule type="duplicateValues" dxfId="33294" priority="60721"/>
    <cfRule type="duplicateValues" dxfId="33293" priority="60930"/>
    <cfRule type="duplicateValues" dxfId="33292" priority="61139"/>
    <cfRule type="duplicateValues" dxfId="33291" priority="61348"/>
    <cfRule type="duplicateValues" dxfId="33290" priority="61557"/>
    <cfRule type="duplicateValues" dxfId="33289" priority="61766"/>
    <cfRule type="duplicateValues" dxfId="33288" priority="61975"/>
    <cfRule type="duplicateValues" dxfId="33287" priority="62184"/>
    <cfRule type="duplicateValues" dxfId="33286" priority="62393"/>
    <cfRule type="duplicateValues" dxfId="33285" priority="62602"/>
    <cfRule type="duplicateValues" dxfId="33284" priority="62811"/>
    <cfRule type="duplicateValues" dxfId="33283" priority="63020"/>
    <cfRule type="duplicateValues" dxfId="33282" priority="63229"/>
    <cfRule type="duplicateValues" dxfId="33281" priority="63438"/>
    <cfRule type="duplicateValues" dxfId="33280" priority="63647"/>
    <cfRule type="duplicateValues" dxfId="33279" priority="63856"/>
    <cfRule type="duplicateValues" dxfId="33278" priority="64065"/>
    <cfRule type="duplicateValues" dxfId="33277" priority="64274"/>
    <cfRule type="duplicateValues" dxfId="33276" priority="64483"/>
    <cfRule type="duplicateValues" dxfId="33275" priority="64692"/>
    <cfRule type="duplicateValues" dxfId="33274" priority="64901"/>
    <cfRule type="duplicateValues" dxfId="33273" priority="65110"/>
    <cfRule type="duplicateValues" dxfId="33272" priority="65319"/>
    <cfRule type="duplicateValues" dxfId="33271" priority="65528"/>
    <cfRule type="duplicateValues" dxfId="33270" priority="65737"/>
    <cfRule type="duplicateValues" dxfId="33269" priority="65946"/>
    <cfRule type="duplicateValues" dxfId="33268" priority="66155"/>
    <cfRule type="duplicateValues" dxfId="33267" priority="66364"/>
    <cfRule type="duplicateValues" dxfId="33266" priority="66573"/>
    <cfRule type="duplicateValues" dxfId="33265" priority="66782"/>
    <cfRule type="duplicateValues" dxfId="33264" priority="66991"/>
  </conditionalFormatting>
  <conditionalFormatting sqref="A349">
    <cfRule type="duplicateValues" dxfId="33263" priority="59398"/>
    <cfRule type="duplicateValues" dxfId="33262" priority="59607"/>
    <cfRule type="duplicateValues" dxfId="33261" priority="59816"/>
    <cfRule type="duplicateValues" dxfId="33260" priority="60025"/>
    <cfRule type="duplicateValues" dxfId="33259" priority="60234"/>
    <cfRule type="duplicateValues" dxfId="33258" priority="60443"/>
    <cfRule type="duplicateValues" dxfId="33257" priority="60652"/>
    <cfRule type="duplicateValues" dxfId="33256" priority="60861"/>
    <cfRule type="duplicateValues" dxfId="33255" priority="61070"/>
    <cfRule type="duplicateValues" dxfId="33254" priority="61279"/>
    <cfRule type="duplicateValues" dxfId="33253" priority="61488"/>
    <cfRule type="duplicateValues" dxfId="33252" priority="61697"/>
    <cfRule type="duplicateValues" dxfId="33251" priority="61906"/>
    <cfRule type="duplicateValues" dxfId="33250" priority="62115"/>
    <cfRule type="duplicateValues" dxfId="33249" priority="62324"/>
    <cfRule type="duplicateValues" dxfId="33248" priority="62533"/>
    <cfRule type="duplicateValues" dxfId="33247" priority="62742"/>
    <cfRule type="duplicateValues" dxfId="33246" priority="62951"/>
    <cfRule type="duplicateValues" dxfId="33245" priority="63160"/>
    <cfRule type="duplicateValues" dxfId="33244" priority="63369"/>
    <cfRule type="duplicateValues" dxfId="33243" priority="63578"/>
    <cfRule type="duplicateValues" dxfId="33242" priority="63787"/>
    <cfRule type="duplicateValues" dxfId="33241" priority="63996"/>
    <cfRule type="duplicateValues" dxfId="33240" priority="64205"/>
    <cfRule type="duplicateValues" dxfId="33239" priority="64414"/>
    <cfRule type="duplicateValues" dxfId="33238" priority="64623"/>
    <cfRule type="duplicateValues" dxfId="33237" priority="64832"/>
    <cfRule type="duplicateValues" dxfId="33236" priority="65041"/>
    <cfRule type="duplicateValues" dxfId="33235" priority="65250"/>
    <cfRule type="duplicateValues" dxfId="33234" priority="65459"/>
    <cfRule type="duplicateValues" dxfId="33233" priority="65668"/>
    <cfRule type="duplicateValues" dxfId="33232" priority="65877"/>
    <cfRule type="duplicateValues" dxfId="33231" priority="66086"/>
    <cfRule type="duplicateValues" dxfId="33230" priority="66295"/>
    <cfRule type="duplicateValues" dxfId="33229" priority="66504"/>
    <cfRule type="duplicateValues" dxfId="33228" priority="66713"/>
    <cfRule type="duplicateValues" dxfId="33227" priority="66922"/>
  </conditionalFormatting>
  <conditionalFormatting sqref="A350">
    <cfRule type="duplicateValues" dxfId="33226" priority="51552"/>
    <cfRule type="duplicateValues" dxfId="33225" priority="51762"/>
    <cfRule type="duplicateValues" dxfId="33224" priority="51972"/>
    <cfRule type="duplicateValues" dxfId="33223" priority="52182"/>
    <cfRule type="duplicateValues" dxfId="33222" priority="52392"/>
    <cfRule type="duplicateValues" dxfId="33221" priority="52602"/>
    <cfRule type="duplicateValues" dxfId="33220" priority="52812"/>
    <cfRule type="duplicateValues" dxfId="33219" priority="53022"/>
    <cfRule type="duplicateValues" dxfId="33218" priority="53232"/>
    <cfRule type="duplicateValues" dxfId="33217" priority="53442"/>
    <cfRule type="duplicateValues" dxfId="33216" priority="53652"/>
    <cfRule type="duplicateValues" dxfId="33215" priority="53862"/>
    <cfRule type="duplicateValues" dxfId="33214" priority="54072"/>
    <cfRule type="duplicateValues" dxfId="33213" priority="54282"/>
    <cfRule type="duplicateValues" dxfId="33212" priority="54492"/>
    <cfRule type="duplicateValues" dxfId="33211" priority="54702"/>
    <cfRule type="duplicateValues" dxfId="33210" priority="54912"/>
    <cfRule type="duplicateValues" dxfId="33209" priority="55122"/>
    <cfRule type="duplicateValues" dxfId="33208" priority="55332"/>
    <cfRule type="duplicateValues" dxfId="33207" priority="55542"/>
    <cfRule type="duplicateValues" dxfId="33206" priority="55752"/>
    <cfRule type="duplicateValues" dxfId="33205" priority="55962"/>
    <cfRule type="duplicateValues" dxfId="33204" priority="56172"/>
    <cfRule type="duplicateValues" dxfId="33203" priority="56382"/>
    <cfRule type="duplicateValues" dxfId="33202" priority="56592"/>
    <cfRule type="duplicateValues" dxfId="33201" priority="56802"/>
    <cfRule type="duplicateValues" dxfId="33200" priority="57012"/>
    <cfRule type="duplicateValues" dxfId="33199" priority="57222"/>
    <cfRule type="duplicateValues" dxfId="33198" priority="57432"/>
    <cfRule type="duplicateValues" dxfId="33197" priority="57642"/>
    <cfRule type="duplicateValues" dxfId="33196" priority="57852"/>
    <cfRule type="duplicateValues" dxfId="33195" priority="58062"/>
    <cfRule type="duplicateValues" dxfId="33194" priority="58272"/>
    <cfRule type="duplicateValues" dxfId="33193" priority="58482"/>
    <cfRule type="duplicateValues" dxfId="33192" priority="58692"/>
    <cfRule type="duplicateValues" dxfId="33191" priority="58902"/>
    <cfRule type="duplicateValues" dxfId="33190" priority="59112"/>
  </conditionalFormatting>
  <conditionalFormatting sqref="A351">
    <cfRule type="duplicateValues" dxfId="33189" priority="51412"/>
    <cfRule type="duplicateValues" dxfId="33188" priority="51622"/>
    <cfRule type="duplicateValues" dxfId="33187" priority="51832"/>
    <cfRule type="duplicateValues" dxfId="33186" priority="52042"/>
    <cfRule type="duplicateValues" dxfId="33185" priority="52252"/>
    <cfRule type="duplicateValues" dxfId="33184" priority="52462"/>
    <cfRule type="duplicateValues" dxfId="33183" priority="52672"/>
    <cfRule type="duplicateValues" dxfId="33182" priority="52882"/>
    <cfRule type="duplicateValues" dxfId="33181" priority="53092"/>
    <cfRule type="duplicateValues" dxfId="33180" priority="53302"/>
    <cfRule type="duplicateValues" dxfId="33179" priority="53512"/>
    <cfRule type="duplicateValues" dxfId="33178" priority="53722"/>
    <cfRule type="duplicateValues" dxfId="33177" priority="53932"/>
    <cfRule type="duplicateValues" dxfId="33176" priority="54142"/>
    <cfRule type="duplicateValues" dxfId="33175" priority="54352"/>
    <cfRule type="duplicateValues" dxfId="33174" priority="54562"/>
    <cfRule type="duplicateValues" dxfId="33173" priority="54772"/>
    <cfRule type="duplicateValues" dxfId="33172" priority="54982"/>
    <cfRule type="duplicateValues" dxfId="33171" priority="55192"/>
    <cfRule type="duplicateValues" dxfId="33170" priority="55402"/>
    <cfRule type="duplicateValues" dxfId="33169" priority="55612"/>
    <cfRule type="duplicateValues" dxfId="33168" priority="55822"/>
    <cfRule type="duplicateValues" dxfId="33167" priority="56032"/>
    <cfRule type="duplicateValues" dxfId="33166" priority="56242"/>
    <cfRule type="duplicateValues" dxfId="33165" priority="56452"/>
    <cfRule type="duplicateValues" dxfId="33164" priority="56662"/>
    <cfRule type="duplicateValues" dxfId="33163" priority="56872"/>
    <cfRule type="duplicateValues" dxfId="33162" priority="57082"/>
    <cfRule type="duplicateValues" dxfId="33161" priority="57292"/>
    <cfRule type="duplicateValues" dxfId="33160" priority="57502"/>
    <cfRule type="duplicateValues" dxfId="33159" priority="57712"/>
    <cfRule type="duplicateValues" dxfId="33158" priority="57922"/>
    <cfRule type="duplicateValues" dxfId="33157" priority="58132"/>
    <cfRule type="duplicateValues" dxfId="33156" priority="58342"/>
    <cfRule type="duplicateValues" dxfId="33155" priority="58552"/>
    <cfRule type="duplicateValues" dxfId="33154" priority="58762"/>
    <cfRule type="duplicateValues" dxfId="33153" priority="58972"/>
  </conditionalFormatting>
  <conditionalFormatting sqref="A352">
    <cfRule type="duplicateValues" dxfId="33152" priority="51269"/>
    <cfRule type="duplicateValues" dxfId="33151" priority="51482"/>
    <cfRule type="duplicateValues" dxfId="33150" priority="51692"/>
    <cfRule type="duplicateValues" dxfId="33149" priority="51902"/>
    <cfRule type="duplicateValues" dxfId="33148" priority="52112"/>
    <cfRule type="duplicateValues" dxfId="33147" priority="52322"/>
    <cfRule type="duplicateValues" dxfId="33146" priority="52532"/>
    <cfRule type="duplicateValues" dxfId="33145" priority="52742"/>
    <cfRule type="duplicateValues" dxfId="33144" priority="52952"/>
    <cfRule type="duplicateValues" dxfId="33143" priority="53162"/>
    <cfRule type="duplicateValues" dxfId="33142" priority="53372"/>
    <cfRule type="duplicateValues" dxfId="33141" priority="53582"/>
    <cfRule type="duplicateValues" dxfId="33140" priority="53792"/>
    <cfRule type="duplicateValues" dxfId="33139" priority="54002"/>
    <cfRule type="duplicateValues" dxfId="33138" priority="54212"/>
    <cfRule type="duplicateValues" dxfId="33137" priority="54422"/>
    <cfRule type="duplicateValues" dxfId="33136" priority="54632"/>
    <cfRule type="duplicateValues" dxfId="33135" priority="54842"/>
    <cfRule type="duplicateValues" dxfId="33134" priority="55052"/>
    <cfRule type="duplicateValues" dxfId="33133" priority="55262"/>
    <cfRule type="duplicateValues" dxfId="33132" priority="55472"/>
    <cfRule type="duplicateValues" dxfId="33131" priority="55682"/>
    <cfRule type="duplicateValues" dxfId="33130" priority="55892"/>
    <cfRule type="duplicateValues" dxfId="33129" priority="56102"/>
    <cfRule type="duplicateValues" dxfId="33128" priority="56312"/>
    <cfRule type="duplicateValues" dxfId="33127" priority="56522"/>
    <cfRule type="duplicateValues" dxfId="33126" priority="56732"/>
    <cfRule type="duplicateValues" dxfId="33125" priority="56942"/>
    <cfRule type="duplicateValues" dxfId="33124" priority="57152"/>
    <cfRule type="duplicateValues" dxfId="33123" priority="57362"/>
    <cfRule type="duplicateValues" dxfId="33122" priority="57572"/>
    <cfRule type="duplicateValues" dxfId="33121" priority="57782"/>
    <cfRule type="duplicateValues" dxfId="33120" priority="57992"/>
    <cfRule type="duplicateValues" dxfId="33119" priority="58202"/>
    <cfRule type="duplicateValues" dxfId="33118" priority="58412"/>
    <cfRule type="duplicateValues" dxfId="33117" priority="58622"/>
    <cfRule type="duplicateValues" dxfId="33116" priority="58832"/>
    <cfRule type="duplicateValues" dxfId="33115" priority="59042"/>
  </conditionalFormatting>
  <conditionalFormatting sqref="A353">
    <cfRule type="duplicateValues" dxfId="33114" priority="59466"/>
    <cfRule type="duplicateValues" dxfId="33113" priority="59675"/>
    <cfRule type="duplicateValues" dxfId="33112" priority="59884"/>
    <cfRule type="duplicateValues" dxfId="33111" priority="60093"/>
    <cfRule type="duplicateValues" dxfId="33110" priority="60302"/>
    <cfRule type="duplicateValues" dxfId="33109" priority="60511"/>
    <cfRule type="duplicateValues" dxfId="33108" priority="60720"/>
    <cfRule type="duplicateValues" dxfId="33107" priority="60929"/>
    <cfRule type="duplicateValues" dxfId="33106" priority="61138"/>
    <cfRule type="duplicateValues" dxfId="33105" priority="61347"/>
    <cfRule type="duplicateValues" dxfId="33104" priority="61556"/>
    <cfRule type="duplicateValues" dxfId="33103" priority="61765"/>
    <cfRule type="duplicateValues" dxfId="33102" priority="61974"/>
    <cfRule type="duplicateValues" dxfId="33101" priority="62183"/>
    <cfRule type="duplicateValues" dxfId="33100" priority="62392"/>
    <cfRule type="duplicateValues" dxfId="33099" priority="62601"/>
    <cfRule type="duplicateValues" dxfId="33098" priority="62810"/>
    <cfRule type="duplicateValues" dxfId="33097" priority="63019"/>
    <cfRule type="duplicateValues" dxfId="33096" priority="63228"/>
    <cfRule type="duplicateValues" dxfId="33095" priority="63437"/>
    <cfRule type="duplicateValues" dxfId="33094" priority="63646"/>
    <cfRule type="duplicateValues" dxfId="33093" priority="63855"/>
    <cfRule type="duplicateValues" dxfId="33092" priority="64064"/>
    <cfRule type="duplicateValues" dxfId="33091" priority="64273"/>
    <cfRule type="duplicateValues" dxfId="33090" priority="64482"/>
    <cfRule type="duplicateValues" dxfId="33089" priority="64691"/>
    <cfRule type="duplicateValues" dxfId="33088" priority="64900"/>
    <cfRule type="duplicateValues" dxfId="33087" priority="65109"/>
    <cfRule type="duplicateValues" dxfId="33086" priority="65318"/>
    <cfRule type="duplicateValues" dxfId="33085" priority="65527"/>
    <cfRule type="duplicateValues" dxfId="33084" priority="65736"/>
    <cfRule type="duplicateValues" dxfId="33083" priority="65945"/>
    <cfRule type="duplicateValues" dxfId="33082" priority="66154"/>
    <cfRule type="duplicateValues" dxfId="33081" priority="66363"/>
    <cfRule type="duplicateValues" dxfId="33080" priority="66572"/>
    <cfRule type="duplicateValues" dxfId="33079" priority="66781"/>
    <cfRule type="duplicateValues" dxfId="33078" priority="66990"/>
  </conditionalFormatting>
  <conditionalFormatting sqref="A354">
    <cfRule type="duplicateValues" dxfId="33077" priority="59397"/>
    <cfRule type="duplicateValues" dxfId="33076" priority="59606"/>
    <cfRule type="duplicateValues" dxfId="33075" priority="59815"/>
    <cfRule type="duplicateValues" dxfId="33074" priority="60024"/>
    <cfRule type="duplicateValues" dxfId="33073" priority="60233"/>
    <cfRule type="duplicateValues" dxfId="33072" priority="60442"/>
    <cfRule type="duplicateValues" dxfId="33071" priority="60651"/>
    <cfRule type="duplicateValues" dxfId="33070" priority="60860"/>
    <cfRule type="duplicateValues" dxfId="33069" priority="61069"/>
    <cfRule type="duplicateValues" dxfId="33068" priority="61278"/>
    <cfRule type="duplicateValues" dxfId="33067" priority="61487"/>
    <cfRule type="duplicateValues" dxfId="33066" priority="61696"/>
    <cfRule type="duplicateValues" dxfId="33065" priority="61905"/>
    <cfRule type="duplicateValues" dxfId="33064" priority="62114"/>
    <cfRule type="duplicateValues" dxfId="33063" priority="62323"/>
    <cfRule type="duplicateValues" dxfId="33062" priority="62532"/>
    <cfRule type="duplicateValues" dxfId="33061" priority="62741"/>
    <cfRule type="duplicateValues" dxfId="33060" priority="62950"/>
    <cfRule type="duplicateValues" dxfId="33059" priority="63159"/>
    <cfRule type="duplicateValues" dxfId="33058" priority="63368"/>
    <cfRule type="duplicateValues" dxfId="33057" priority="63577"/>
    <cfRule type="duplicateValues" dxfId="33056" priority="63786"/>
    <cfRule type="duplicateValues" dxfId="33055" priority="63995"/>
    <cfRule type="duplicateValues" dxfId="33054" priority="64204"/>
    <cfRule type="duplicateValues" dxfId="33053" priority="64413"/>
    <cfRule type="duplicateValues" dxfId="33052" priority="64622"/>
    <cfRule type="duplicateValues" dxfId="33051" priority="64831"/>
    <cfRule type="duplicateValues" dxfId="33050" priority="65040"/>
    <cfRule type="duplicateValues" dxfId="33049" priority="65249"/>
    <cfRule type="duplicateValues" dxfId="33048" priority="65458"/>
    <cfRule type="duplicateValues" dxfId="33047" priority="65667"/>
    <cfRule type="duplicateValues" dxfId="33046" priority="65876"/>
    <cfRule type="duplicateValues" dxfId="33045" priority="66085"/>
    <cfRule type="duplicateValues" dxfId="33044" priority="66294"/>
    <cfRule type="duplicateValues" dxfId="33043" priority="66503"/>
    <cfRule type="duplicateValues" dxfId="33042" priority="66712"/>
    <cfRule type="duplicateValues" dxfId="33041" priority="66921"/>
  </conditionalFormatting>
  <conditionalFormatting sqref="A355">
    <cfRule type="duplicateValues" dxfId="33040" priority="59536"/>
    <cfRule type="duplicateValues" dxfId="33039" priority="59745"/>
    <cfRule type="duplicateValues" dxfId="33038" priority="59954"/>
    <cfRule type="duplicateValues" dxfId="33037" priority="60163"/>
    <cfRule type="duplicateValues" dxfId="33036" priority="60372"/>
    <cfRule type="duplicateValues" dxfId="33035" priority="60581"/>
    <cfRule type="duplicateValues" dxfId="33034" priority="60790"/>
    <cfRule type="duplicateValues" dxfId="33033" priority="60999"/>
    <cfRule type="duplicateValues" dxfId="33032" priority="61208"/>
    <cfRule type="duplicateValues" dxfId="33031" priority="61417"/>
    <cfRule type="duplicateValues" dxfId="33030" priority="61626"/>
    <cfRule type="duplicateValues" dxfId="33029" priority="61835"/>
    <cfRule type="duplicateValues" dxfId="33028" priority="62044"/>
    <cfRule type="duplicateValues" dxfId="33027" priority="62253"/>
    <cfRule type="duplicateValues" dxfId="33026" priority="62462"/>
    <cfRule type="duplicateValues" dxfId="33025" priority="62671"/>
    <cfRule type="duplicateValues" dxfId="33024" priority="62880"/>
    <cfRule type="duplicateValues" dxfId="33023" priority="63089"/>
    <cfRule type="duplicateValues" dxfId="33022" priority="63298"/>
    <cfRule type="duplicateValues" dxfId="33021" priority="63507"/>
    <cfRule type="duplicateValues" dxfId="33020" priority="63716"/>
    <cfRule type="duplicateValues" dxfId="33019" priority="63925"/>
    <cfRule type="duplicateValues" dxfId="33018" priority="64134"/>
    <cfRule type="duplicateValues" dxfId="33017" priority="64343"/>
    <cfRule type="duplicateValues" dxfId="33016" priority="64552"/>
    <cfRule type="duplicateValues" dxfId="33015" priority="64761"/>
    <cfRule type="duplicateValues" dxfId="33014" priority="64970"/>
    <cfRule type="duplicateValues" dxfId="33013" priority="65179"/>
    <cfRule type="duplicateValues" dxfId="33012" priority="65388"/>
    <cfRule type="duplicateValues" dxfId="33011" priority="65597"/>
    <cfRule type="duplicateValues" dxfId="33010" priority="65806"/>
    <cfRule type="duplicateValues" dxfId="33009" priority="66015"/>
    <cfRule type="duplicateValues" dxfId="33008" priority="66224"/>
    <cfRule type="duplicateValues" dxfId="33007" priority="66433"/>
    <cfRule type="duplicateValues" dxfId="33006" priority="66642"/>
    <cfRule type="duplicateValues" dxfId="33005" priority="66851"/>
    <cfRule type="duplicateValues" dxfId="33004" priority="67060"/>
  </conditionalFormatting>
  <conditionalFormatting sqref="A356">
    <cfRule type="duplicateValues" dxfId="33003" priority="51551"/>
    <cfRule type="duplicateValues" dxfId="33002" priority="51761"/>
    <cfRule type="duplicateValues" dxfId="33001" priority="51971"/>
    <cfRule type="duplicateValues" dxfId="33000" priority="52181"/>
    <cfRule type="duplicateValues" dxfId="32999" priority="52391"/>
    <cfRule type="duplicateValues" dxfId="32998" priority="52601"/>
    <cfRule type="duplicateValues" dxfId="32997" priority="52811"/>
    <cfRule type="duplicateValues" dxfId="32996" priority="53021"/>
    <cfRule type="duplicateValues" dxfId="32995" priority="53231"/>
    <cfRule type="duplicateValues" dxfId="32994" priority="53441"/>
    <cfRule type="duplicateValues" dxfId="32993" priority="53651"/>
    <cfRule type="duplicateValues" dxfId="32992" priority="53861"/>
    <cfRule type="duplicateValues" dxfId="32991" priority="54071"/>
    <cfRule type="duplicateValues" dxfId="32990" priority="54281"/>
    <cfRule type="duplicateValues" dxfId="32989" priority="54491"/>
    <cfRule type="duplicateValues" dxfId="32988" priority="54701"/>
    <cfRule type="duplicateValues" dxfId="32987" priority="54911"/>
    <cfRule type="duplicateValues" dxfId="32986" priority="55121"/>
    <cfRule type="duplicateValues" dxfId="32985" priority="55331"/>
    <cfRule type="duplicateValues" dxfId="32984" priority="55541"/>
    <cfRule type="duplicateValues" dxfId="32983" priority="55751"/>
    <cfRule type="duplicateValues" dxfId="32982" priority="55961"/>
    <cfRule type="duplicateValues" dxfId="32981" priority="56171"/>
    <cfRule type="duplicateValues" dxfId="32980" priority="56381"/>
    <cfRule type="duplicateValues" dxfId="32979" priority="56591"/>
    <cfRule type="duplicateValues" dxfId="32978" priority="56801"/>
    <cfRule type="duplicateValues" dxfId="32977" priority="57011"/>
    <cfRule type="duplicateValues" dxfId="32976" priority="57221"/>
    <cfRule type="duplicateValues" dxfId="32975" priority="57431"/>
    <cfRule type="duplicateValues" dxfId="32974" priority="57641"/>
    <cfRule type="duplicateValues" dxfId="32973" priority="57851"/>
    <cfRule type="duplicateValues" dxfId="32972" priority="58061"/>
    <cfRule type="duplicateValues" dxfId="32971" priority="58271"/>
    <cfRule type="duplicateValues" dxfId="32970" priority="58481"/>
    <cfRule type="duplicateValues" dxfId="32969" priority="58691"/>
    <cfRule type="duplicateValues" dxfId="32968" priority="58901"/>
    <cfRule type="duplicateValues" dxfId="32967" priority="59111"/>
  </conditionalFormatting>
  <conditionalFormatting sqref="A357">
    <cfRule type="duplicateValues" dxfId="32966" priority="51411"/>
    <cfRule type="duplicateValues" dxfId="32965" priority="51621"/>
    <cfRule type="duplicateValues" dxfId="32964" priority="51831"/>
    <cfRule type="duplicateValues" dxfId="32963" priority="52041"/>
    <cfRule type="duplicateValues" dxfId="32962" priority="52251"/>
    <cfRule type="duplicateValues" dxfId="32961" priority="52461"/>
    <cfRule type="duplicateValues" dxfId="32960" priority="52671"/>
    <cfRule type="duplicateValues" dxfId="32959" priority="52881"/>
    <cfRule type="duplicateValues" dxfId="32958" priority="53091"/>
    <cfRule type="duplicateValues" dxfId="32957" priority="53301"/>
    <cfRule type="duplicateValues" dxfId="32956" priority="53511"/>
    <cfRule type="duplicateValues" dxfId="32955" priority="53721"/>
    <cfRule type="duplicateValues" dxfId="32954" priority="53931"/>
    <cfRule type="duplicateValues" dxfId="32953" priority="54141"/>
    <cfRule type="duplicateValues" dxfId="32952" priority="54351"/>
    <cfRule type="duplicateValues" dxfId="32951" priority="54561"/>
    <cfRule type="duplicateValues" dxfId="32950" priority="54771"/>
    <cfRule type="duplicateValues" dxfId="32949" priority="54981"/>
    <cfRule type="duplicateValues" dxfId="32948" priority="55191"/>
    <cfRule type="duplicateValues" dxfId="32947" priority="55401"/>
    <cfRule type="duplicateValues" dxfId="32946" priority="55611"/>
    <cfRule type="duplicateValues" dxfId="32945" priority="55821"/>
    <cfRule type="duplicateValues" dxfId="32944" priority="56031"/>
    <cfRule type="duplicateValues" dxfId="32943" priority="56241"/>
    <cfRule type="duplicateValues" dxfId="32942" priority="56451"/>
    <cfRule type="duplicateValues" dxfId="32941" priority="56661"/>
    <cfRule type="duplicateValues" dxfId="32940" priority="56871"/>
    <cfRule type="duplicateValues" dxfId="32939" priority="57081"/>
    <cfRule type="duplicateValues" dxfId="32938" priority="57291"/>
    <cfRule type="duplicateValues" dxfId="32937" priority="57501"/>
    <cfRule type="duplicateValues" dxfId="32936" priority="57711"/>
    <cfRule type="duplicateValues" dxfId="32935" priority="57921"/>
    <cfRule type="duplicateValues" dxfId="32934" priority="58131"/>
    <cfRule type="duplicateValues" dxfId="32933" priority="58341"/>
    <cfRule type="duplicateValues" dxfId="32932" priority="58551"/>
    <cfRule type="duplicateValues" dxfId="32931" priority="58761"/>
    <cfRule type="duplicateValues" dxfId="32930" priority="58971"/>
  </conditionalFormatting>
  <conditionalFormatting sqref="A358">
    <cfRule type="duplicateValues" dxfId="32929" priority="51268"/>
    <cfRule type="duplicateValues" dxfId="32928" priority="51481"/>
    <cfRule type="duplicateValues" dxfId="32927" priority="51691"/>
    <cfRule type="duplicateValues" dxfId="32926" priority="51901"/>
    <cfRule type="duplicateValues" dxfId="32925" priority="52111"/>
    <cfRule type="duplicateValues" dxfId="32924" priority="52321"/>
    <cfRule type="duplicateValues" dxfId="32923" priority="52531"/>
    <cfRule type="duplicateValues" dxfId="32922" priority="52741"/>
    <cfRule type="duplicateValues" dxfId="32921" priority="52951"/>
    <cfRule type="duplicateValues" dxfId="32920" priority="53161"/>
    <cfRule type="duplicateValues" dxfId="32919" priority="53371"/>
    <cfRule type="duplicateValues" dxfId="32918" priority="53581"/>
    <cfRule type="duplicateValues" dxfId="32917" priority="53791"/>
    <cfRule type="duplicateValues" dxfId="32916" priority="54001"/>
    <cfRule type="duplicateValues" dxfId="32915" priority="54211"/>
    <cfRule type="duplicateValues" dxfId="32914" priority="54421"/>
    <cfRule type="duplicateValues" dxfId="32913" priority="54631"/>
    <cfRule type="duplicateValues" dxfId="32912" priority="54841"/>
    <cfRule type="duplicateValues" dxfId="32911" priority="55051"/>
    <cfRule type="duplicateValues" dxfId="32910" priority="55261"/>
    <cfRule type="duplicateValues" dxfId="32909" priority="55471"/>
    <cfRule type="duplicateValues" dxfId="32908" priority="55681"/>
    <cfRule type="duplicateValues" dxfId="32907" priority="55891"/>
    <cfRule type="duplicateValues" dxfId="32906" priority="56101"/>
    <cfRule type="duplicateValues" dxfId="32905" priority="56311"/>
    <cfRule type="duplicateValues" dxfId="32904" priority="56521"/>
    <cfRule type="duplicateValues" dxfId="32903" priority="56731"/>
    <cfRule type="duplicateValues" dxfId="32902" priority="56941"/>
    <cfRule type="duplicateValues" dxfId="32901" priority="57151"/>
    <cfRule type="duplicateValues" dxfId="32900" priority="57361"/>
    <cfRule type="duplicateValues" dxfId="32899" priority="57571"/>
    <cfRule type="duplicateValues" dxfId="32898" priority="57781"/>
    <cfRule type="duplicateValues" dxfId="32897" priority="57991"/>
    <cfRule type="duplicateValues" dxfId="32896" priority="58201"/>
    <cfRule type="duplicateValues" dxfId="32895" priority="58411"/>
    <cfRule type="duplicateValues" dxfId="32894" priority="58621"/>
    <cfRule type="duplicateValues" dxfId="32893" priority="58831"/>
    <cfRule type="duplicateValues" dxfId="32892" priority="59041"/>
  </conditionalFormatting>
  <conditionalFormatting sqref="A359">
    <cfRule type="duplicateValues" dxfId="32891" priority="59465"/>
    <cfRule type="duplicateValues" dxfId="32890" priority="59674"/>
    <cfRule type="duplicateValues" dxfId="32889" priority="59883"/>
    <cfRule type="duplicateValues" dxfId="32888" priority="60092"/>
    <cfRule type="duplicateValues" dxfId="32887" priority="60301"/>
    <cfRule type="duplicateValues" dxfId="32886" priority="60510"/>
    <cfRule type="duplicateValues" dxfId="32885" priority="60719"/>
    <cfRule type="duplicateValues" dxfId="32884" priority="60928"/>
    <cfRule type="duplicateValues" dxfId="32883" priority="61137"/>
    <cfRule type="duplicateValues" dxfId="32882" priority="61346"/>
    <cfRule type="duplicateValues" dxfId="32881" priority="61555"/>
    <cfRule type="duplicateValues" dxfId="32880" priority="61764"/>
    <cfRule type="duplicateValues" dxfId="32879" priority="61973"/>
    <cfRule type="duplicateValues" dxfId="32878" priority="62182"/>
    <cfRule type="duplicateValues" dxfId="32877" priority="62391"/>
    <cfRule type="duplicateValues" dxfId="32876" priority="62600"/>
    <cfRule type="duplicateValues" dxfId="32875" priority="62809"/>
    <cfRule type="duplicateValues" dxfId="32874" priority="63018"/>
    <cfRule type="duplicateValues" dxfId="32873" priority="63227"/>
    <cfRule type="duplicateValues" dxfId="32872" priority="63436"/>
    <cfRule type="duplicateValues" dxfId="32871" priority="63645"/>
    <cfRule type="duplicateValues" dxfId="32870" priority="63854"/>
    <cfRule type="duplicateValues" dxfId="32869" priority="64063"/>
    <cfRule type="duplicateValues" dxfId="32868" priority="64272"/>
    <cfRule type="duplicateValues" dxfId="32867" priority="64481"/>
    <cfRule type="duplicateValues" dxfId="32866" priority="64690"/>
    <cfRule type="duplicateValues" dxfId="32865" priority="64899"/>
    <cfRule type="duplicateValues" dxfId="32864" priority="65108"/>
    <cfRule type="duplicateValues" dxfId="32863" priority="65317"/>
    <cfRule type="duplicateValues" dxfId="32862" priority="65526"/>
    <cfRule type="duplicateValues" dxfId="32861" priority="65735"/>
    <cfRule type="duplicateValues" dxfId="32860" priority="65944"/>
    <cfRule type="duplicateValues" dxfId="32859" priority="66153"/>
    <cfRule type="duplicateValues" dxfId="32858" priority="66362"/>
    <cfRule type="duplicateValues" dxfId="32857" priority="66571"/>
    <cfRule type="duplicateValues" dxfId="32856" priority="66780"/>
    <cfRule type="duplicateValues" dxfId="32855" priority="66989"/>
  </conditionalFormatting>
  <conditionalFormatting sqref="A360">
    <cfRule type="duplicateValues" dxfId="32854" priority="59396"/>
    <cfRule type="duplicateValues" dxfId="32853" priority="59605"/>
    <cfRule type="duplicateValues" dxfId="32852" priority="59814"/>
    <cfRule type="duplicateValues" dxfId="32851" priority="60023"/>
    <cfRule type="duplicateValues" dxfId="32850" priority="60232"/>
    <cfRule type="duplicateValues" dxfId="32849" priority="60441"/>
    <cfRule type="duplicateValues" dxfId="32848" priority="60650"/>
    <cfRule type="duplicateValues" dxfId="32847" priority="60859"/>
    <cfRule type="duplicateValues" dxfId="32846" priority="61068"/>
    <cfRule type="duplicateValues" dxfId="32845" priority="61277"/>
    <cfRule type="duplicateValues" dxfId="32844" priority="61486"/>
    <cfRule type="duplicateValues" dxfId="32843" priority="61695"/>
    <cfRule type="duplicateValues" dxfId="32842" priority="61904"/>
    <cfRule type="duplicateValues" dxfId="32841" priority="62113"/>
    <cfRule type="duplicateValues" dxfId="32840" priority="62322"/>
    <cfRule type="duplicateValues" dxfId="32839" priority="62531"/>
    <cfRule type="duplicateValues" dxfId="32838" priority="62740"/>
    <cfRule type="duplicateValues" dxfId="32837" priority="62949"/>
    <cfRule type="duplicateValues" dxfId="32836" priority="63158"/>
    <cfRule type="duplicateValues" dxfId="32835" priority="63367"/>
    <cfRule type="duplicateValues" dxfId="32834" priority="63576"/>
    <cfRule type="duplicateValues" dxfId="32833" priority="63785"/>
    <cfRule type="duplicateValues" dxfId="32832" priority="63994"/>
    <cfRule type="duplicateValues" dxfId="32831" priority="64203"/>
    <cfRule type="duplicateValues" dxfId="32830" priority="64412"/>
    <cfRule type="duplicateValues" dxfId="32829" priority="64621"/>
    <cfRule type="duplicateValues" dxfId="32828" priority="64830"/>
    <cfRule type="duplicateValues" dxfId="32827" priority="65039"/>
    <cfRule type="duplicateValues" dxfId="32826" priority="65248"/>
    <cfRule type="duplicateValues" dxfId="32825" priority="65457"/>
    <cfRule type="duplicateValues" dxfId="32824" priority="65666"/>
    <cfRule type="duplicateValues" dxfId="32823" priority="65875"/>
    <cfRule type="duplicateValues" dxfId="32822" priority="66084"/>
    <cfRule type="duplicateValues" dxfId="32821" priority="66293"/>
    <cfRule type="duplicateValues" dxfId="32820" priority="66502"/>
    <cfRule type="duplicateValues" dxfId="32819" priority="66711"/>
    <cfRule type="duplicateValues" dxfId="32818" priority="66920"/>
  </conditionalFormatting>
  <conditionalFormatting sqref="A361">
    <cfRule type="duplicateValues" dxfId="32817" priority="59535"/>
    <cfRule type="duplicateValues" dxfId="32816" priority="59744"/>
    <cfRule type="duplicateValues" dxfId="32815" priority="59953"/>
    <cfRule type="duplicateValues" dxfId="32814" priority="60162"/>
    <cfRule type="duplicateValues" dxfId="32813" priority="60371"/>
    <cfRule type="duplicateValues" dxfId="32812" priority="60580"/>
    <cfRule type="duplicateValues" dxfId="32811" priority="60789"/>
    <cfRule type="duplicateValues" dxfId="32810" priority="60998"/>
    <cfRule type="duplicateValues" dxfId="32809" priority="61207"/>
    <cfRule type="duplicateValues" dxfId="32808" priority="61416"/>
    <cfRule type="duplicateValues" dxfId="32807" priority="61625"/>
    <cfRule type="duplicateValues" dxfId="32806" priority="61834"/>
    <cfRule type="duplicateValues" dxfId="32805" priority="62043"/>
    <cfRule type="duplicateValues" dxfId="32804" priority="62252"/>
    <cfRule type="duplicateValues" dxfId="32803" priority="62461"/>
    <cfRule type="duplicateValues" dxfId="32802" priority="62670"/>
    <cfRule type="duplicateValues" dxfId="32801" priority="62879"/>
    <cfRule type="duplicateValues" dxfId="32800" priority="63088"/>
    <cfRule type="duplicateValues" dxfId="32799" priority="63297"/>
    <cfRule type="duplicateValues" dxfId="32798" priority="63506"/>
    <cfRule type="duplicateValues" dxfId="32797" priority="63715"/>
    <cfRule type="duplicateValues" dxfId="32796" priority="63924"/>
    <cfRule type="duplicateValues" dxfId="32795" priority="64133"/>
    <cfRule type="duplicateValues" dxfId="32794" priority="64342"/>
    <cfRule type="duplicateValues" dxfId="32793" priority="64551"/>
    <cfRule type="duplicateValues" dxfId="32792" priority="64760"/>
    <cfRule type="duplicateValues" dxfId="32791" priority="64969"/>
    <cfRule type="duplicateValues" dxfId="32790" priority="65178"/>
    <cfRule type="duplicateValues" dxfId="32789" priority="65387"/>
    <cfRule type="duplicateValues" dxfId="32788" priority="65596"/>
    <cfRule type="duplicateValues" dxfId="32787" priority="65805"/>
    <cfRule type="duplicateValues" dxfId="32786" priority="66014"/>
    <cfRule type="duplicateValues" dxfId="32785" priority="66223"/>
    <cfRule type="duplicateValues" dxfId="32784" priority="66432"/>
    <cfRule type="duplicateValues" dxfId="32783" priority="66641"/>
    <cfRule type="duplicateValues" dxfId="32782" priority="66850"/>
    <cfRule type="duplicateValues" dxfId="32781" priority="67059"/>
  </conditionalFormatting>
  <conditionalFormatting sqref="A362">
    <cfRule type="duplicateValues" dxfId="32780" priority="51550"/>
    <cfRule type="duplicateValues" dxfId="32779" priority="51760"/>
    <cfRule type="duplicateValues" dxfId="32778" priority="51970"/>
    <cfRule type="duplicateValues" dxfId="32777" priority="52180"/>
    <cfRule type="duplicateValues" dxfId="32776" priority="52390"/>
    <cfRule type="duplicateValues" dxfId="32775" priority="52600"/>
    <cfRule type="duplicateValues" dxfId="32774" priority="52810"/>
    <cfRule type="duplicateValues" dxfId="32773" priority="53020"/>
    <cfRule type="duplicateValues" dxfId="32772" priority="53230"/>
    <cfRule type="duplicateValues" dxfId="32771" priority="53440"/>
    <cfRule type="duplicateValues" dxfId="32770" priority="53650"/>
    <cfRule type="duplicateValues" dxfId="32769" priority="53860"/>
    <cfRule type="duplicateValues" dxfId="32768" priority="54070"/>
    <cfRule type="duplicateValues" dxfId="32767" priority="54280"/>
    <cfRule type="duplicateValues" dxfId="32766" priority="54490"/>
    <cfRule type="duplicateValues" dxfId="32765" priority="54700"/>
    <cfRule type="duplicateValues" dxfId="32764" priority="54910"/>
    <cfRule type="duplicateValues" dxfId="32763" priority="55120"/>
    <cfRule type="duplicateValues" dxfId="32762" priority="55330"/>
    <cfRule type="duplicateValues" dxfId="32761" priority="55540"/>
    <cfRule type="duplicateValues" dxfId="32760" priority="55750"/>
    <cfRule type="duplicateValues" dxfId="32759" priority="55960"/>
    <cfRule type="duplicateValues" dxfId="32758" priority="56170"/>
    <cfRule type="duplicateValues" dxfId="32757" priority="56380"/>
    <cfRule type="duplicateValues" dxfId="32756" priority="56590"/>
    <cfRule type="duplicateValues" dxfId="32755" priority="56800"/>
    <cfRule type="duplicateValues" dxfId="32754" priority="57010"/>
    <cfRule type="duplicateValues" dxfId="32753" priority="57220"/>
    <cfRule type="duplicateValues" dxfId="32752" priority="57430"/>
    <cfRule type="duplicateValues" dxfId="32751" priority="57640"/>
    <cfRule type="duplicateValues" dxfId="32750" priority="57850"/>
    <cfRule type="duplicateValues" dxfId="32749" priority="58060"/>
    <cfRule type="duplicateValues" dxfId="32748" priority="58270"/>
    <cfRule type="duplicateValues" dxfId="32747" priority="58480"/>
    <cfRule type="duplicateValues" dxfId="32746" priority="58690"/>
    <cfRule type="duplicateValues" dxfId="32745" priority="58900"/>
    <cfRule type="duplicateValues" dxfId="32744" priority="59110"/>
  </conditionalFormatting>
  <conditionalFormatting sqref="A363">
    <cfRule type="duplicateValues" dxfId="32743" priority="51410"/>
    <cfRule type="duplicateValues" dxfId="32742" priority="51620"/>
    <cfRule type="duplicateValues" dxfId="32741" priority="51830"/>
    <cfRule type="duplicateValues" dxfId="32740" priority="52040"/>
    <cfRule type="duplicateValues" dxfId="32739" priority="52250"/>
    <cfRule type="duplicateValues" dxfId="32738" priority="52460"/>
    <cfRule type="duplicateValues" dxfId="32737" priority="52670"/>
    <cfRule type="duplicateValues" dxfId="32736" priority="52880"/>
    <cfRule type="duplicateValues" dxfId="32735" priority="53090"/>
    <cfRule type="duplicateValues" dxfId="32734" priority="53300"/>
    <cfRule type="duplicateValues" dxfId="32733" priority="53510"/>
    <cfRule type="duplicateValues" dxfId="32732" priority="53720"/>
    <cfRule type="duplicateValues" dxfId="32731" priority="53930"/>
    <cfRule type="duplicateValues" dxfId="32730" priority="54140"/>
    <cfRule type="duplicateValues" dxfId="32729" priority="54350"/>
    <cfRule type="duplicateValues" dxfId="32728" priority="54560"/>
    <cfRule type="duplicateValues" dxfId="32727" priority="54770"/>
    <cfRule type="duplicateValues" dxfId="32726" priority="54980"/>
    <cfRule type="duplicateValues" dxfId="32725" priority="55190"/>
    <cfRule type="duplicateValues" dxfId="32724" priority="55400"/>
    <cfRule type="duplicateValues" dxfId="32723" priority="55610"/>
    <cfRule type="duplicateValues" dxfId="32722" priority="55820"/>
    <cfRule type="duplicateValues" dxfId="32721" priority="56030"/>
    <cfRule type="duplicateValues" dxfId="32720" priority="56240"/>
    <cfRule type="duplicateValues" dxfId="32719" priority="56450"/>
    <cfRule type="duplicateValues" dxfId="32718" priority="56660"/>
    <cfRule type="duplicateValues" dxfId="32717" priority="56870"/>
    <cfRule type="duplicateValues" dxfId="32716" priority="57080"/>
    <cfRule type="duplicateValues" dxfId="32715" priority="57290"/>
    <cfRule type="duplicateValues" dxfId="32714" priority="57500"/>
    <cfRule type="duplicateValues" dxfId="32713" priority="57710"/>
    <cfRule type="duplicateValues" dxfId="32712" priority="57920"/>
    <cfRule type="duplicateValues" dxfId="32711" priority="58130"/>
    <cfRule type="duplicateValues" dxfId="32710" priority="58340"/>
    <cfRule type="duplicateValues" dxfId="32709" priority="58550"/>
    <cfRule type="duplicateValues" dxfId="32708" priority="58760"/>
    <cfRule type="duplicateValues" dxfId="32707" priority="58970"/>
  </conditionalFormatting>
  <conditionalFormatting sqref="A364">
    <cfRule type="duplicateValues" dxfId="32706" priority="51267"/>
    <cfRule type="duplicateValues" dxfId="32705" priority="51480"/>
    <cfRule type="duplicateValues" dxfId="32704" priority="51690"/>
    <cfRule type="duplicateValues" dxfId="32703" priority="51900"/>
    <cfRule type="duplicateValues" dxfId="32702" priority="52110"/>
    <cfRule type="duplicateValues" dxfId="32701" priority="52320"/>
    <cfRule type="duplicateValues" dxfId="32700" priority="52530"/>
    <cfRule type="duplicateValues" dxfId="32699" priority="52740"/>
    <cfRule type="duplicateValues" dxfId="32698" priority="52950"/>
    <cfRule type="duplicateValues" dxfId="32697" priority="53160"/>
    <cfRule type="duplicateValues" dxfId="32696" priority="53370"/>
    <cfRule type="duplicateValues" dxfId="32695" priority="53580"/>
    <cfRule type="duplicateValues" dxfId="32694" priority="53790"/>
    <cfRule type="duplicateValues" dxfId="32693" priority="54000"/>
    <cfRule type="duplicateValues" dxfId="32692" priority="54210"/>
    <cfRule type="duplicateValues" dxfId="32691" priority="54420"/>
    <cfRule type="duplicateValues" dxfId="32690" priority="54630"/>
    <cfRule type="duplicateValues" dxfId="32689" priority="54840"/>
    <cfRule type="duplicateValues" dxfId="32688" priority="55050"/>
    <cfRule type="duplicateValues" dxfId="32687" priority="55260"/>
    <cfRule type="duplicateValues" dxfId="32686" priority="55470"/>
    <cfRule type="duplicateValues" dxfId="32685" priority="55680"/>
    <cfRule type="duplicateValues" dxfId="32684" priority="55890"/>
    <cfRule type="duplicateValues" dxfId="32683" priority="56100"/>
    <cfRule type="duplicateValues" dxfId="32682" priority="56310"/>
    <cfRule type="duplicateValues" dxfId="32681" priority="56520"/>
    <cfRule type="duplicateValues" dxfId="32680" priority="56730"/>
    <cfRule type="duplicateValues" dxfId="32679" priority="56940"/>
    <cfRule type="duplicateValues" dxfId="32678" priority="57150"/>
    <cfRule type="duplicateValues" dxfId="32677" priority="57360"/>
    <cfRule type="duplicateValues" dxfId="32676" priority="57570"/>
    <cfRule type="duplicateValues" dxfId="32675" priority="57780"/>
    <cfRule type="duplicateValues" dxfId="32674" priority="57990"/>
    <cfRule type="duplicateValues" dxfId="32673" priority="58200"/>
    <cfRule type="duplicateValues" dxfId="32672" priority="58410"/>
    <cfRule type="duplicateValues" dxfId="32671" priority="58620"/>
    <cfRule type="duplicateValues" dxfId="32670" priority="58830"/>
    <cfRule type="duplicateValues" dxfId="32669" priority="59040"/>
  </conditionalFormatting>
  <conditionalFormatting sqref="A365">
    <cfRule type="duplicateValues" dxfId="32668" priority="59464"/>
    <cfRule type="duplicateValues" dxfId="32667" priority="59673"/>
    <cfRule type="duplicateValues" dxfId="32666" priority="59882"/>
    <cfRule type="duplicateValues" dxfId="32665" priority="60091"/>
    <cfRule type="duplicateValues" dxfId="32664" priority="60300"/>
    <cfRule type="duplicateValues" dxfId="32663" priority="60509"/>
    <cfRule type="duplicateValues" dxfId="32662" priority="60718"/>
    <cfRule type="duplicateValues" dxfId="32661" priority="60927"/>
    <cfRule type="duplicateValues" dxfId="32660" priority="61136"/>
    <cfRule type="duplicateValues" dxfId="32659" priority="61345"/>
    <cfRule type="duplicateValues" dxfId="32658" priority="61554"/>
    <cfRule type="duplicateValues" dxfId="32657" priority="61763"/>
    <cfRule type="duplicateValues" dxfId="32656" priority="61972"/>
    <cfRule type="duplicateValues" dxfId="32655" priority="62181"/>
    <cfRule type="duplicateValues" dxfId="32654" priority="62390"/>
    <cfRule type="duplicateValues" dxfId="32653" priority="62599"/>
    <cfRule type="duplicateValues" dxfId="32652" priority="62808"/>
    <cfRule type="duplicateValues" dxfId="32651" priority="63017"/>
    <cfRule type="duplicateValues" dxfId="32650" priority="63226"/>
    <cfRule type="duplicateValues" dxfId="32649" priority="63435"/>
    <cfRule type="duplicateValues" dxfId="32648" priority="63644"/>
    <cfRule type="duplicateValues" dxfId="32647" priority="63853"/>
    <cfRule type="duplicateValues" dxfId="32646" priority="64062"/>
    <cfRule type="duplicateValues" dxfId="32645" priority="64271"/>
    <cfRule type="duplicateValues" dxfId="32644" priority="64480"/>
    <cfRule type="duplicateValues" dxfId="32643" priority="64689"/>
    <cfRule type="duplicateValues" dxfId="32642" priority="64898"/>
    <cfRule type="duplicateValues" dxfId="32641" priority="65107"/>
    <cfRule type="duplicateValues" dxfId="32640" priority="65316"/>
    <cfRule type="duplicateValues" dxfId="32639" priority="65525"/>
    <cfRule type="duplicateValues" dxfId="32638" priority="65734"/>
    <cfRule type="duplicateValues" dxfId="32637" priority="65943"/>
    <cfRule type="duplicateValues" dxfId="32636" priority="66152"/>
    <cfRule type="duplicateValues" dxfId="32635" priority="66361"/>
    <cfRule type="duplicateValues" dxfId="32634" priority="66570"/>
    <cfRule type="duplicateValues" dxfId="32633" priority="66779"/>
    <cfRule type="duplicateValues" dxfId="32632" priority="66988"/>
  </conditionalFormatting>
  <conditionalFormatting sqref="A366">
    <cfRule type="duplicateValues" dxfId="32631" priority="59395"/>
    <cfRule type="duplicateValues" dxfId="32630" priority="59604"/>
    <cfRule type="duplicateValues" dxfId="32629" priority="59813"/>
    <cfRule type="duplicateValues" dxfId="32628" priority="60022"/>
    <cfRule type="duplicateValues" dxfId="32627" priority="60231"/>
    <cfRule type="duplicateValues" dxfId="32626" priority="60440"/>
    <cfRule type="duplicateValues" dxfId="32625" priority="60649"/>
    <cfRule type="duplicateValues" dxfId="32624" priority="60858"/>
    <cfRule type="duplicateValues" dxfId="32623" priority="61067"/>
    <cfRule type="duplicateValues" dxfId="32622" priority="61276"/>
    <cfRule type="duplicateValues" dxfId="32621" priority="61485"/>
    <cfRule type="duplicateValues" dxfId="32620" priority="61694"/>
    <cfRule type="duplicateValues" dxfId="32619" priority="61903"/>
    <cfRule type="duplicateValues" dxfId="32618" priority="62112"/>
    <cfRule type="duplicateValues" dxfId="32617" priority="62321"/>
    <cfRule type="duplicateValues" dxfId="32616" priority="62530"/>
    <cfRule type="duplicateValues" dxfId="32615" priority="62739"/>
    <cfRule type="duplicateValues" dxfId="32614" priority="62948"/>
    <cfRule type="duplicateValues" dxfId="32613" priority="63157"/>
    <cfRule type="duplicateValues" dxfId="32612" priority="63366"/>
    <cfRule type="duplicateValues" dxfId="32611" priority="63575"/>
    <cfRule type="duplicateValues" dxfId="32610" priority="63784"/>
    <cfRule type="duplicateValues" dxfId="32609" priority="63993"/>
    <cfRule type="duplicateValues" dxfId="32608" priority="64202"/>
    <cfRule type="duplicateValues" dxfId="32607" priority="64411"/>
    <cfRule type="duplicateValues" dxfId="32606" priority="64620"/>
    <cfRule type="duplicateValues" dxfId="32605" priority="64829"/>
    <cfRule type="duplicateValues" dxfId="32604" priority="65038"/>
    <cfRule type="duplicateValues" dxfId="32603" priority="65247"/>
    <cfRule type="duplicateValues" dxfId="32602" priority="65456"/>
    <cfRule type="duplicateValues" dxfId="32601" priority="65665"/>
    <cfRule type="duplicateValues" dxfId="32600" priority="65874"/>
    <cfRule type="duplicateValues" dxfId="32599" priority="66083"/>
    <cfRule type="duplicateValues" dxfId="32598" priority="66292"/>
    <cfRule type="duplicateValues" dxfId="32597" priority="66501"/>
    <cfRule type="duplicateValues" dxfId="32596" priority="66710"/>
    <cfRule type="duplicateValues" dxfId="32595" priority="66919"/>
  </conditionalFormatting>
  <conditionalFormatting sqref="A367">
    <cfRule type="duplicateValues" dxfId="32594" priority="59534"/>
    <cfRule type="duplicateValues" dxfId="32593" priority="59743"/>
    <cfRule type="duplicateValues" dxfId="32592" priority="59952"/>
    <cfRule type="duplicateValues" dxfId="32591" priority="60161"/>
    <cfRule type="duplicateValues" dxfId="32590" priority="60370"/>
    <cfRule type="duplicateValues" dxfId="32589" priority="60579"/>
    <cfRule type="duplicateValues" dxfId="32588" priority="60788"/>
    <cfRule type="duplicateValues" dxfId="32587" priority="60997"/>
    <cfRule type="duplicateValues" dxfId="32586" priority="61206"/>
    <cfRule type="duplicateValues" dxfId="32585" priority="61415"/>
    <cfRule type="duplicateValues" dxfId="32584" priority="61624"/>
    <cfRule type="duplicateValues" dxfId="32583" priority="61833"/>
    <cfRule type="duplicateValues" dxfId="32582" priority="62042"/>
    <cfRule type="duplicateValues" dxfId="32581" priority="62251"/>
    <cfRule type="duplicateValues" dxfId="32580" priority="62460"/>
    <cfRule type="duplicateValues" dxfId="32579" priority="62669"/>
    <cfRule type="duplicateValues" dxfId="32578" priority="62878"/>
    <cfRule type="duplicateValues" dxfId="32577" priority="63087"/>
    <cfRule type="duplicateValues" dxfId="32576" priority="63296"/>
    <cfRule type="duplicateValues" dxfId="32575" priority="63505"/>
    <cfRule type="duplicateValues" dxfId="32574" priority="63714"/>
    <cfRule type="duplicateValues" dxfId="32573" priority="63923"/>
    <cfRule type="duplicateValues" dxfId="32572" priority="64132"/>
    <cfRule type="duplicateValues" dxfId="32571" priority="64341"/>
    <cfRule type="duplicateValues" dxfId="32570" priority="64550"/>
    <cfRule type="duplicateValues" dxfId="32569" priority="64759"/>
    <cfRule type="duplicateValues" dxfId="32568" priority="64968"/>
    <cfRule type="duplicateValues" dxfId="32567" priority="65177"/>
    <cfRule type="duplicateValues" dxfId="32566" priority="65386"/>
    <cfRule type="duplicateValues" dxfId="32565" priority="65595"/>
    <cfRule type="duplicateValues" dxfId="32564" priority="65804"/>
    <cfRule type="duplicateValues" dxfId="32563" priority="66013"/>
    <cfRule type="duplicateValues" dxfId="32562" priority="66222"/>
    <cfRule type="duplicateValues" dxfId="32561" priority="66431"/>
    <cfRule type="duplicateValues" dxfId="32560" priority="66640"/>
    <cfRule type="duplicateValues" dxfId="32559" priority="66849"/>
    <cfRule type="duplicateValues" dxfId="32558" priority="67058"/>
  </conditionalFormatting>
  <conditionalFormatting sqref="A368">
    <cfRule type="duplicateValues" dxfId="32557" priority="51549"/>
    <cfRule type="duplicateValues" dxfId="32556" priority="51759"/>
    <cfRule type="duplicateValues" dxfId="32555" priority="51969"/>
    <cfRule type="duplicateValues" dxfId="32554" priority="52179"/>
    <cfRule type="duplicateValues" dxfId="32553" priority="52389"/>
    <cfRule type="duplicateValues" dxfId="32552" priority="52599"/>
    <cfRule type="duplicateValues" dxfId="32551" priority="52809"/>
    <cfRule type="duplicateValues" dxfId="32550" priority="53019"/>
    <cfRule type="duplicateValues" dxfId="32549" priority="53229"/>
    <cfRule type="duplicateValues" dxfId="32548" priority="53439"/>
    <cfRule type="duplicateValues" dxfId="32547" priority="53649"/>
    <cfRule type="duplicateValues" dxfId="32546" priority="53859"/>
    <cfRule type="duplicateValues" dxfId="32545" priority="54069"/>
    <cfRule type="duplicateValues" dxfId="32544" priority="54279"/>
    <cfRule type="duplicateValues" dxfId="32543" priority="54489"/>
    <cfRule type="duplicateValues" dxfId="32542" priority="54699"/>
    <cfRule type="duplicateValues" dxfId="32541" priority="54909"/>
    <cfRule type="duplicateValues" dxfId="32540" priority="55119"/>
    <cfRule type="duplicateValues" dxfId="32539" priority="55329"/>
    <cfRule type="duplicateValues" dxfId="32538" priority="55539"/>
    <cfRule type="duplicateValues" dxfId="32537" priority="55749"/>
    <cfRule type="duplicateValues" dxfId="32536" priority="55959"/>
    <cfRule type="duplicateValues" dxfId="32535" priority="56169"/>
    <cfRule type="duplicateValues" dxfId="32534" priority="56379"/>
    <cfRule type="duplicateValues" dxfId="32533" priority="56589"/>
    <cfRule type="duplicateValues" dxfId="32532" priority="56799"/>
    <cfRule type="duplicateValues" dxfId="32531" priority="57009"/>
    <cfRule type="duplicateValues" dxfId="32530" priority="57219"/>
    <cfRule type="duplicateValues" dxfId="32529" priority="57429"/>
    <cfRule type="duplicateValues" dxfId="32528" priority="57639"/>
    <cfRule type="duplicateValues" dxfId="32527" priority="57849"/>
    <cfRule type="duplicateValues" dxfId="32526" priority="58059"/>
    <cfRule type="duplicateValues" dxfId="32525" priority="58269"/>
    <cfRule type="duplicateValues" dxfId="32524" priority="58479"/>
    <cfRule type="duplicateValues" dxfId="32523" priority="58689"/>
    <cfRule type="duplicateValues" dxfId="32522" priority="58899"/>
    <cfRule type="duplicateValues" dxfId="32521" priority="59109"/>
  </conditionalFormatting>
  <conditionalFormatting sqref="A369">
    <cfRule type="duplicateValues" dxfId="32520" priority="51409"/>
    <cfRule type="duplicateValues" dxfId="32519" priority="51619"/>
    <cfRule type="duplicateValues" dxfId="32518" priority="51829"/>
    <cfRule type="duplicateValues" dxfId="32517" priority="52039"/>
    <cfRule type="duplicateValues" dxfId="32516" priority="52249"/>
    <cfRule type="duplicateValues" dxfId="32515" priority="52459"/>
    <cfRule type="duplicateValues" dxfId="32514" priority="52669"/>
    <cfRule type="duplicateValues" dxfId="32513" priority="52879"/>
    <cfRule type="duplicateValues" dxfId="32512" priority="53089"/>
    <cfRule type="duplicateValues" dxfId="32511" priority="53299"/>
    <cfRule type="duplicateValues" dxfId="32510" priority="53509"/>
    <cfRule type="duplicateValues" dxfId="32509" priority="53719"/>
    <cfRule type="duplicateValues" dxfId="32508" priority="53929"/>
    <cfRule type="duplicateValues" dxfId="32507" priority="54139"/>
    <cfRule type="duplicateValues" dxfId="32506" priority="54349"/>
    <cfRule type="duplicateValues" dxfId="32505" priority="54559"/>
    <cfRule type="duplicateValues" dxfId="32504" priority="54769"/>
    <cfRule type="duplicateValues" dxfId="32503" priority="54979"/>
    <cfRule type="duplicateValues" dxfId="32502" priority="55189"/>
    <cfRule type="duplicateValues" dxfId="32501" priority="55399"/>
    <cfRule type="duplicateValues" dxfId="32500" priority="55609"/>
    <cfRule type="duplicateValues" dxfId="32499" priority="55819"/>
    <cfRule type="duplicateValues" dxfId="32498" priority="56029"/>
    <cfRule type="duplicateValues" dxfId="32497" priority="56239"/>
    <cfRule type="duplicateValues" dxfId="32496" priority="56449"/>
    <cfRule type="duplicateValues" dxfId="32495" priority="56659"/>
    <cfRule type="duplicateValues" dxfId="32494" priority="56869"/>
    <cfRule type="duplicateValues" dxfId="32493" priority="57079"/>
    <cfRule type="duplicateValues" dxfId="32492" priority="57289"/>
    <cfRule type="duplicateValues" dxfId="32491" priority="57499"/>
    <cfRule type="duplicateValues" dxfId="32490" priority="57709"/>
    <cfRule type="duplicateValues" dxfId="32489" priority="57919"/>
    <cfRule type="duplicateValues" dxfId="32488" priority="58129"/>
    <cfRule type="duplicateValues" dxfId="32487" priority="58339"/>
    <cfRule type="duplicateValues" dxfId="32486" priority="58549"/>
    <cfRule type="duplicateValues" dxfId="32485" priority="58759"/>
    <cfRule type="duplicateValues" dxfId="32484" priority="58969"/>
  </conditionalFormatting>
  <conditionalFormatting sqref="A370">
    <cfRule type="duplicateValues" dxfId="32483" priority="51266"/>
    <cfRule type="duplicateValues" dxfId="32482" priority="51479"/>
    <cfRule type="duplicateValues" dxfId="32481" priority="51689"/>
    <cfRule type="duplicateValues" dxfId="32480" priority="51899"/>
    <cfRule type="duplicateValues" dxfId="32479" priority="52109"/>
    <cfRule type="duplicateValues" dxfId="32478" priority="52319"/>
    <cfRule type="duplicateValues" dxfId="32477" priority="52529"/>
    <cfRule type="duplicateValues" dxfId="32476" priority="52739"/>
    <cfRule type="duplicateValues" dxfId="32475" priority="52949"/>
    <cfRule type="duplicateValues" dxfId="32474" priority="53159"/>
    <cfRule type="duplicateValues" dxfId="32473" priority="53369"/>
    <cfRule type="duplicateValues" dxfId="32472" priority="53579"/>
    <cfRule type="duplicateValues" dxfId="32471" priority="53789"/>
    <cfRule type="duplicateValues" dxfId="32470" priority="53999"/>
    <cfRule type="duplicateValues" dxfId="32469" priority="54209"/>
    <cfRule type="duplicateValues" dxfId="32468" priority="54419"/>
    <cfRule type="duplicateValues" dxfId="32467" priority="54629"/>
    <cfRule type="duplicateValues" dxfId="32466" priority="54839"/>
    <cfRule type="duplicateValues" dxfId="32465" priority="55049"/>
    <cfRule type="duplicateValues" dxfId="32464" priority="55259"/>
    <cfRule type="duplicateValues" dxfId="32463" priority="55469"/>
    <cfRule type="duplicateValues" dxfId="32462" priority="55679"/>
    <cfRule type="duplicateValues" dxfId="32461" priority="55889"/>
    <cfRule type="duplicateValues" dxfId="32460" priority="56099"/>
    <cfRule type="duplicateValues" dxfId="32459" priority="56309"/>
    <cfRule type="duplicateValues" dxfId="32458" priority="56519"/>
    <cfRule type="duplicateValues" dxfId="32457" priority="56729"/>
    <cfRule type="duplicateValues" dxfId="32456" priority="56939"/>
    <cfRule type="duplicateValues" dxfId="32455" priority="57149"/>
    <cfRule type="duplicateValues" dxfId="32454" priority="57359"/>
    <cfRule type="duplicateValues" dxfId="32453" priority="57569"/>
    <cfRule type="duplicateValues" dxfId="32452" priority="57779"/>
    <cfRule type="duplicateValues" dxfId="32451" priority="57989"/>
    <cfRule type="duplicateValues" dxfId="32450" priority="58199"/>
    <cfRule type="duplicateValues" dxfId="32449" priority="58409"/>
    <cfRule type="duplicateValues" dxfId="32448" priority="58619"/>
    <cfRule type="duplicateValues" dxfId="32447" priority="58829"/>
    <cfRule type="duplicateValues" dxfId="32446" priority="59039"/>
  </conditionalFormatting>
  <conditionalFormatting sqref="A371">
    <cfRule type="duplicateValues" dxfId="32445" priority="59463"/>
    <cfRule type="duplicateValues" dxfId="32444" priority="59672"/>
    <cfRule type="duplicateValues" dxfId="32443" priority="59881"/>
    <cfRule type="duplicateValues" dxfId="32442" priority="60090"/>
    <cfRule type="duplicateValues" dxfId="32441" priority="60299"/>
    <cfRule type="duplicateValues" dxfId="32440" priority="60508"/>
    <cfRule type="duplicateValues" dxfId="32439" priority="60717"/>
    <cfRule type="duplicateValues" dxfId="32438" priority="60926"/>
    <cfRule type="duplicateValues" dxfId="32437" priority="61135"/>
    <cfRule type="duplicateValues" dxfId="32436" priority="61344"/>
    <cfRule type="duplicateValues" dxfId="32435" priority="61553"/>
    <cfRule type="duplicateValues" dxfId="32434" priority="61762"/>
    <cfRule type="duplicateValues" dxfId="32433" priority="61971"/>
    <cfRule type="duplicateValues" dxfId="32432" priority="62180"/>
    <cfRule type="duplicateValues" dxfId="32431" priority="62389"/>
    <cfRule type="duplicateValues" dxfId="32430" priority="62598"/>
    <cfRule type="duplicateValues" dxfId="32429" priority="62807"/>
    <cfRule type="duplicateValues" dxfId="32428" priority="63016"/>
    <cfRule type="duplicateValues" dxfId="32427" priority="63225"/>
    <cfRule type="duplicateValues" dxfId="32426" priority="63434"/>
    <cfRule type="duplicateValues" dxfId="32425" priority="63643"/>
    <cfRule type="duplicateValues" dxfId="32424" priority="63852"/>
    <cfRule type="duplicateValues" dxfId="32423" priority="64061"/>
    <cfRule type="duplicateValues" dxfId="32422" priority="64270"/>
    <cfRule type="duplicateValues" dxfId="32421" priority="64479"/>
    <cfRule type="duplicateValues" dxfId="32420" priority="64688"/>
    <cfRule type="duplicateValues" dxfId="32419" priority="64897"/>
    <cfRule type="duplicateValues" dxfId="32418" priority="65106"/>
    <cfRule type="duplicateValues" dxfId="32417" priority="65315"/>
    <cfRule type="duplicateValues" dxfId="32416" priority="65524"/>
    <cfRule type="duplicateValues" dxfId="32415" priority="65733"/>
    <cfRule type="duplicateValues" dxfId="32414" priority="65942"/>
    <cfRule type="duplicateValues" dxfId="32413" priority="66151"/>
    <cfRule type="duplicateValues" dxfId="32412" priority="66360"/>
    <cfRule type="duplicateValues" dxfId="32411" priority="66569"/>
    <cfRule type="duplicateValues" dxfId="32410" priority="66778"/>
    <cfRule type="duplicateValues" dxfId="32409" priority="66987"/>
  </conditionalFormatting>
  <conditionalFormatting sqref="A372">
    <cfRule type="duplicateValues" dxfId="32408" priority="59394"/>
    <cfRule type="duplicateValues" dxfId="32407" priority="59603"/>
    <cfRule type="duplicateValues" dxfId="32406" priority="59812"/>
    <cfRule type="duplicateValues" dxfId="32405" priority="60021"/>
    <cfRule type="duplicateValues" dxfId="32404" priority="60230"/>
    <cfRule type="duplicateValues" dxfId="32403" priority="60439"/>
    <cfRule type="duplicateValues" dxfId="32402" priority="60648"/>
    <cfRule type="duplicateValues" dxfId="32401" priority="60857"/>
    <cfRule type="duplicateValues" dxfId="32400" priority="61066"/>
    <cfRule type="duplicateValues" dxfId="32399" priority="61275"/>
    <cfRule type="duplicateValues" dxfId="32398" priority="61484"/>
    <cfRule type="duplicateValues" dxfId="32397" priority="61693"/>
    <cfRule type="duplicateValues" dxfId="32396" priority="61902"/>
    <cfRule type="duplicateValues" dxfId="32395" priority="62111"/>
    <cfRule type="duplicateValues" dxfId="32394" priority="62320"/>
    <cfRule type="duplicateValues" dxfId="32393" priority="62529"/>
    <cfRule type="duplicateValues" dxfId="32392" priority="62738"/>
    <cfRule type="duplicateValues" dxfId="32391" priority="62947"/>
    <cfRule type="duplicateValues" dxfId="32390" priority="63156"/>
    <cfRule type="duplicateValues" dxfId="32389" priority="63365"/>
    <cfRule type="duplicateValues" dxfId="32388" priority="63574"/>
    <cfRule type="duplicateValues" dxfId="32387" priority="63783"/>
    <cfRule type="duplicateValues" dxfId="32386" priority="63992"/>
    <cfRule type="duplicateValues" dxfId="32385" priority="64201"/>
    <cfRule type="duplicateValues" dxfId="32384" priority="64410"/>
    <cfRule type="duplicateValues" dxfId="32383" priority="64619"/>
    <cfRule type="duplicateValues" dxfId="32382" priority="64828"/>
    <cfRule type="duplicateValues" dxfId="32381" priority="65037"/>
    <cfRule type="duplicateValues" dxfId="32380" priority="65246"/>
    <cfRule type="duplicateValues" dxfId="32379" priority="65455"/>
    <cfRule type="duplicateValues" dxfId="32378" priority="65664"/>
    <cfRule type="duplicateValues" dxfId="32377" priority="65873"/>
    <cfRule type="duplicateValues" dxfId="32376" priority="66082"/>
    <cfRule type="duplicateValues" dxfId="32375" priority="66291"/>
    <cfRule type="duplicateValues" dxfId="32374" priority="66500"/>
    <cfRule type="duplicateValues" dxfId="32373" priority="66709"/>
    <cfRule type="duplicateValues" dxfId="32372" priority="66918"/>
  </conditionalFormatting>
  <conditionalFormatting sqref="A373">
    <cfRule type="duplicateValues" dxfId="32371" priority="59533"/>
    <cfRule type="duplicateValues" dxfId="32370" priority="59742"/>
    <cfRule type="duplicateValues" dxfId="32369" priority="59951"/>
    <cfRule type="duplicateValues" dxfId="32368" priority="60160"/>
    <cfRule type="duplicateValues" dxfId="32367" priority="60369"/>
    <cfRule type="duplicateValues" dxfId="32366" priority="60578"/>
    <cfRule type="duplicateValues" dxfId="32365" priority="60787"/>
    <cfRule type="duplicateValues" dxfId="32364" priority="60996"/>
    <cfRule type="duplicateValues" dxfId="32363" priority="61205"/>
    <cfRule type="duplicateValues" dxfId="32362" priority="61414"/>
    <cfRule type="duplicateValues" dxfId="32361" priority="61623"/>
    <cfRule type="duplicateValues" dxfId="32360" priority="61832"/>
    <cfRule type="duplicateValues" dxfId="32359" priority="62041"/>
    <cfRule type="duplicateValues" dxfId="32358" priority="62250"/>
    <cfRule type="duplicateValues" dxfId="32357" priority="62459"/>
    <cfRule type="duplicateValues" dxfId="32356" priority="62668"/>
    <cfRule type="duplicateValues" dxfId="32355" priority="62877"/>
    <cfRule type="duplicateValues" dxfId="32354" priority="63086"/>
    <cfRule type="duplicateValues" dxfId="32353" priority="63295"/>
    <cfRule type="duplicateValues" dxfId="32352" priority="63504"/>
    <cfRule type="duplicateValues" dxfId="32351" priority="63713"/>
    <cfRule type="duplicateValues" dxfId="32350" priority="63922"/>
    <cfRule type="duplicateValues" dxfId="32349" priority="64131"/>
    <cfRule type="duplicateValues" dxfId="32348" priority="64340"/>
    <cfRule type="duplicateValues" dxfId="32347" priority="64549"/>
    <cfRule type="duplicateValues" dxfId="32346" priority="64758"/>
    <cfRule type="duplicateValues" dxfId="32345" priority="64967"/>
    <cfRule type="duplicateValues" dxfId="32344" priority="65176"/>
    <cfRule type="duplicateValues" dxfId="32343" priority="65385"/>
    <cfRule type="duplicateValues" dxfId="32342" priority="65594"/>
    <cfRule type="duplicateValues" dxfId="32341" priority="65803"/>
    <cfRule type="duplicateValues" dxfId="32340" priority="66012"/>
    <cfRule type="duplicateValues" dxfId="32339" priority="66221"/>
    <cfRule type="duplicateValues" dxfId="32338" priority="66430"/>
    <cfRule type="duplicateValues" dxfId="32337" priority="66639"/>
    <cfRule type="duplicateValues" dxfId="32336" priority="66848"/>
    <cfRule type="duplicateValues" dxfId="32335" priority="67057"/>
  </conditionalFormatting>
  <conditionalFormatting sqref="A374">
    <cfRule type="duplicateValues" dxfId="32334" priority="51548"/>
    <cfRule type="duplicateValues" dxfId="32333" priority="51758"/>
    <cfRule type="duplicateValues" dxfId="32332" priority="51968"/>
    <cfRule type="duplicateValues" dxfId="32331" priority="52178"/>
    <cfRule type="duplicateValues" dxfId="32330" priority="52388"/>
    <cfRule type="duplicateValues" dxfId="32329" priority="52598"/>
    <cfRule type="duplicateValues" dxfId="32328" priority="52808"/>
    <cfRule type="duplicateValues" dxfId="32327" priority="53018"/>
    <cfRule type="duplicateValues" dxfId="32326" priority="53228"/>
    <cfRule type="duplicateValues" dxfId="32325" priority="53438"/>
    <cfRule type="duplicateValues" dxfId="32324" priority="53648"/>
    <cfRule type="duplicateValues" dxfId="32323" priority="53858"/>
    <cfRule type="duplicateValues" dxfId="32322" priority="54068"/>
    <cfRule type="duplicateValues" dxfId="32321" priority="54278"/>
    <cfRule type="duplicateValues" dxfId="32320" priority="54488"/>
    <cfRule type="duplicateValues" dxfId="32319" priority="54698"/>
    <cfRule type="duplicateValues" dxfId="32318" priority="54908"/>
    <cfRule type="duplicateValues" dxfId="32317" priority="55118"/>
    <cfRule type="duplicateValues" dxfId="32316" priority="55328"/>
    <cfRule type="duplicateValues" dxfId="32315" priority="55538"/>
    <cfRule type="duplicateValues" dxfId="32314" priority="55748"/>
    <cfRule type="duplicateValues" dxfId="32313" priority="55958"/>
    <cfRule type="duplicateValues" dxfId="32312" priority="56168"/>
    <cfRule type="duplicateValues" dxfId="32311" priority="56378"/>
    <cfRule type="duplicateValues" dxfId="32310" priority="56588"/>
    <cfRule type="duplicateValues" dxfId="32309" priority="56798"/>
    <cfRule type="duplicateValues" dxfId="32308" priority="57008"/>
    <cfRule type="duplicateValues" dxfId="32307" priority="57218"/>
    <cfRule type="duplicateValues" dxfId="32306" priority="57428"/>
    <cfRule type="duplicateValues" dxfId="32305" priority="57638"/>
    <cfRule type="duplicateValues" dxfId="32304" priority="57848"/>
    <cfRule type="duplicateValues" dxfId="32303" priority="58058"/>
    <cfRule type="duplicateValues" dxfId="32302" priority="58268"/>
    <cfRule type="duplicateValues" dxfId="32301" priority="58478"/>
    <cfRule type="duplicateValues" dxfId="32300" priority="58688"/>
    <cfRule type="duplicateValues" dxfId="32299" priority="58898"/>
    <cfRule type="duplicateValues" dxfId="32298" priority="59108"/>
  </conditionalFormatting>
  <conditionalFormatting sqref="A375">
    <cfRule type="duplicateValues" dxfId="32297" priority="51408"/>
    <cfRule type="duplicateValues" dxfId="32296" priority="51618"/>
    <cfRule type="duplicateValues" dxfId="32295" priority="51828"/>
    <cfRule type="duplicateValues" dxfId="32294" priority="52038"/>
    <cfRule type="duplicateValues" dxfId="32293" priority="52248"/>
    <cfRule type="duplicateValues" dxfId="32292" priority="52458"/>
    <cfRule type="duplicateValues" dxfId="32291" priority="52668"/>
    <cfRule type="duplicateValues" dxfId="32290" priority="52878"/>
    <cfRule type="duplicateValues" dxfId="32289" priority="53088"/>
    <cfRule type="duplicateValues" dxfId="32288" priority="53298"/>
    <cfRule type="duplicateValues" dxfId="32287" priority="53508"/>
    <cfRule type="duplicateValues" dxfId="32286" priority="53718"/>
    <cfRule type="duplicateValues" dxfId="32285" priority="53928"/>
    <cfRule type="duplicateValues" dxfId="32284" priority="54138"/>
    <cfRule type="duplicateValues" dxfId="32283" priority="54348"/>
    <cfRule type="duplicateValues" dxfId="32282" priority="54558"/>
    <cfRule type="duplicateValues" dxfId="32281" priority="54768"/>
    <cfRule type="duplicateValues" dxfId="32280" priority="54978"/>
    <cfRule type="duplicateValues" dxfId="32279" priority="55188"/>
    <cfRule type="duplicateValues" dxfId="32278" priority="55398"/>
    <cfRule type="duplicateValues" dxfId="32277" priority="55608"/>
    <cfRule type="duplicateValues" dxfId="32276" priority="55818"/>
    <cfRule type="duplicateValues" dxfId="32275" priority="56028"/>
    <cfRule type="duplicateValues" dxfId="32274" priority="56238"/>
    <cfRule type="duplicateValues" dxfId="32273" priority="56448"/>
    <cfRule type="duplicateValues" dxfId="32272" priority="56658"/>
    <cfRule type="duplicateValues" dxfId="32271" priority="56868"/>
    <cfRule type="duplicateValues" dxfId="32270" priority="57078"/>
    <cfRule type="duplicateValues" dxfId="32269" priority="57288"/>
    <cfRule type="duplicateValues" dxfId="32268" priority="57498"/>
    <cfRule type="duplicateValues" dxfId="32267" priority="57708"/>
    <cfRule type="duplicateValues" dxfId="32266" priority="57918"/>
    <cfRule type="duplicateValues" dxfId="32265" priority="58128"/>
    <cfRule type="duplicateValues" dxfId="32264" priority="58338"/>
    <cfRule type="duplicateValues" dxfId="32263" priority="58548"/>
    <cfRule type="duplicateValues" dxfId="32262" priority="58758"/>
    <cfRule type="duplicateValues" dxfId="32261" priority="58968"/>
  </conditionalFormatting>
  <conditionalFormatting sqref="A376">
    <cfRule type="duplicateValues" dxfId="32260" priority="51265"/>
    <cfRule type="duplicateValues" dxfId="32259" priority="51478"/>
    <cfRule type="duplicateValues" dxfId="32258" priority="51688"/>
    <cfRule type="duplicateValues" dxfId="32257" priority="51898"/>
    <cfRule type="duplicateValues" dxfId="32256" priority="52108"/>
    <cfRule type="duplicateValues" dxfId="32255" priority="52318"/>
    <cfRule type="duplicateValues" dxfId="32254" priority="52528"/>
    <cfRule type="duplicateValues" dxfId="32253" priority="52738"/>
    <cfRule type="duplicateValues" dxfId="32252" priority="52948"/>
    <cfRule type="duplicateValues" dxfId="32251" priority="53158"/>
    <cfRule type="duplicateValues" dxfId="32250" priority="53368"/>
    <cfRule type="duplicateValues" dxfId="32249" priority="53578"/>
    <cfRule type="duplicateValues" dxfId="32248" priority="53788"/>
    <cfRule type="duplicateValues" dxfId="32247" priority="53998"/>
    <cfRule type="duplicateValues" dxfId="32246" priority="54208"/>
    <cfRule type="duplicateValues" dxfId="32245" priority="54418"/>
    <cfRule type="duplicateValues" dxfId="32244" priority="54628"/>
    <cfRule type="duplicateValues" dxfId="32243" priority="54838"/>
    <cfRule type="duplicateValues" dxfId="32242" priority="55048"/>
    <cfRule type="duplicateValues" dxfId="32241" priority="55258"/>
    <cfRule type="duplicateValues" dxfId="32240" priority="55468"/>
    <cfRule type="duplicateValues" dxfId="32239" priority="55678"/>
    <cfRule type="duplicateValues" dxfId="32238" priority="55888"/>
    <cfRule type="duplicateValues" dxfId="32237" priority="56098"/>
    <cfRule type="duplicateValues" dxfId="32236" priority="56308"/>
    <cfRule type="duplicateValues" dxfId="32235" priority="56518"/>
    <cfRule type="duplicateValues" dxfId="32234" priority="56728"/>
    <cfRule type="duplicateValues" dxfId="32233" priority="56938"/>
    <cfRule type="duplicateValues" dxfId="32232" priority="57148"/>
    <cfRule type="duplicateValues" dxfId="32231" priority="57358"/>
    <cfRule type="duplicateValues" dxfId="32230" priority="57568"/>
    <cfRule type="duplicateValues" dxfId="32229" priority="57778"/>
    <cfRule type="duplicateValues" dxfId="32228" priority="57988"/>
    <cfRule type="duplicateValues" dxfId="32227" priority="58198"/>
    <cfRule type="duplicateValues" dxfId="32226" priority="58408"/>
    <cfRule type="duplicateValues" dxfId="32225" priority="58618"/>
    <cfRule type="duplicateValues" dxfId="32224" priority="58828"/>
    <cfRule type="duplicateValues" dxfId="32223" priority="59038"/>
  </conditionalFormatting>
  <conditionalFormatting sqref="A377">
    <cfRule type="duplicateValues" dxfId="32222" priority="59462"/>
    <cfRule type="duplicateValues" dxfId="32221" priority="59671"/>
    <cfRule type="duplicateValues" dxfId="32220" priority="59880"/>
    <cfRule type="duplicateValues" dxfId="32219" priority="60089"/>
    <cfRule type="duplicateValues" dxfId="32218" priority="60298"/>
    <cfRule type="duplicateValues" dxfId="32217" priority="60507"/>
    <cfRule type="duplicateValues" dxfId="32216" priority="60716"/>
    <cfRule type="duplicateValues" dxfId="32215" priority="60925"/>
    <cfRule type="duplicateValues" dxfId="32214" priority="61134"/>
    <cfRule type="duplicateValues" dxfId="32213" priority="61343"/>
    <cfRule type="duplicateValues" dxfId="32212" priority="61552"/>
    <cfRule type="duplicateValues" dxfId="32211" priority="61761"/>
    <cfRule type="duplicateValues" dxfId="32210" priority="61970"/>
    <cfRule type="duplicateValues" dxfId="32209" priority="62179"/>
    <cfRule type="duplicateValues" dxfId="32208" priority="62388"/>
    <cfRule type="duplicateValues" dxfId="32207" priority="62597"/>
    <cfRule type="duplicateValues" dxfId="32206" priority="62806"/>
    <cfRule type="duplicateValues" dxfId="32205" priority="63015"/>
    <cfRule type="duplicateValues" dxfId="32204" priority="63224"/>
    <cfRule type="duplicateValues" dxfId="32203" priority="63433"/>
    <cfRule type="duplicateValues" dxfId="32202" priority="63642"/>
    <cfRule type="duplicateValues" dxfId="32201" priority="63851"/>
    <cfRule type="duplicateValues" dxfId="32200" priority="64060"/>
    <cfRule type="duplicateValues" dxfId="32199" priority="64269"/>
    <cfRule type="duplicateValues" dxfId="32198" priority="64478"/>
    <cfRule type="duplicateValues" dxfId="32197" priority="64687"/>
    <cfRule type="duplicateValues" dxfId="32196" priority="64896"/>
    <cfRule type="duplicateValues" dxfId="32195" priority="65105"/>
    <cfRule type="duplicateValues" dxfId="32194" priority="65314"/>
    <cfRule type="duplicateValues" dxfId="32193" priority="65523"/>
    <cfRule type="duplicateValues" dxfId="32192" priority="65732"/>
    <cfRule type="duplicateValues" dxfId="32191" priority="65941"/>
    <cfRule type="duplicateValues" dxfId="32190" priority="66150"/>
    <cfRule type="duplicateValues" dxfId="32189" priority="66359"/>
    <cfRule type="duplicateValues" dxfId="32188" priority="66568"/>
    <cfRule type="duplicateValues" dxfId="32187" priority="66777"/>
    <cfRule type="duplicateValues" dxfId="32186" priority="66986"/>
  </conditionalFormatting>
  <conditionalFormatting sqref="A378">
    <cfRule type="duplicateValues" dxfId="32185" priority="59393"/>
    <cfRule type="duplicateValues" dxfId="32184" priority="59602"/>
    <cfRule type="duplicateValues" dxfId="32183" priority="59811"/>
    <cfRule type="duplicateValues" dxfId="32182" priority="60020"/>
    <cfRule type="duplicateValues" dxfId="32181" priority="60229"/>
    <cfRule type="duplicateValues" dxfId="32180" priority="60438"/>
    <cfRule type="duplicateValues" dxfId="32179" priority="60647"/>
    <cfRule type="duplicateValues" dxfId="32178" priority="60856"/>
    <cfRule type="duplicateValues" dxfId="32177" priority="61065"/>
    <cfRule type="duplicateValues" dxfId="32176" priority="61274"/>
    <cfRule type="duplicateValues" dxfId="32175" priority="61483"/>
    <cfRule type="duplicateValues" dxfId="32174" priority="61692"/>
    <cfRule type="duplicateValues" dxfId="32173" priority="61901"/>
    <cfRule type="duplicateValues" dxfId="32172" priority="62110"/>
    <cfRule type="duplicateValues" dxfId="32171" priority="62319"/>
    <cfRule type="duplicateValues" dxfId="32170" priority="62528"/>
    <cfRule type="duplicateValues" dxfId="32169" priority="62737"/>
    <cfRule type="duplicateValues" dxfId="32168" priority="62946"/>
    <cfRule type="duplicateValues" dxfId="32167" priority="63155"/>
    <cfRule type="duplicateValues" dxfId="32166" priority="63364"/>
    <cfRule type="duplicateValues" dxfId="32165" priority="63573"/>
    <cfRule type="duplicateValues" dxfId="32164" priority="63782"/>
    <cfRule type="duplicateValues" dxfId="32163" priority="63991"/>
    <cfRule type="duplicateValues" dxfId="32162" priority="64200"/>
    <cfRule type="duplicateValues" dxfId="32161" priority="64409"/>
    <cfRule type="duplicateValues" dxfId="32160" priority="64618"/>
    <cfRule type="duplicateValues" dxfId="32159" priority="64827"/>
    <cfRule type="duplicateValues" dxfId="32158" priority="65036"/>
    <cfRule type="duplicateValues" dxfId="32157" priority="65245"/>
    <cfRule type="duplicateValues" dxfId="32156" priority="65454"/>
    <cfRule type="duplicateValues" dxfId="32155" priority="65663"/>
    <cfRule type="duplicateValues" dxfId="32154" priority="65872"/>
    <cfRule type="duplicateValues" dxfId="32153" priority="66081"/>
    <cfRule type="duplicateValues" dxfId="32152" priority="66290"/>
    <cfRule type="duplicateValues" dxfId="32151" priority="66499"/>
    <cfRule type="duplicateValues" dxfId="32150" priority="66708"/>
    <cfRule type="duplicateValues" dxfId="32149" priority="66917"/>
  </conditionalFormatting>
  <conditionalFormatting sqref="A379">
    <cfRule type="duplicateValues" dxfId="32148" priority="59532"/>
    <cfRule type="duplicateValues" dxfId="32147" priority="59741"/>
    <cfRule type="duplicateValues" dxfId="32146" priority="59950"/>
    <cfRule type="duplicateValues" dxfId="32145" priority="60159"/>
    <cfRule type="duplicateValues" dxfId="32144" priority="60368"/>
    <cfRule type="duplicateValues" dxfId="32143" priority="60577"/>
    <cfRule type="duplicateValues" dxfId="32142" priority="60786"/>
    <cfRule type="duplicateValues" dxfId="32141" priority="60995"/>
    <cfRule type="duplicateValues" dxfId="32140" priority="61204"/>
    <cfRule type="duplicateValues" dxfId="32139" priority="61413"/>
    <cfRule type="duplicateValues" dxfId="32138" priority="61622"/>
    <cfRule type="duplicateValues" dxfId="32137" priority="61831"/>
    <cfRule type="duplicateValues" dxfId="32136" priority="62040"/>
    <cfRule type="duplicateValues" dxfId="32135" priority="62249"/>
    <cfRule type="duplicateValues" dxfId="32134" priority="62458"/>
    <cfRule type="duplicateValues" dxfId="32133" priority="62667"/>
    <cfRule type="duplicateValues" dxfId="32132" priority="62876"/>
    <cfRule type="duplicateValues" dxfId="32131" priority="63085"/>
    <cfRule type="duplicateValues" dxfId="32130" priority="63294"/>
    <cfRule type="duplicateValues" dxfId="32129" priority="63503"/>
    <cfRule type="duplicateValues" dxfId="32128" priority="63712"/>
    <cfRule type="duplicateValues" dxfId="32127" priority="63921"/>
    <cfRule type="duplicateValues" dxfId="32126" priority="64130"/>
    <cfRule type="duplicateValues" dxfId="32125" priority="64339"/>
    <cfRule type="duplicateValues" dxfId="32124" priority="64548"/>
    <cfRule type="duplicateValues" dxfId="32123" priority="64757"/>
    <cfRule type="duplicateValues" dxfId="32122" priority="64966"/>
    <cfRule type="duplicateValues" dxfId="32121" priority="65175"/>
    <cfRule type="duplicateValues" dxfId="32120" priority="65384"/>
    <cfRule type="duplicateValues" dxfId="32119" priority="65593"/>
    <cfRule type="duplicateValues" dxfId="32118" priority="65802"/>
    <cfRule type="duplicateValues" dxfId="32117" priority="66011"/>
    <cfRule type="duplicateValues" dxfId="32116" priority="66220"/>
    <cfRule type="duplicateValues" dxfId="32115" priority="66429"/>
    <cfRule type="duplicateValues" dxfId="32114" priority="66638"/>
    <cfRule type="duplicateValues" dxfId="32113" priority="66847"/>
    <cfRule type="duplicateValues" dxfId="32112" priority="67056"/>
  </conditionalFormatting>
  <conditionalFormatting sqref="A380">
    <cfRule type="duplicateValues" dxfId="32111" priority="51547"/>
    <cfRule type="duplicateValues" dxfId="32110" priority="51757"/>
    <cfRule type="duplicateValues" dxfId="32109" priority="51967"/>
    <cfRule type="duplicateValues" dxfId="32108" priority="52177"/>
    <cfRule type="duplicateValues" dxfId="32107" priority="52387"/>
    <cfRule type="duplicateValues" dxfId="32106" priority="52597"/>
    <cfRule type="duplicateValues" dxfId="32105" priority="52807"/>
    <cfRule type="duplicateValues" dxfId="32104" priority="53017"/>
    <cfRule type="duplicateValues" dxfId="32103" priority="53227"/>
    <cfRule type="duplicateValues" dxfId="32102" priority="53437"/>
    <cfRule type="duplicateValues" dxfId="32101" priority="53647"/>
    <cfRule type="duplicateValues" dxfId="32100" priority="53857"/>
    <cfRule type="duplicateValues" dxfId="32099" priority="54067"/>
    <cfRule type="duplicateValues" dxfId="32098" priority="54277"/>
    <cfRule type="duplicateValues" dxfId="32097" priority="54487"/>
    <cfRule type="duplicateValues" dxfId="32096" priority="54697"/>
    <cfRule type="duplicateValues" dxfId="32095" priority="54907"/>
    <cfRule type="duplicateValues" dxfId="32094" priority="55117"/>
    <cfRule type="duplicateValues" dxfId="32093" priority="55327"/>
    <cfRule type="duplicateValues" dxfId="32092" priority="55537"/>
    <cfRule type="duplicateValues" dxfId="32091" priority="55747"/>
    <cfRule type="duplicateValues" dxfId="32090" priority="55957"/>
    <cfRule type="duplicateValues" dxfId="32089" priority="56167"/>
    <cfRule type="duplicateValues" dxfId="32088" priority="56377"/>
    <cfRule type="duplicateValues" dxfId="32087" priority="56587"/>
    <cfRule type="duplicateValues" dxfId="32086" priority="56797"/>
    <cfRule type="duplicateValues" dxfId="32085" priority="57007"/>
    <cfRule type="duplicateValues" dxfId="32084" priority="57217"/>
    <cfRule type="duplicateValues" dxfId="32083" priority="57427"/>
    <cfRule type="duplicateValues" dxfId="32082" priority="57637"/>
    <cfRule type="duplicateValues" dxfId="32081" priority="57847"/>
    <cfRule type="duplicateValues" dxfId="32080" priority="58057"/>
    <cfRule type="duplicateValues" dxfId="32079" priority="58267"/>
    <cfRule type="duplicateValues" dxfId="32078" priority="58477"/>
    <cfRule type="duplicateValues" dxfId="32077" priority="58687"/>
    <cfRule type="duplicateValues" dxfId="32076" priority="58897"/>
    <cfRule type="duplicateValues" dxfId="32075" priority="59107"/>
  </conditionalFormatting>
  <conditionalFormatting sqref="A381">
    <cfRule type="duplicateValues" dxfId="32074" priority="51407"/>
    <cfRule type="duplicateValues" dxfId="32073" priority="51617"/>
    <cfRule type="duplicateValues" dxfId="32072" priority="51827"/>
    <cfRule type="duplicateValues" dxfId="32071" priority="52037"/>
    <cfRule type="duplicateValues" dxfId="32070" priority="52247"/>
    <cfRule type="duplicateValues" dxfId="32069" priority="52457"/>
    <cfRule type="duplicateValues" dxfId="32068" priority="52667"/>
    <cfRule type="duplicateValues" dxfId="32067" priority="52877"/>
    <cfRule type="duplicateValues" dxfId="32066" priority="53087"/>
    <cfRule type="duplicateValues" dxfId="32065" priority="53297"/>
    <cfRule type="duplicateValues" dxfId="32064" priority="53507"/>
    <cfRule type="duplicateValues" dxfId="32063" priority="53717"/>
    <cfRule type="duplicateValues" dxfId="32062" priority="53927"/>
    <cfRule type="duplicateValues" dxfId="32061" priority="54137"/>
    <cfRule type="duplicateValues" dxfId="32060" priority="54347"/>
    <cfRule type="duplicateValues" dxfId="32059" priority="54557"/>
    <cfRule type="duplicateValues" dxfId="32058" priority="54767"/>
    <cfRule type="duplicateValues" dxfId="32057" priority="54977"/>
    <cfRule type="duplicateValues" dxfId="32056" priority="55187"/>
    <cfRule type="duplicateValues" dxfId="32055" priority="55397"/>
    <cfRule type="duplicateValues" dxfId="32054" priority="55607"/>
    <cfRule type="duplicateValues" dxfId="32053" priority="55817"/>
    <cfRule type="duplicateValues" dxfId="32052" priority="56027"/>
    <cfRule type="duplicateValues" dxfId="32051" priority="56237"/>
    <cfRule type="duplicateValues" dxfId="32050" priority="56447"/>
    <cfRule type="duplicateValues" dxfId="32049" priority="56657"/>
    <cfRule type="duplicateValues" dxfId="32048" priority="56867"/>
    <cfRule type="duplicateValues" dxfId="32047" priority="57077"/>
    <cfRule type="duplicateValues" dxfId="32046" priority="57287"/>
    <cfRule type="duplicateValues" dxfId="32045" priority="57497"/>
    <cfRule type="duplicateValues" dxfId="32044" priority="57707"/>
    <cfRule type="duplicateValues" dxfId="32043" priority="57917"/>
    <cfRule type="duplicateValues" dxfId="32042" priority="58127"/>
    <cfRule type="duplicateValues" dxfId="32041" priority="58337"/>
    <cfRule type="duplicateValues" dxfId="32040" priority="58547"/>
    <cfRule type="duplicateValues" dxfId="32039" priority="58757"/>
    <cfRule type="duplicateValues" dxfId="32038" priority="58967"/>
  </conditionalFormatting>
  <conditionalFormatting sqref="A382">
    <cfRule type="duplicateValues" dxfId="32037" priority="51264"/>
    <cfRule type="duplicateValues" dxfId="32036" priority="51477"/>
    <cfRule type="duplicateValues" dxfId="32035" priority="51687"/>
    <cfRule type="duplicateValues" dxfId="32034" priority="51897"/>
    <cfRule type="duplicateValues" dxfId="32033" priority="52107"/>
    <cfRule type="duplicateValues" dxfId="32032" priority="52317"/>
    <cfRule type="duplicateValues" dxfId="32031" priority="52527"/>
    <cfRule type="duplicateValues" dxfId="32030" priority="52737"/>
    <cfRule type="duplicateValues" dxfId="32029" priority="52947"/>
    <cfRule type="duplicateValues" dxfId="32028" priority="53157"/>
    <cfRule type="duplicateValues" dxfId="32027" priority="53367"/>
    <cfRule type="duplicateValues" dxfId="32026" priority="53577"/>
    <cfRule type="duplicateValues" dxfId="32025" priority="53787"/>
    <cfRule type="duplicateValues" dxfId="32024" priority="53997"/>
    <cfRule type="duplicateValues" dxfId="32023" priority="54207"/>
    <cfRule type="duplicateValues" dxfId="32022" priority="54417"/>
    <cfRule type="duplicateValues" dxfId="32021" priority="54627"/>
    <cfRule type="duplicateValues" dxfId="32020" priority="54837"/>
    <cfRule type="duplicateValues" dxfId="32019" priority="55047"/>
    <cfRule type="duplicateValues" dxfId="32018" priority="55257"/>
    <cfRule type="duplicateValues" dxfId="32017" priority="55467"/>
    <cfRule type="duplicateValues" dxfId="32016" priority="55677"/>
    <cfRule type="duplicateValues" dxfId="32015" priority="55887"/>
    <cfRule type="duplicateValues" dxfId="32014" priority="56097"/>
    <cfRule type="duplicateValues" dxfId="32013" priority="56307"/>
    <cfRule type="duplicateValues" dxfId="32012" priority="56517"/>
    <cfRule type="duplicateValues" dxfId="32011" priority="56727"/>
    <cfRule type="duplicateValues" dxfId="32010" priority="56937"/>
    <cfRule type="duplicateValues" dxfId="32009" priority="57147"/>
    <cfRule type="duplicateValues" dxfId="32008" priority="57357"/>
    <cfRule type="duplicateValues" dxfId="32007" priority="57567"/>
    <cfRule type="duplicateValues" dxfId="32006" priority="57777"/>
    <cfRule type="duplicateValues" dxfId="32005" priority="57987"/>
    <cfRule type="duplicateValues" dxfId="32004" priority="58197"/>
    <cfRule type="duplicateValues" dxfId="32003" priority="58407"/>
    <cfRule type="duplicateValues" dxfId="32002" priority="58617"/>
    <cfRule type="duplicateValues" dxfId="32001" priority="58827"/>
    <cfRule type="duplicateValues" dxfId="32000" priority="59037"/>
  </conditionalFormatting>
  <conditionalFormatting sqref="A383">
    <cfRule type="duplicateValues" dxfId="31999" priority="59461"/>
    <cfRule type="duplicateValues" dxfId="31998" priority="59670"/>
    <cfRule type="duplicateValues" dxfId="31997" priority="59879"/>
    <cfRule type="duplicateValues" dxfId="31996" priority="60088"/>
    <cfRule type="duplicateValues" dxfId="31995" priority="60297"/>
    <cfRule type="duplicateValues" dxfId="31994" priority="60506"/>
    <cfRule type="duplicateValues" dxfId="31993" priority="60715"/>
    <cfRule type="duplicateValues" dxfId="31992" priority="60924"/>
    <cfRule type="duplicateValues" dxfId="31991" priority="61133"/>
    <cfRule type="duplicateValues" dxfId="31990" priority="61342"/>
    <cfRule type="duplicateValues" dxfId="31989" priority="61551"/>
    <cfRule type="duplicateValues" dxfId="31988" priority="61760"/>
    <cfRule type="duplicateValues" dxfId="31987" priority="61969"/>
    <cfRule type="duplicateValues" dxfId="31986" priority="62178"/>
    <cfRule type="duplicateValues" dxfId="31985" priority="62387"/>
    <cfRule type="duplicateValues" dxfId="31984" priority="62596"/>
    <cfRule type="duplicateValues" dxfId="31983" priority="62805"/>
    <cfRule type="duplicateValues" dxfId="31982" priority="63014"/>
    <cfRule type="duplicateValues" dxfId="31981" priority="63223"/>
    <cfRule type="duplicateValues" dxfId="31980" priority="63432"/>
    <cfRule type="duplicateValues" dxfId="31979" priority="63641"/>
    <cfRule type="duplicateValues" dxfId="31978" priority="63850"/>
    <cfRule type="duplicateValues" dxfId="31977" priority="64059"/>
    <cfRule type="duplicateValues" dxfId="31976" priority="64268"/>
    <cfRule type="duplicateValues" dxfId="31975" priority="64477"/>
    <cfRule type="duplicateValues" dxfId="31974" priority="64686"/>
    <cfRule type="duplicateValues" dxfId="31973" priority="64895"/>
    <cfRule type="duplicateValues" dxfId="31972" priority="65104"/>
    <cfRule type="duplicateValues" dxfId="31971" priority="65313"/>
    <cfRule type="duplicateValues" dxfId="31970" priority="65522"/>
    <cfRule type="duplicateValues" dxfId="31969" priority="65731"/>
    <cfRule type="duplicateValues" dxfId="31968" priority="65940"/>
    <cfRule type="duplicateValues" dxfId="31967" priority="66149"/>
    <cfRule type="duplicateValues" dxfId="31966" priority="66358"/>
    <cfRule type="duplicateValues" dxfId="31965" priority="66567"/>
    <cfRule type="duplicateValues" dxfId="31964" priority="66776"/>
    <cfRule type="duplicateValues" dxfId="31963" priority="66985"/>
  </conditionalFormatting>
  <conditionalFormatting sqref="A384">
    <cfRule type="duplicateValues" dxfId="31962" priority="59392"/>
    <cfRule type="duplicateValues" dxfId="31961" priority="59601"/>
    <cfRule type="duplicateValues" dxfId="31960" priority="59810"/>
    <cfRule type="duplicateValues" dxfId="31959" priority="60019"/>
    <cfRule type="duplicateValues" dxfId="31958" priority="60228"/>
    <cfRule type="duplicateValues" dxfId="31957" priority="60437"/>
    <cfRule type="duplicateValues" dxfId="31956" priority="60646"/>
    <cfRule type="duplicateValues" dxfId="31955" priority="60855"/>
    <cfRule type="duplicateValues" dxfId="31954" priority="61064"/>
    <cfRule type="duplicateValues" dxfId="31953" priority="61273"/>
    <cfRule type="duplicateValues" dxfId="31952" priority="61482"/>
    <cfRule type="duplicateValues" dxfId="31951" priority="61691"/>
    <cfRule type="duplicateValues" dxfId="31950" priority="61900"/>
    <cfRule type="duplicateValues" dxfId="31949" priority="62109"/>
    <cfRule type="duplicateValues" dxfId="31948" priority="62318"/>
    <cfRule type="duplicateValues" dxfId="31947" priority="62527"/>
    <cfRule type="duplicateValues" dxfId="31946" priority="62736"/>
    <cfRule type="duplicateValues" dxfId="31945" priority="62945"/>
    <cfRule type="duplicateValues" dxfId="31944" priority="63154"/>
    <cfRule type="duplicateValues" dxfId="31943" priority="63363"/>
    <cfRule type="duplicateValues" dxfId="31942" priority="63572"/>
    <cfRule type="duplicateValues" dxfId="31941" priority="63781"/>
    <cfRule type="duplicateValues" dxfId="31940" priority="63990"/>
    <cfRule type="duplicateValues" dxfId="31939" priority="64199"/>
    <cfRule type="duplicateValues" dxfId="31938" priority="64408"/>
    <cfRule type="duplicateValues" dxfId="31937" priority="64617"/>
    <cfRule type="duplicateValues" dxfId="31936" priority="64826"/>
    <cfRule type="duplicateValues" dxfId="31935" priority="65035"/>
    <cfRule type="duplicateValues" dxfId="31934" priority="65244"/>
    <cfRule type="duplicateValues" dxfId="31933" priority="65453"/>
    <cfRule type="duplicateValues" dxfId="31932" priority="65662"/>
    <cfRule type="duplicateValues" dxfId="31931" priority="65871"/>
    <cfRule type="duplicateValues" dxfId="31930" priority="66080"/>
    <cfRule type="duplicateValues" dxfId="31929" priority="66289"/>
    <cfRule type="duplicateValues" dxfId="31928" priority="66498"/>
    <cfRule type="duplicateValues" dxfId="31927" priority="66707"/>
    <cfRule type="duplicateValues" dxfId="31926" priority="66916"/>
  </conditionalFormatting>
  <conditionalFormatting sqref="A385">
    <cfRule type="duplicateValues" dxfId="31925" priority="59531"/>
    <cfRule type="duplicateValues" dxfId="31924" priority="59740"/>
    <cfRule type="duplicateValues" dxfId="31923" priority="59949"/>
    <cfRule type="duplicateValues" dxfId="31922" priority="60158"/>
    <cfRule type="duplicateValues" dxfId="31921" priority="60367"/>
    <cfRule type="duplicateValues" dxfId="31920" priority="60576"/>
    <cfRule type="duplicateValues" dxfId="31919" priority="60785"/>
    <cfRule type="duplicateValues" dxfId="31918" priority="60994"/>
    <cfRule type="duplicateValues" dxfId="31917" priority="61203"/>
    <cfRule type="duplicateValues" dxfId="31916" priority="61412"/>
    <cfRule type="duplicateValues" dxfId="31915" priority="61621"/>
    <cfRule type="duplicateValues" dxfId="31914" priority="61830"/>
    <cfRule type="duplicateValues" dxfId="31913" priority="62039"/>
    <cfRule type="duplicateValues" dxfId="31912" priority="62248"/>
    <cfRule type="duplicateValues" dxfId="31911" priority="62457"/>
    <cfRule type="duplicateValues" dxfId="31910" priority="62666"/>
    <cfRule type="duplicateValues" dxfId="31909" priority="62875"/>
    <cfRule type="duplicateValues" dxfId="31908" priority="63084"/>
    <cfRule type="duplicateValues" dxfId="31907" priority="63293"/>
    <cfRule type="duplicateValues" dxfId="31906" priority="63502"/>
    <cfRule type="duplicateValues" dxfId="31905" priority="63711"/>
    <cfRule type="duplicateValues" dxfId="31904" priority="63920"/>
    <cfRule type="duplicateValues" dxfId="31903" priority="64129"/>
    <cfRule type="duplicateValues" dxfId="31902" priority="64338"/>
    <cfRule type="duplicateValues" dxfId="31901" priority="64547"/>
    <cfRule type="duplicateValues" dxfId="31900" priority="64756"/>
    <cfRule type="duplicateValues" dxfId="31899" priority="64965"/>
    <cfRule type="duplicateValues" dxfId="31898" priority="65174"/>
    <cfRule type="duplicateValues" dxfId="31897" priority="65383"/>
    <cfRule type="duplicateValues" dxfId="31896" priority="65592"/>
    <cfRule type="duplicateValues" dxfId="31895" priority="65801"/>
    <cfRule type="duplicateValues" dxfId="31894" priority="66010"/>
    <cfRule type="duplicateValues" dxfId="31893" priority="66219"/>
    <cfRule type="duplicateValues" dxfId="31892" priority="66428"/>
    <cfRule type="duplicateValues" dxfId="31891" priority="66637"/>
    <cfRule type="duplicateValues" dxfId="31890" priority="66846"/>
    <cfRule type="duplicateValues" dxfId="31889" priority="67055"/>
  </conditionalFormatting>
  <conditionalFormatting sqref="A386">
    <cfRule type="duplicateValues" dxfId="31888" priority="51546"/>
    <cfRule type="duplicateValues" dxfId="31887" priority="51756"/>
    <cfRule type="duplicateValues" dxfId="31886" priority="51966"/>
    <cfRule type="duplicateValues" dxfId="31885" priority="52176"/>
    <cfRule type="duplicateValues" dxfId="31884" priority="52386"/>
    <cfRule type="duplicateValues" dxfId="31883" priority="52596"/>
    <cfRule type="duplicateValues" dxfId="31882" priority="52806"/>
    <cfRule type="duplicateValues" dxfId="31881" priority="53016"/>
    <cfRule type="duplicateValues" dxfId="31880" priority="53226"/>
    <cfRule type="duplicateValues" dxfId="31879" priority="53436"/>
    <cfRule type="duplicateValues" dxfId="31878" priority="53646"/>
    <cfRule type="duplicateValues" dxfId="31877" priority="53856"/>
    <cfRule type="duplicateValues" dxfId="31876" priority="54066"/>
    <cfRule type="duplicateValues" dxfId="31875" priority="54276"/>
    <cfRule type="duplicateValues" dxfId="31874" priority="54486"/>
    <cfRule type="duplicateValues" dxfId="31873" priority="54696"/>
    <cfRule type="duplicateValues" dxfId="31872" priority="54906"/>
    <cfRule type="duplicateValues" dxfId="31871" priority="55116"/>
    <cfRule type="duplicateValues" dxfId="31870" priority="55326"/>
    <cfRule type="duplicateValues" dxfId="31869" priority="55536"/>
    <cfRule type="duplicateValues" dxfId="31868" priority="55746"/>
    <cfRule type="duplicateValues" dxfId="31867" priority="55956"/>
    <cfRule type="duplicateValues" dxfId="31866" priority="56166"/>
    <cfRule type="duplicateValues" dxfId="31865" priority="56376"/>
    <cfRule type="duplicateValues" dxfId="31864" priority="56586"/>
    <cfRule type="duplicateValues" dxfId="31863" priority="56796"/>
    <cfRule type="duplicateValues" dxfId="31862" priority="57006"/>
    <cfRule type="duplicateValues" dxfId="31861" priority="57216"/>
    <cfRule type="duplicateValues" dxfId="31860" priority="57426"/>
    <cfRule type="duplicateValues" dxfId="31859" priority="57636"/>
    <cfRule type="duplicateValues" dxfId="31858" priority="57846"/>
    <cfRule type="duplicateValues" dxfId="31857" priority="58056"/>
    <cfRule type="duplicateValues" dxfId="31856" priority="58266"/>
    <cfRule type="duplicateValues" dxfId="31855" priority="58476"/>
    <cfRule type="duplicateValues" dxfId="31854" priority="58686"/>
    <cfRule type="duplicateValues" dxfId="31853" priority="58896"/>
    <cfRule type="duplicateValues" dxfId="31852" priority="59106"/>
  </conditionalFormatting>
  <conditionalFormatting sqref="A387">
    <cfRule type="duplicateValues" dxfId="31851" priority="51406"/>
    <cfRule type="duplicateValues" dxfId="31850" priority="51616"/>
    <cfRule type="duplicateValues" dxfId="31849" priority="51826"/>
    <cfRule type="duplicateValues" dxfId="31848" priority="52036"/>
    <cfRule type="duplicateValues" dxfId="31847" priority="52246"/>
    <cfRule type="duplicateValues" dxfId="31846" priority="52456"/>
    <cfRule type="duplicateValues" dxfId="31845" priority="52666"/>
    <cfRule type="duplicateValues" dxfId="31844" priority="52876"/>
    <cfRule type="duplicateValues" dxfId="31843" priority="53086"/>
    <cfRule type="duplicateValues" dxfId="31842" priority="53296"/>
    <cfRule type="duplicateValues" dxfId="31841" priority="53506"/>
    <cfRule type="duplicateValues" dxfId="31840" priority="53716"/>
    <cfRule type="duplicateValues" dxfId="31839" priority="53926"/>
    <cfRule type="duplicateValues" dxfId="31838" priority="54136"/>
    <cfRule type="duplicateValues" dxfId="31837" priority="54346"/>
    <cfRule type="duplicateValues" dxfId="31836" priority="54556"/>
    <cfRule type="duplicateValues" dxfId="31835" priority="54766"/>
    <cfRule type="duplicateValues" dxfId="31834" priority="54976"/>
    <cfRule type="duplicateValues" dxfId="31833" priority="55186"/>
    <cfRule type="duplicateValues" dxfId="31832" priority="55396"/>
    <cfRule type="duplicateValues" dxfId="31831" priority="55606"/>
    <cfRule type="duplicateValues" dxfId="31830" priority="55816"/>
    <cfRule type="duplicateValues" dxfId="31829" priority="56026"/>
    <cfRule type="duplicateValues" dxfId="31828" priority="56236"/>
    <cfRule type="duplicateValues" dxfId="31827" priority="56446"/>
    <cfRule type="duplicateValues" dxfId="31826" priority="56656"/>
    <cfRule type="duplicateValues" dxfId="31825" priority="56866"/>
    <cfRule type="duplicateValues" dxfId="31824" priority="57076"/>
    <cfRule type="duplicateValues" dxfId="31823" priority="57286"/>
    <cfRule type="duplicateValues" dxfId="31822" priority="57496"/>
    <cfRule type="duplicateValues" dxfId="31821" priority="57706"/>
    <cfRule type="duplicateValues" dxfId="31820" priority="57916"/>
    <cfRule type="duplicateValues" dxfId="31819" priority="58126"/>
    <cfRule type="duplicateValues" dxfId="31818" priority="58336"/>
    <cfRule type="duplicateValues" dxfId="31817" priority="58546"/>
    <cfRule type="duplicateValues" dxfId="31816" priority="58756"/>
    <cfRule type="duplicateValues" dxfId="31815" priority="58966"/>
  </conditionalFormatting>
  <conditionalFormatting sqref="A388">
    <cfRule type="duplicateValues" dxfId="31814" priority="51263"/>
    <cfRule type="duplicateValues" dxfId="31813" priority="51476"/>
    <cfRule type="duplicateValues" dxfId="31812" priority="51686"/>
    <cfRule type="duplicateValues" dxfId="31811" priority="51896"/>
    <cfRule type="duplicateValues" dxfId="31810" priority="52106"/>
    <cfRule type="duplicateValues" dxfId="31809" priority="52316"/>
    <cfRule type="duplicateValues" dxfId="31808" priority="52526"/>
    <cfRule type="duplicateValues" dxfId="31807" priority="52736"/>
    <cfRule type="duplicateValues" dxfId="31806" priority="52946"/>
    <cfRule type="duplicateValues" dxfId="31805" priority="53156"/>
    <cfRule type="duplicateValues" dxfId="31804" priority="53366"/>
    <cfRule type="duplicateValues" dxfId="31803" priority="53576"/>
    <cfRule type="duplicateValues" dxfId="31802" priority="53786"/>
    <cfRule type="duplicateValues" dxfId="31801" priority="53996"/>
    <cfRule type="duplicateValues" dxfId="31800" priority="54206"/>
    <cfRule type="duplicateValues" dxfId="31799" priority="54416"/>
    <cfRule type="duplicateValues" dxfId="31798" priority="54626"/>
    <cfRule type="duplicateValues" dxfId="31797" priority="54836"/>
    <cfRule type="duplicateValues" dxfId="31796" priority="55046"/>
    <cfRule type="duplicateValues" dxfId="31795" priority="55256"/>
    <cfRule type="duplicateValues" dxfId="31794" priority="55466"/>
    <cfRule type="duplicateValues" dxfId="31793" priority="55676"/>
    <cfRule type="duplicateValues" dxfId="31792" priority="55886"/>
    <cfRule type="duplicateValues" dxfId="31791" priority="56096"/>
    <cfRule type="duplicateValues" dxfId="31790" priority="56306"/>
    <cfRule type="duplicateValues" dxfId="31789" priority="56516"/>
    <cfRule type="duplicateValues" dxfId="31788" priority="56726"/>
    <cfRule type="duplicateValues" dxfId="31787" priority="56936"/>
    <cfRule type="duplicateValues" dxfId="31786" priority="57146"/>
    <cfRule type="duplicateValues" dxfId="31785" priority="57356"/>
    <cfRule type="duplicateValues" dxfId="31784" priority="57566"/>
    <cfRule type="duplicateValues" dxfId="31783" priority="57776"/>
    <cfRule type="duplicateValues" dxfId="31782" priority="57986"/>
    <cfRule type="duplicateValues" dxfId="31781" priority="58196"/>
    <cfRule type="duplicateValues" dxfId="31780" priority="58406"/>
    <cfRule type="duplicateValues" dxfId="31779" priority="58616"/>
    <cfRule type="duplicateValues" dxfId="31778" priority="58826"/>
    <cfRule type="duplicateValues" dxfId="31777" priority="59036"/>
  </conditionalFormatting>
  <conditionalFormatting sqref="A389">
    <cfRule type="duplicateValues" dxfId="31776" priority="59391"/>
    <cfRule type="duplicateValues" dxfId="31775" priority="59600"/>
    <cfRule type="duplicateValues" dxfId="31774" priority="59809"/>
    <cfRule type="duplicateValues" dxfId="31773" priority="60018"/>
    <cfRule type="duplicateValues" dxfId="31772" priority="60227"/>
    <cfRule type="duplicateValues" dxfId="31771" priority="60436"/>
    <cfRule type="duplicateValues" dxfId="31770" priority="60645"/>
    <cfRule type="duplicateValues" dxfId="31769" priority="60854"/>
    <cfRule type="duplicateValues" dxfId="31768" priority="61063"/>
    <cfRule type="duplicateValues" dxfId="31767" priority="61272"/>
    <cfRule type="duplicateValues" dxfId="31766" priority="61481"/>
    <cfRule type="duplicateValues" dxfId="31765" priority="61690"/>
    <cfRule type="duplicateValues" dxfId="31764" priority="61899"/>
    <cfRule type="duplicateValues" dxfId="31763" priority="62108"/>
    <cfRule type="duplicateValues" dxfId="31762" priority="62317"/>
    <cfRule type="duplicateValues" dxfId="31761" priority="62526"/>
    <cfRule type="duplicateValues" dxfId="31760" priority="62735"/>
    <cfRule type="duplicateValues" dxfId="31759" priority="62944"/>
    <cfRule type="duplicateValues" dxfId="31758" priority="63153"/>
    <cfRule type="duplicateValues" dxfId="31757" priority="63362"/>
    <cfRule type="duplicateValues" dxfId="31756" priority="63571"/>
    <cfRule type="duplicateValues" dxfId="31755" priority="63780"/>
    <cfRule type="duplicateValues" dxfId="31754" priority="63989"/>
    <cfRule type="duplicateValues" dxfId="31753" priority="64198"/>
    <cfRule type="duplicateValues" dxfId="31752" priority="64407"/>
    <cfRule type="duplicateValues" dxfId="31751" priority="64616"/>
    <cfRule type="duplicateValues" dxfId="31750" priority="64825"/>
    <cfRule type="duplicateValues" dxfId="31749" priority="65034"/>
    <cfRule type="duplicateValues" dxfId="31748" priority="65243"/>
    <cfRule type="duplicateValues" dxfId="31747" priority="65452"/>
    <cfRule type="duplicateValues" dxfId="31746" priority="65661"/>
    <cfRule type="duplicateValues" dxfId="31745" priority="65870"/>
    <cfRule type="duplicateValues" dxfId="31744" priority="66079"/>
    <cfRule type="duplicateValues" dxfId="31743" priority="66288"/>
    <cfRule type="duplicateValues" dxfId="31742" priority="66497"/>
    <cfRule type="duplicateValues" dxfId="31741" priority="66706"/>
    <cfRule type="duplicateValues" dxfId="31740" priority="66915"/>
  </conditionalFormatting>
  <conditionalFormatting sqref="A390">
    <cfRule type="duplicateValues" dxfId="31739" priority="59530"/>
    <cfRule type="duplicateValues" dxfId="31738" priority="59739"/>
    <cfRule type="duplicateValues" dxfId="31737" priority="59948"/>
    <cfRule type="duplicateValues" dxfId="31736" priority="60157"/>
    <cfRule type="duplicateValues" dxfId="31735" priority="60366"/>
    <cfRule type="duplicateValues" dxfId="31734" priority="60575"/>
    <cfRule type="duplicateValues" dxfId="31733" priority="60784"/>
    <cfRule type="duplicateValues" dxfId="31732" priority="60993"/>
    <cfRule type="duplicateValues" dxfId="31731" priority="61202"/>
    <cfRule type="duplicateValues" dxfId="31730" priority="61411"/>
    <cfRule type="duplicateValues" dxfId="31729" priority="61620"/>
    <cfRule type="duplicateValues" dxfId="31728" priority="61829"/>
    <cfRule type="duplicateValues" dxfId="31727" priority="62038"/>
    <cfRule type="duplicateValues" dxfId="31726" priority="62247"/>
    <cfRule type="duplicateValues" dxfId="31725" priority="62456"/>
    <cfRule type="duplicateValues" dxfId="31724" priority="62665"/>
    <cfRule type="duplicateValues" dxfId="31723" priority="62874"/>
    <cfRule type="duplicateValues" dxfId="31722" priority="63083"/>
    <cfRule type="duplicateValues" dxfId="31721" priority="63292"/>
    <cfRule type="duplicateValues" dxfId="31720" priority="63501"/>
    <cfRule type="duplicateValues" dxfId="31719" priority="63710"/>
    <cfRule type="duplicateValues" dxfId="31718" priority="63919"/>
    <cfRule type="duplicateValues" dxfId="31717" priority="64128"/>
    <cfRule type="duplicateValues" dxfId="31716" priority="64337"/>
    <cfRule type="duplicateValues" dxfId="31715" priority="64546"/>
    <cfRule type="duplicateValues" dxfId="31714" priority="64755"/>
    <cfRule type="duplicateValues" dxfId="31713" priority="64964"/>
    <cfRule type="duplicateValues" dxfId="31712" priority="65173"/>
    <cfRule type="duplicateValues" dxfId="31711" priority="65382"/>
    <cfRule type="duplicateValues" dxfId="31710" priority="65591"/>
    <cfRule type="duplicateValues" dxfId="31709" priority="65800"/>
    <cfRule type="duplicateValues" dxfId="31708" priority="66009"/>
    <cfRule type="duplicateValues" dxfId="31707" priority="66218"/>
    <cfRule type="duplicateValues" dxfId="31706" priority="66427"/>
    <cfRule type="duplicateValues" dxfId="31705" priority="66636"/>
    <cfRule type="duplicateValues" dxfId="31704" priority="66845"/>
    <cfRule type="duplicateValues" dxfId="31703" priority="67054"/>
  </conditionalFormatting>
  <conditionalFormatting sqref="A391">
    <cfRule type="duplicateValues" dxfId="31702" priority="51545"/>
    <cfRule type="duplicateValues" dxfId="31701" priority="51755"/>
    <cfRule type="duplicateValues" dxfId="31700" priority="51965"/>
    <cfRule type="duplicateValues" dxfId="31699" priority="52175"/>
    <cfRule type="duplicateValues" dxfId="31698" priority="52385"/>
    <cfRule type="duplicateValues" dxfId="31697" priority="52595"/>
    <cfRule type="duplicateValues" dxfId="31696" priority="52805"/>
    <cfRule type="duplicateValues" dxfId="31695" priority="53015"/>
    <cfRule type="duplicateValues" dxfId="31694" priority="53225"/>
    <cfRule type="duplicateValues" dxfId="31693" priority="53435"/>
    <cfRule type="duplicateValues" dxfId="31692" priority="53645"/>
    <cfRule type="duplicateValues" dxfId="31691" priority="53855"/>
    <cfRule type="duplicateValues" dxfId="31690" priority="54065"/>
    <cfRule type="duplicateValues" dxfId="31689" priority="54275"/>
    <cfRule type="duplicateValues" dxfId="31688" priority="54485"/>
    <cfRule type="duplicateValues" dxfId="31687" priority="54695"/>
    <cfRule type="duplicateValues" dxfId="31686" priority="54905"/>
    <cfRule type="duplicateValues" dxfId="31685" priority="55115"/>
    <cfRule type="duplicateValues" dxfId="31684" priority="55325"/>
    <cfRule type="duplicateValues" dxfId="31683" priority="55535"/>
    <cfRule type="duplicateValues" dxfId="31682" priority="55745"/>
    <cfRule type="duplicateValues" dxfId="31681" priority="55955"/>
    <cfRule type="duplicateValues" dxfId="31680" priority="56165"/>
    <cfRule type="duplicateValues" dxfId="31679" priority="56375"/>
    <cfRule type="duplicateValues" dxfId="31678" priority="56585"/>
    <cfRule type="duplicateValues" dxfId="31677" priority="56795"/>
    <cfRule type="duplicateValues" dxfId="31676" priority="57005"/>
    <cfRule type="duplicateValues" dxfId="31675" priority="57215"/>
    <cfRule type="duplicateValues" dxfId="31674" priority="57425"/>
    <cfRule type="duplicateValues" dxfId="31673" priority="57635"/>
    <cfRule type="duplicateValues" dxfId="31672" priority="57845"/>
    <cfRule type="duplicateValues" dxfId="31671" priority="58055"/>
    <cfRule type="duplicateValues" dxfId="31670" priority="58265"/>
    <cfRule type="duplicateValues" dxfId="31669" priority="58475"/>
    <cfRule type="duplicateValues" dxfId="31668" priority="58685"/>
    <cfRule type="duplicateValues" dxfId="31667" priority="58895"/>
    <cfRule type="duplicateValues" dxfId="31666" priority="59105"/>
  </conditionalFormatting>
  <conditionalFormatting sqref="A392">
    <cfRule type="duplicateValues" dxfId="31665" priority="51405"/>
    <cfRule type="duplicateValues" dxfId="31664" priority="51615"/>
    <cfRule type="duplicateValues" dxfId="31663" priority="51825"/>
    <cfRule type="duplicateValues" dxfId="31662" priority="52035"/>
    <cfRule type="duplicateValues" dxfId="31661" priority="52245"/>
    <cfRule type="duplicateValues" dxfId="31660" priority="52455"/>
    <cfRule type="duplicateValues" dxfId="31659" priority="52665"/>
    <cfRule type="duplicateValues" dxfId="31658" priority="52875"/>
    <cfRule type="duplicateValues" dxfId="31657" priority="53085"/>
    <cfRule type="duplicateValues" dxfId="31656" priority="53295"/>
    <cfRule type="duplicateValues" dxfId="31655" priority="53505"/>
    <cfRule type="duplicateValues" dxfId="31654" priority="53715"/>
    <cfRule type="duplicateValues" dxfId="31653" priority="53925"/>
    <cfRule type="duplicateValues" dxfId="31652" priority="54135"/>
    <cfRule type="duplicateValues" dxfId="31651" priority="54345"/>
    <cfRule type="duplicateValues" dxfId="31650" priority="54555"/>
    <cfRule type="duplicateValues" dxfId="31649" priority="54765"/>
    <cfRule type="duplicateValues" dxfId="31648" priority="54975"/>
    <cfRule type="duplicateValues" dxfId="31647" priority="55185"/>
    <cfRule type="duplicateValues" dxfId="31646" priority="55395"/>
    <cfRule type="duplicateValues" dxfId="31645" priority="55605"/>
    <cfRule type="duplicateValues" dxfId="31644" priority="55815"/>
    <cfRule type="duplicateValues" dxfId="31643" priority="56025"/>
    <cfRule type="duplicateValues" dxfId="31642" priority="56235"/>
    <cfRule type="duplicateValues" dxfId="31641" priority="56445"/>
    <cfRule type="duplicateValues" dxfId="31640" priority="56655"/>
    <cfRule type="duplicateValues" dxfId="31639" priority="56865"/>
    <cfRule type="duplicateValues" dxfId="31638" priority="57075"/>
    <cfRule type="duplicateValues" dxfId="31637" priority="57285"/>
    <cfRule type="duplicateValues" dxfId="31636" priority="57495"/>
    <cfRule type="duplicateValues" dxfId="31635" priority="57705"/>
    <cfRule type="duplicateValues" dxfId="31634" priority="57915"/>
    <cfRule type="duplicateValues" dxfId="31633" priority="58125"/>
    <cfRule type="duplicateValues" dxfId="31632" priority="58335"/>
    <cfRule type="duplicateValues" dxfId="31631" priority="58545"/>
    <cfRule type="duplicateValues" dxfId="31630" priority="58755"/>
    <cfRule type="duplicateValues" dxfId="31629" priority="58965"/>
  </conditionalFormatting>
  <conditionalFormatting sqref="A393">
    <cfRule type="duplicateValues" dxfId="31628" priority="51262"/>
    <cfRule type="duplicateValues" dxfId="31627" priority="51475"/>
    <cfRule type="duplicateValues" dxfId="31626" priority="51685"/>
    <cfRule type="duplicateValues" dxfId="31625" priority="51895"/>
    <cfRule type="duplicateValues" dxfId="31624" priority="52105"/>
    <cfRule type="duplicateValues" dxfId="31623" priority="52315"/>
    <cfRule type="duplicateValues" dxfId="31622" priority="52525"/>
    <cfRule type="duplicateValues" dxfId="31621" priority="52735"/>
    <cfRule type="duplicateValues" dxfId="31620" priority="52945"/>
    <cfRule type="duplicateValues" dxfId="31619" priority="53155"/>
    <cfRule type="duplicateValues" dxfId="31618" priority="53365"/>
    <cfRule type="duplicateValues" dxfId="31617" priority="53575"/>
    <cfRule type="duplicateValues" dxfId="31616" priority="53785"/>
    <cfRule type="duplicateValues" dxfId="31615" priority="53995"/>
    <cfRule type="duplicateValues" dxfId="31614" priority="54205"/>
    <cfRule type="duplicateValues" dxfId="31613" priority="54415"/>
    <cfRule type="duplicateValues" dxfId="31612" priority="54625"/>
    <cfRule type="duplicateValues" dxfId="31611" priority="54835"/>
    <cfRule type="duplicateValues" dxfId="31610" priority="55045"/>
    <cfRule type="duplicateValues" dxfId="31609" priority="55255"/>
    <cfRule type="duplicateValues" dxfId="31608" priority="55465"/>
    <cfRule type="duplicateValues" dxfId="31607" priority="55675"/>
    <cfRule type="duplicateValues" dxfId="31606" priority="55885"/>
    <cfRule type="duplicateValues" dxfId="31605" priority="56095"/>
    <cfRule type="duplicateValues" dxfId="31604" priority="56305"/>
    <cfRule type="duplicateValues" dxfId="31603" priority="56515"/>
    <cfRule type="duplicateValues" dxfId="31602" priority="56725"/>
    <cfRule type="duplicateValues" dxfId="31601" priority="56935"/>
    <cfRule type="duplicateValues" dxfId="31600" priority="57145"/>
    <cfRule type="duplicateValues" dxfId="31599" priority="57355"/>
    <cfRule type="duplicateValues" dxfId="31598" priority="57565"/>
    <cfRule type="duplicateValues" dxfId="31597" priority="57775"/>
    <cfRule type="duplicateValues" dxfId="31596" priority="57985"/>
    <cfRule type="duplicateValues" dxfId="31595" priority="58195"/>
    <cfRule type="duplicateValues" dxfId="31594" priority="58405"/>
    <cfRule type="duplicateValues" dxfId="31593" priority="58615"/>
    <cfRule type="duplicateValues" dxfId="31592" priority="58825"/>
    <cfRule type="duplicateValues" dxfId="31591" priority="59035"/>
  </conditionalFormatting>
  <conditionalFormatting sqref="A394">
    <cfRule type="duplicateValues" dxfId="31590" priority="59460"/>
    <cfRule type="duplicateValues" dxfId="31589" priority="59669"/>
    <cfRule type="duplicateValues" dxfId="31588" priority="59878"/>
    <cfRule type="duplicateValues" dxfId="31587" priority="60087"/>
    <cfRule type="duplicateValues" dxfId="31586" priority="60296"/>
    <cfRule type="duplicateValues" dxfId="31585" priority="60505"/>
    <cfRule type="duplicateValues" dxfId="31584" priority="60714"/>
    <cfRule type="duplicateValues" dxfId="31583" priority="60923"/>
    <cfRule type="duplicateValues" dxfId="31582" priority="61132"/>
    <cfRule type="duplicateValues" dxfId="31581" priority="61341"/>
    <cfRule type="duplicateValues" dxfId="31580" priority="61550"/>
    <cfRule type="duplicateValues" dxfId="31579" priority="61759"/>
    <cfRule type="duplicateValues" dxfId="31578" priority="61968"/>
    <cfRule type="duplicateValues" dxfId="31577" priority="62177"/>
    <cfRule type="duplicateValues" dxfId="31576" priority="62386"/>
    <cfRule type="duplicateValues" dxfId="31575" priority="62595"/>
    <cfRule type="duplicateValues" dxfId="31574" priority="62804"/>
    <cfRule type="duplicateValues" dxfId="31573" priority="63013"/>
    <cfRule type="duplicateValues" dxfId="31572" priority="63222"/>
    <cfRule type="duplicateValues" dxfId="31571" priority="63431"/>
    <cfRule type="duplicateValues" dxfId="31570" priority="63640"/>
    <cfRule type="duplicateValues" dxfId="31569" priority="63849"/>
    <cfRule type="duplicateValues" dxfId="31568" priority="64058"/>
    <cfRule type="duplicateValues" dxfId="31567" priority="64267"/>
    <cfRule type="duplicateValues" dxfId="31566" priority="64476"/>
    <cfRule type="duplicateValues" dxfId="31565" priority="64685"/>
    <cfRule type="duplicateValues" dxfId="31564" priority="64894"/>
    <cfRule type="duplicateValues" dxfId="31563" priority="65103"/>
    <cfRule type="duplicateValues" dxfId="31562" priority="65312"/>
    <cfRule type="duplicateValues" dxfId="31561" priority="65521"/>
    <cfRule type="duplicateValues" dxfId="31560" priority="65730"/>
    <cfRule type="duplicateValues" dxfId="31559" priority="65939"/>
    <cfRule type="duplicateValues" dxfId="31558" priority="66148"/>
    <cfRule type="duplicateValues" dxfId="31557" priority="66357"/>
    <cfRule type="duplicateValues" dxfId="31556" priority="66566"/>
    <cfRule type="duplicateValues" dxfId="31555" priority="66775"/>
    <cfRule type="duplicateValues" dxfId="31554" priority="66984"/>
  </conditionalFormatting>
  <conditionalFormatting sqref="A395">
    <cfRule type="duplicateValues" dxfId="31553" priority="59390"/>
    <cfRule type="duplicateValues" dxfId="31552" priority="59599"/>
    <cfRule type="duplicateValues" dxfId="31551" priority="59808"/>
    <cfRule type="duplicateValues" dxfId="31550" priority="60017"/>
    <cfRule type="duplicateValues" dxfId="31549" priority="60226"/>
    <cfRule type="duplicateValues" dxfId="31548" priority="60435"/>
    <cfRule type="duplicateValues" dxfId="31547" priority="60644"/>
    <cfRule type="duplicateValues" dxfId="31546" priority="60853"/>
    <cfRule type="duplicateValues" dxfId="31545" priority="61062"/>
    <cfRule type="duplicateValues" dxfId="31544" priority="61271"/>
    <cfRule type="duplicateValues" dxfId="31543" priority="61480"/>
    <cfRule type="duplicateValues" dxfId="31542" priority="61689"/>
    <cfRule type="duplicateValues" dxfId="31541" priority="61898"/>
    <cfRule type="duplicateValues" dxfId="31540" priority="62107"/>
    <cfRule type="duplicateValues" dxfId="31539" priority="62316"/>
    <cfRule type="duplicateValues" dxfId="31538" priority="62525"/>
    <cfRule type="duplicateValues" dxfId="31537" priority="62734"/>
    <cfRule type="duplicateValues" dxfId="31536" priority="62943"/>
    <cfRule type="duplicateValues" dxfId="31535" priority="63152"/>
    <cfRule type="duplicateValues" dxfId="31534" priority="63361"/>
    <cfRule type="duplicateValues" dxfId="31533" priority="63570"/>
    <cfRule type="duplicateValues" dxfId="31532" priority="63779"/>
    <cfRule type="duplicateValues" dxfId="31531" priority="63988"/>
    <cfRule type="duplicateValues" dxfId="31530" priority="64197"/>
    <cfRule type="duplicateValues" dxfId="31529" priority="64406"/>
    <cfRule type="duplicateValues" dxfId="31528" priority="64615"/>
    <cfRule type="duplicateValues" dxfId="31527" priority="64824"/>
    <cfRule type="duplicateValues" dxfId="31526" priority="65033"/>
    <cfRule type="duplicateValues" dxfId="31525" priority="65242"/>
    <cfRule type="duplicateValues" dxfId="31524" priority="65451"/>
    <cfRule type="duplicateValues" dxfId="31523" priority="65660"/>
    <cfRule type="duplicateValues" dxfId="31522" priority="65869"/>
    <cfRule type="duplicateValues" dxfId="31521" priority="66078"/>
    <cfRule type="duplicateValues" dxfId="31520" priority="66287"/>
    <cfRule type="duplicateValues" dxfId="31519" priority="66496"/>
    <cfRule type="duplicateValues" dxfId="31518" priority="66705"/>
    <cfRule type="duplicateValues" dxfId="31517" priority="66914"/>
  </conditionalFormatting>
  <conditionalFormatting sqref="A396">
    <cfRule type="duplicateValues" dxfId="31516" priority="59529"/>
    <cfRule type="duplicateValues" dxfId="31515" priority="59738"/>
    <cfRule type="duplicateValues" dxfId="31514" priority="59947"/>
    <cfRule type="duplicateValues" dxfId="31513" priority="60156"/>
    <cfRule type="duplicateValues" dxfId="31512" priority="60365"/>
    <cfRule type="duplicateValues" dxfId="31511" priority="60574"/>
    <cfRule type="duplicateValues" dxfId="31510" priority="60783"/>
    <cfRule type="duplicateValues" dxfId="31509" priority="60992"/>
    <cfRule type="duplicateValues" dxfId="31508" priority="61201"/>
    <cfRule type="duplicateValues" dxfId="31507" priority="61410"/>
    <cfRule type="duplicateValues" dxfId="31506" priority="61619"/>
    <cfRule type="duplicateValues" dxfId="31505" priority="61828"/>
    <cfRule type="duplicateValues" dxfId="31504" priority="62037"/>
    <cfRule type="duplicateValues" dxfId="31503" priority="62246"/>
    <cfRule type="duplicateValues" dxfId="31502" priority="62455"/>
    <cfRule type="duplicateValues" dxfId="31501" priority="62664"/>
    <cfRule type="duplicateValues" dxfId="31500" priority="62873"/>
    <cfRule type="duplicateValues" dxfId="31499" priority="63082"/>
    <cfRule type="duplicateValues" dxfId="31498" priority="63291"/>
    <cfRule type="duplicateValues" dxfId="31497" priority="63500"/>
    <cfRule type="duplicateValues" dxfId="31496" priority="63709"/>
    <cfRule type="duplicateValues" dxfId="31495" priority="63918"/>
    <cfRule type="duplicateValues" dxfId="31494" priority="64127"/>
    <cfRule type="duplicateValues" dxfId="31493" priority="64336"/>
    <cfRule type="duplicateValues" dxfId="31492" priority="64545"/>
    <cfRule type="duplicateValues" dxfId="31491" priority="64754"/>
    <cfRule type="duplicateValues" dxfId="31490" priority="64963"/>
    <cfRule type="duplicateValues" dxfId="31489" priority="65172"/>
    <cfRule type="duplicateValues" dxfId="31488" priority="65381"/>
    <cfRule type="duplicateValues" dxfId="31487" priority="65590"/>
    <cfRule type="duplicateValues" dxfId="31486" priority="65799"/>
    <cfRule type="duplicateValues" dxfId="31485" priority="66008"/>
    <cfRule type="duplicateValues" dxfId="31484" priority="66217"/>
    <cfRule type="duplicateValues" dxfId="31483" priority="66426"/>
    <cfRule type="duplicateValues" dxfId="31482" priority="66635"/>
    <cfRule type="duplicateValues" dxfId="31481" priority="66844"/>
    <cfRule type="duplicateValues" dxfId="31480" priority="67053"/>
  </conditionalFormatting>
  <conditionalFormatting sqref="A397">
    <cfRule type="duplicateValues" dxfId="31479" priority="51544"/>
    <cfRule type="duplicateValues" dxfId="31478" priority="51754"/>
    <cfRule type="duplicateValues" dxfId="31477" priority="51964"/>
    <cfRule type="duplicateValues" dxfId="31476" priority="52174"/>
    <cfRule type="duplicateValues" dxfId="31475" priority="52384"/>
    <cfRule type="duplicateValues" dxfId="31474" priority="52594"/>
    <cfRule type="duplicateValues" dxfId="31473" priority="52804"/>
    <cfRule type="duplicateValues" dxfId="31472" priority="53014"/>
    <cfRule type="duplicateValues" dxfId="31471" priority="53224"/>
    <cfRule type="duplicateValues" dxfId="31470" priority="53434"/>
    <cfRule type="duplicateValues" dxfId="31469" priority="53644"/>
    <cfRule type="duplicateValues" dxfId="31468" priority="53854"/>
    <cfRule type="duplicateValues" dxfId="31467" priority="54064"/>
    <cfRule type="duplicateValues" dxfId="31466" priority="54274"/>
    <cfRule type="duplicateValues" dxfId="31465" priority="54484"/>
    <cfRule type="duplicateValues" dxfId="31464" priority="54694"/>
    <cfRule type="duplicateValues" dxfId="31463" priority="54904"/>
    <cfRule type="duplicateValues" dxfId="31462" priority="55114"/>
    <cfRule type="duplicateValues" dxfId="31461" priority="55324"/>
    <cfRule type="duplicateValues" dxfId="31460" priority="55534"/>
    <cfRule type="duplicateValues" dxfId="31459" priority="55744"/>
    <cfRule type="duplicateValues" dxfId="31458" priority="55954"/>
    <cfRule type="duplicateValues" dxfId="31457" priority="56164"/>
    <cfRule type="duplicateValues" dxfId="31456" priority="56374"/>
    <cfRule type="duplicateValues" dxfId="31455" priority="56584"/>
    <cfRule type="duplicateValues" dxfId="31454" priority="56794"/>
    <cfRule type="duplicateValues" dxfId="31453" priority="57004"/>
    <cfRule type="duplicateValues" dxfId="31452" priority="57214"/>
    <cfRule type="duplicateValues" dxfId="31451" priority="57424"/>
    <cfRule type="duplicateValues" dxfId="31450" priority="57634"/>
    <cfRule type="duplicateValues" dxfId="31449" priority="57844"/>
    <cfRule type="duplicateValues" dxfId="31448" priority="58054"/>
    <cfRule type="duplicateValues" dxfId="31447" priority="58264"/>
    <cfRule type="duplicateValues" dxfId="31446" priority="58474"/>
    <cfRule type="duplicateValues" dxfId="31445" priority="58684"/>
    <cfRule type="duplicateValues" dxfId="31444" priority="58894"/>
    <cfRule type="duplicateValues" dxfId="31443" priority="59104"/>
  </conditionalFormatting>
  <conditionalFormatting sqref="A398">
    <cfRule type="duplicateValues" dxfId="31442" priority="51404"/>
    <cfRule type="duplicateValues" dxfId="31441" priority="51614"/>
    <cfRule type="duplicateValues" dxfId="31440" priority="51824"/>
    <cfRule type="duplicateValues" dxfId="31439" priority="52034"/>
    <cfRule type="duplicateValues" dxfId="31438" priority="52244"/>
    <cfRule type="duplicateValues" dxfId="31437" priority="52454"/>
    <cfRule type="duplicateValues" dxfId="31436" priority="52664"/>
    <cfRule type="duplicateValues" dxfId="31435" priority="52874"/>
    <cfRule type="duplicateValues" dxfId="31434" priority="53084"/>
    <cfRule type="duplicateValues" dxfId="31433" priority="53294"/>
    <cfRule type="duplicateValues" dxfId="31432" priority="53504"/>
    <cfRule type="duplicateValues" dxfId="31431" priority="53714"/>
    <cfRule type="duplicateValues" dxfId="31430" priority="53924"/>
    <cfRule type="duplicateValues" dxfId="31429" priority="54134"/>
    <cfRule type="duplicateValues" dxfId="31428" priority="54344"/>
    <cfRule type="duplicateValues" dxfId="31427" priority="54554"/>
    <cfRule type="duplicateValues" dxfId="31426" priority="54764"/>
    <cfRule type="duplicateValues" dxfId="31425" priority="54974"/>
    <cfRule type="duplicateValues" dxfId="31424" priority="55184"/>
    <cfRule type="duplicateValues" dxfId="31423" priority="55394"/>
    <cfRule type="duplicateValues" dxfId="31422" priority="55604"/>
    <cfRule type="duplicateValues" dxfId="31421" priority="55814"/>
    <cfRule type="duplicateValues" dxfId="31420" priority="56024"/>
    <cfRule type="duplicateValues" dxfId="31419" priority="56234"/>
    <cfRule type="duplicateValues" dxfId="31418" priority="56444"/>
    <cfRule type="duplicateValues" dxfId="31417" priority="56654"/>
    <cfRule type="duplicateValues" dxfId="31416" priority="56864"/>
    <cfRule type="duplicateValues" dxfId="31415" priority="57074"/>
    <cfRule type="duplicateValues" dxfId="31414" priority="57284"/>
    <cfRule type="duplicateValues" dxfId="31413" priority="57494"/>
    <cfRule type="duplicateValues" dxfId="31412" priority="57704"/>
    <cfRule type="duplicateValues" dxfId="31411" priority="57914"/>
    <cfRule type="duplicateValues" dxfId="31410" priority="58124"/>
    <cfRule type="duplicateValues" dxfId="31409" priority="58334"/>
    <cfRule type="duplicateValues" dxfId="31408" priority="58544"/>
    <cfRule type="duplicateValues" dxfId="31407" priority="58754"/>
    <cfRule type="duplicateValues" dxfId="31406" priority="58964"/>
  </conditionalFormatting>
  <conditionalFormatting sqref="A399">
    <cfRule type="duplicateValues" dxfId="31405" priority="51261"/>
    <cfRule type="duplicateValues" dxfId="31404" priority="51474"/>
    <cfRule type="duplicateValues" dxfId="31403" priority="51684"/>
    <cfRule type="duplicateValues" dxfId="31402" priority="51894"/>
    <cfRule type="duplicateValues" dxfId="31401" priority="52104"/>
    <cfRule type="duplicateValues" dxfId="31400" priority="52314"/>
    <cfRule type="duplicateValues" dxfId="31399" priority="52524"/>
    <cfRule type="duplicateValues" dxfId="31398" priority="52734"/>
    <cfRule type="duplicateValues" dxfId="31397" priority="52944"/>
    <cfRule type="duplicateValues" dxfId="31396" priority="53154"/>
    <cfRule type="duplicateValues" dxfId="31395" priority="53364"/>
    <cfRule type="duplicateValues" dxfId="31394" priority="53574"/>
    <cfRule type="duplicateValues" dxfId="31393" priority="53784"/>
    <cfRule type="duplicateValues" dxfId="31392" priority="53994"/>
    <cfRule type="duplicateValues" dxfId="31391" priority="54204"/>
    <cfRule type="duplicateValues" dxfId="31390" priority="54414"/>
    <cfRule type="duplicateValues" dxfId="31389" priority="54624"/>
    <cfRule type="duplicateValues" dxfId="31388" priority="54834"/>
    <cfRule type="duplicateValues" dxfId="31387" priority="55044"/>
    <cfRule type="duplicateValues" dxfId="31386" priority="55254"/>
    <cfRule type="duplicateValues" dxfId="31385" priority="55464"/>
    <cfRule type="duplicateValues" dxfId="31384" priority="55674"/>
    <cfRule type="duplicateValues" dxfId="31383" priority="55884"/>
    <cfRule type="duplicateValues" dxfId="31382" priority="56094"/>
    <cfRule type="duplicateValues" dxfId="31381" priority="56304"/>
    <cfRule type="duplicateValues" dxfId="31380" priority="56514"/>
    <cfRule type="duplicateValues" dxfId="31379" priority="56724"/>
    <cfRule type="duplicateValues" dxfId="31378" priority="56934"/>
    <cfRule type="duplicateValues" dxfId="31377" priority="57144"/>
    <cfRule type="duplicateValues" dxfId="31376" priority="57354"/>
    <cfRule type="duplicateValues" dxfId="31375" priority="57564"/>
    <cfRule type="duplicateValues" dxfId="31374" priority="57774"/>
    <cfRule type="duplicateValues" dxfId="31373" priority="57984"/>
    <cfRule type="duplicateValues" dxfId="31372" priority="58194"/>
    <cfRule type="duplicateValues" dxfId="31371" priority="58404"/>
    <cfRule type="duplicateValues" dxfId="31370" priority="58614"/>
    <cfRule type="duplicateValues" dxfId="31369" priority="58824"/>
    <cfRule type="duplicateValues" dxfId="31368" priority="59034"/>
  </conditionalFormatting>
  <conditionalFormatting sqref="A400">
    <cfRule type="duplicateValues" dxfId="31367" priority="59459"/>
    <cfRule type="duplicateValues" dxfId="31366" priority="59668"/>
    <cfRule type="duplicateValues" dxfId="31365" priority="59877"/>
    <cfRule type="duplicateValues" dxfId="31364" priority="60086"/>
    <cfRule type="duplicateValues" dxfId="31363" priority="60295"/>
    <cfRule type="duplicateValues" dxfId="31362" priority="60504"/>
    <cfRule type="duplicateValues" dxfId="31361" priority="60713"/>
    <cfRule type="duplicateValues" dxfId="31360" priority="60922"/>
    <cfRule type="duplicateValues" dxfId="31359" priority="61131"/>
    <cfRule type="duplicateValues" dxfId="31358" priority="61340"/>
    <cfRule type="duplicateValues" dxfId="31357" priority="61549"/>
    <cfRule type="duplicateValues" dxfId="31356" priority="61758"/>
    <cfRule type="duplicateValues" dxfId="31355" priority="61967"/>
    <cfRule type="duplicateValues" dxfId="31354" priority="62176"/>
    <cfRule type="duplicateValues" dxfId="31353" priority="62385"/>
    <cfRule type="duplicateValues" dxfId="31352" priority="62594"/>
    <cfRule type="duplicateValues" dxfId="31351" priority="62803"/>
    <cfRule type="duplicateValues" dxfId="31350" priority="63012"/>
    <cfRule type="duplicateValues" dxfId="31349" priority="63221"/>
    <cfRule type="duplicateValues" dxfId="31348" priority="63430"/>
    <cfRule type="duplicateValues" dxfId="31347" priority="63639"/>
    <cfRule type="duplicateValues" dxfId="31346" priority="63848"/>
    <cfRule type="duplicateValues" dxfId="31345" priority="64057"/>
    <cfRule type="duplicateValues" dxfId="31344" priority="64266"/>
    <cfRule type="duplicateValues" dxfId="31343" priority="64475"/>
    <cfRule type="duplicateValues" dxfId="31342" priority="64684"/>
    <cfRule type="duplicateValues" dxfId="31341" priority="64893"/>
    <cfRule type="duplicateValues" dxfId="31340" priority="65102"/>
    <cfRule type="duplicateValues" dxfId="31339" priority="65311"/>
    <cfRule type="duplicateValues" dxfId="31338" priority="65520"/>
    <cfRule type="duplicateValues" dxfId="31337" priority="65729"/>
    <cfRule type="duplicateValues" dxfId="31336" priority="65938"/>
    <cfRule type="duplicateValues" dxfId="31335" priority="66147"/>
    <cfRule type="duplicateValues" dxfId="31334" priority="66356"/>
    <cfRule type="duplicateValues" dxfId="31333" priority="66565"/>
    <cfRule type="duplicateValues" dxfId="31332" priority="66774"/>
    <cfRule type="duplicateValues" dxfId="31331" priority="66983"/>
  </conditionalFormatting>
  <conditionalFormatting sqref="A401">
    <cfRule type="duplicateValues" dxfId="31330" priority="59389"/>
    <cfRule type="duplicateValues" dxfId="31329" priority="59598"/>
    <cfRule type="duplicateValues" dxfId="31328" priority="59807"/>
    <cfRule type="duplicateValues" dxfId="31327" priority="60016"/>
    <cfRule type="duplicateValues" dxfId="31326" priority="60225"/>
    <cfRule type="duplicateValues" dxfId="31325" priority="60434"/>
    <cfRule type="duplicateValues" dxfId="31324" priority="60643"/>
    <cfRule type="duplicateValues" dxfId="31323" priority="60852"/>
    <cfRule type="duplicateValues" dxfId="31322" priority="61061"/>
    <cfRule type="duplicateValues" dxfId="31321" priority="61270"/>
    <cfRule type="duplicateValues" dxfId="31320" priority="61479"/>
    <cfRule type="duplicateValues" dxfId="31319" priority="61688"/>
    <cfRule type="duplicateValues" dxfId="31318" priority="61897"/>
    <cfRule type="duplicateValues" dxfId="31317" priority="62106"/>
    <cfRule type="duplicateValues" dxfId="31316" priority="62315"/>
    <cfRule type="duplicateValues" dxfId="31315" priority="62524"/>
    <cfRule type="duplicateValues" dxfId="31314" priority="62733"/>
    <cfRule type="duplicateValues" dxfId="31313" priority="62942"/>
    <cfRule type="duplicateValues" dxfId="31312" priority="63151"/>
    <cfRule type="duplicateValues" dxfId="31311" priority="63360"/>
    <cfRule type="duplicateValues" dxfId="31310" priority="63569"/>
    <cfRule type="duplicateValues" dxfId="31309" priority="63778"/>
    <cfRule type="duplicateValues" dxfId="31308" priority="63987"/>
    <cfRule type="duplicateValues" dxfId="31307" priority="64196"/>
    <cfRule type="duplicateValues" dxfId="31306" priority="64405"/>
    <cfRule type="duplicateValues" dxfId="31305" priority="64614"/>
    <cfRule type="duplicateValues" dxfId="31304" priority="64823"/>
    <cfRule type="duplicateValues" dxfId="31303" priority="65032"/>
    <cfRule type="duplicateValues" dxfId="31302" priority="65241"/>
    <cfRule type="duplicateValues" dxfId="31301" priority="65450"/>
    <cfRule type="duplicateValues" dxfId="31300" priority="65659"/>
    <cfRule type="duplicateValues" dxfId="31299" priority="65868"/>
    <cfRule type="duplicateValues" dxfId="31298" priority="66077"/>
    <cfRule type="duplicateValues" dxfId="31297" priority="66286"/>
    <cfRule type="duplicateValues" dxfId="31296" priority="66495"/>
    <cfRule type="duplicateValues" dxfId="31295" priority="66704"/>
    <cfRule type="duplicateValues" dxfId="31294" priority="66913"/>
  </conditionalFormatting>
  <conditionalFormatting sqref="A402">
    <cfRule type="duplicateValues" dxfId="31293" priority="59528"/>
    <cfRule type="duplicateValues" dxfId="31292" priority="59737"/>
    <cfRule type="duplicateValues" dxfId="31291" priority="59946"/>
    <cfRule type="duplicateValues" dxfId="31290" priority="60155"/>
    <cfRule type="duplicateValues" dxfId="31289" priority="60364"/>
    <cfRule type="duplicateValues" dxfId="31288" priority="60573"/>
    <cfRule type="duplicateValues" dxfId="31287" priority="60782"/>
    <cfRule type="duplicateValues" dxfId="31286" priority="60991"/>
    <cfRule type="duplicateValues" dxfId="31285" priority="61200"/>
    <cfRule type="duplicateValues" dxfId="31284" priority="61409"/>
    <cfRule type="duplicateValues" dxfId="31283" priority="61618"/>
    <cfRule type="duplicateValues" dxfId="31282" priority="61827"/>
    <cfRule type="duplicateValues" dxfId="31281" priority="62036"/>
    <cfRule type="duplicateValues" dxfId="31280" priority="62245"/>
    <cfRule type="duplicateValues" dxfId="31279" priority="62454"/>
    <cfRule type="duplicateValues" dxfId="31278" priority="62663"/>
    <cfRule type="duplicateValues" dxfId="31277" priority="62872"/>
    <cfRule type="duplicateValues" dxfId="31276" priority="63081"/>
    <cfRule type="duplicateValues" dxfId="31275" priority="63290"/>
    <cfRule type="duplicateValues" dxfId="31274" priority="63499"/>
    <cfRule type="duplicateValues" dxfId="31273" priority="63708"/>
    <cfRule type="duplicateValues" dxfId="31272" priority="63917"/>
    <cfRule type="duplicateValues" dxfId="31271" priority="64126"/>
    <cfRule type="duplicateValues" dxfId="31270" priority="64335"/>
    <cfRule type="duplicateValues" dxfId="31269" priority="64544"/>
    <cfRule type="duplicateValues" dxfId="31268" priority="64753"/>
    <cfRule type="duplicateValues" dxfId="31267" priority="64962"/>
    <cfRule type="duplicateValues" dxfId="31266" priority="65171"/>
    <cfRule type="duplicateValues" dxfId="31265" priority="65380"/>
    <cfRule type="duplicateValues" dxfId="31264" priority="65589"/>
    <cfRule type="duplicateValues" dxfId="31263" priority="65798"/>
    <cfRule type="duplicateValues" dxfId="31262" priority="66007"/>
    <cfRule type="duplicateValues" dxfId="31261" priority="66216"/>
    <cfRule type="duplicateValues" dxfId="31260" priority="66425"/>
    <cfRule type="duplicateValues" dxfId="31259" priority="66634"/>
    <cfRule type="duplicateValues" dxfId="31258" priority="66843"/>
    <cfRule type="duplicateValues" dxfId="31257" priority="67052"/>
  </conditionalFormatting>
  <conditionalFormatting sqref="A403">
    <cfRule type="duplicateValues" dxfId="31256" priority="51543"/>
    <cfRule type="duplicateValues" dxfId="31255" priority="51753"/>
    <cfRule type="duplicateValues" dxfId="31254" priority="51963"/>
    <cfRule type="duplicateValues" dxfId="31253" priority="52173"/>
    <cfRule type="duplicateValues" dxfId="31252" priority="52383"/>
    <cfRule type="duplicateValues" dxfId="31251" priority="52593"/>
    <cfRule type="duplicateValues" dxfId="31250" priority="52803"/>
    <cfRule type="duplicateValues" dxfId="31249" priority="53013"/>
    <cfRule type="duplicateValues" dxfId="31248" priority="53223"/>
    <cfRule type="duplicateValues" dxfId="31247" priority="53433"/>
    <cfRule type="duplicateValues" dxfId="31246" priority="53643"/>
    <cfRule type="duplicateValues" dxfId="31245" priority="53853"/>
    <cfRule type="duplicateValues" dxfId="31244" priority="54063"/>
    <cfRule type="duplicateValues" dxfId="31243" priority="54273"/>
    <cfRule type="duplicateValues" dxfId="31242" priority="54483"/>
    <cfRule type="duplicateValues" dxfId="31241" priority="54693"/>
    <cfRule type="duplicateValues" dxfId="31240" priority="54903"/>
    <cfRule type="duplicateValues" dxfId="31239" priority="55113"/>
    <cfRule type="duplicateValues" dxfId="31238" priority="55323"/>
    <cfRule type="duplicateValues" dxfId="31237" priority="55533"/>
    <cfRule type="duplicateValues" dxfId="31236" priority="55743"/>
    <cfRule type="duplicateValues" dxfId="31235" priority="55953"/>
    <cfRule type="duplicateValues" dxfId="31234" priority="56163"/>
    <cfRule type="duplicateValues" dxfId="31233" priority="56373"/>
    <cfRule type="duplicateValues" dxfId="31232" priority="56583"/>
    <cfRule type="duplicateValues" dxfId="31231" priority="56793"/>
    <cfRule type="duplicateValues" dxfId="31230" priority="57003"/>
    <cfRule type="duplicateValues" dxfId="31229" priority="57213"/>
    <cfRule type="duplicateValues" dxfId="31228" priority="57423"/>
    <cfRule type="duplicateValues" dxfId="31227" priority="57633"/>
    <cfRule type="duplicateValues" dxfId="31226" priority="57843"/>
    <cfRule type="duplicateValues" dxfId="31225" priority="58053"/>
    <cfRule type="duplicateValues" dxfId="31224" priority="58263"/>
    <cfRule type="duplicateValues" dxfId="31223" priority="58473"/>
    <cfRule type="duplicateValues" dxfId="31222" priority="58683"/>
    <cfRule type="duplicateValues" dxfId="31221" priority="58893"/>
    <cfRule type="duplicateValues" dxfId="31220" priority="59103"/>
  </conditionalFormatting>
  <conditionalFormatting sqref="A404">
    <cfRule type="duplicateValues" dxfId="31219" priority="51403"/>
    <cfRule type="duplicateValues" dxfId="31218" priority="51613"/>
    <cfRule type="duplicateValues" dxfId="31217" priority="51823"/>
    <cfRule type="duplicateValues" dxfId="31216" priority="52033"/>
    <cfRule type="duplicateValues" dxfId="31215" priority="52243"/>
    <cfRule type="duplicateValues" dxfId="31214" priority="52453"/>
    <cfRule type="duplicateValues" dxfId="31213" priority="52663"/>
    <cfRule type="duplicateValues" dxfId="31212" priority="52873"/>
    <cfRule type="duplicateValues" dxfId="31211" priority="53083"/>
    <cfRule type="duplicateValues" dxfId="31210" priority="53293"/>
    <cfRule type="duplicateValues" dxfId="31209" priority="53503"/>
    <cfRule type="duplicateValues" dxfId="31208" priority="53713"/>
    <cfRule type="duplicateValues" dxfId="31207" priority="53923"/>
    <cfRule type="duplicateValues" dxfId="31206" priority="54133"/>
    <cfRule type="duplicateValues" dxfId="31205" priority="54343"/>
    <cfRule type="duplicateValues" dxfId="31204" priority="54553"/>
    <cfRule type="duplicateValues" dxfId="31203" priority="54763"/>
    <cfRule type="duplicateValues" dxfId="31202" priority="54973"/>
    <cfRule type="duplicateValues" dxfId="31201" priority="55183"/>
    <cfRule type="duplicateValues" dxfId="31200" priority="55393"/>
    <cfRule type="duplicateValues" dxfId="31199" priority="55603"/>
    <cfRule type="duplicateValues" dxfId="31198" priority="55813"/>
    <cfRule type="duplicateValues" dxfId="31197" priority="56023"/>
    <cfRule type="duplicateValues" dxfId="31196" priority="56233"/>
    <cfRule type="duplicateValues" dxfId="31195" priority="56443"/>
    <cfRule type="duplicateValues" dxfId="31194" priority="56653"/>
    <cfRule type="duplicateValues" dxfId="31193" priority="56863"/>
    <cfRule type="duplicateValues" dxfId="31192" priority="57073"/>
    <cfRule type="duplicateValues" dxfId="31191" priority="57283"/>
    <cfRule type="duplicateValues" dxfId="31190" priority="57493"/>
    <cfRule type="duplicateValues" dxfId="31189" priority="57703"/>
    <cfRule type="duplicateValues" dxfId="31188" priority="57913"/>
    <cfRule type="duplicateValues" dxfId="31187" priority="58123"/>
    <cfRule type="duplicateValues" dxfId="31186" priority="58333"/>
    <cfRule type="duplicateValues" dxfId="31185" priority="58543"/>
    <cfRule type="duplicateValues" dxfId="31184" priority="58753"/>
    <cfRule type="duplicateValues" dxfId="31183" priority="58963"/>
  </conditionalFormatting>
  <conditionalFormatting sqref="A405">
    <cfRule type="duplicateValues" dxfId="31182" priority="51260"/>
    <cfRule type="duplicateValues" dxfId="31181" priority="51473"/>
    <cfRule type="duplicateValues" dxfId="31180" priority="51683"/>
    <cfRule type="duplicateValues" dxfId="31179" priority="51893"/>
    <cfRule type="duplicateValues" dxfId="31178" priority="52103"/>
    <cfRule type="duplicateValues" dxfId="31177" priority="52313"/>
    <cfRule type="duplicateValues" dxfId="31176" priority="52523"/>
    <cfRule type="duplicateValues" dxfId="31175" priority="52733"/>
    <cfRule type="duplicateValues" dxfId="31174" priority="52943"/>
    <cfRule type="duplicateValues" dxfId="31173" priority="53153"/>
    <cfRule type="duplicateValues" dxfId="31172" priority="53363"/>
    <cfRule type="duplicateValues" dxfId="31171" priority="53573"/>
    <cfRule type="duplicateValues" dxfId="31170" priority="53783"/>
    <cfRule type="duplicateValues" dxfId="31169" priority="53993"/>
    <cfRule type="duplicateValues" dxfId="31168" priority="54203"/>
    <cfRule type="duplicateValues" dxfId="31167" priority="54413"/>
    <cfRule type="duplicateValues" dxfId="31166" priority="54623"/>
    <cfRule type="duplicateValues" dxfId="31165" priority="54833"/>
    <cfRule type="duplicateValues" dxfId="31164" priority="55043"/>
    <cfRule type="duplicateValues" dxfId="31163" priority="55253"/>
    <cfRule type="duplicateValues" dxfId="31162" priority="55463"/>
    <cfRule type="duplicateValues" dxfId="31161" priority="55673"/>
    <cfRule type="duplicateValues" dxfId="31160" priority="55883"/>
    <cfRule type="duplicateValues" dxfId="31159" priority="56093"/>
    <cfRule type="duplicateValues" dxfId="31158" priority="56303"/>
    <cfRule type="duplicateValues" dxfId="31157" priority="56513"/>
    <cfRule type="duplicateValues" dxfId="31156" priority="56723"/>
    <cfRule type="duplicateValues" dxfId="31155" priority="56933"/>
    <cfRule type="duplicateValues" dxfId="31154" priority="57143"/>
    <cfRule type="duplicateValues" dxfId="31153" priority="57353"/>
    <cfRule type="duplicateValues" dxfId="31152" priority="57563"/>
    <cfRule type="duplicateValues" dxfId="31151" priority="57773"/>
    <cfRule type="duplicateValues" dxfId="31150" priority="57983"/>
    <cfRule type="duplicateValues" dxfId="31149" priority="58193"/>
    <cfRule type="duplicateValues" dxfId="31148" priority="58403"/>
    <cfRule type="duplicateValues" dxfId="31147" priority="58613"/>
    <cfRule type="duplicateValues" dxfId="31146" priority="58823"/>
    <cfRule type="duplicateValues" dxfId="31145" priority="59033"/>
  </conditionalFormatting>
  <conditionalFormatting sqref="A406">
    <cfRule type="duplicateValues" dxfId="31144" priority="59458"/>
    <cfRule type="duplicateValues" dxfId="31143" priority="59667"/>
    <cfRule type="duplicateValues" dxfId="31142" priority="59876"/>
    <cfRule type="duplicateValues" dxfId="31141" priority="60085"/>
    <cfRule type="duplicateValues" dxfId="31140" priority="60294"/>
    <cfRule type="duplicateValues" dxfId="31139" priority="60503"/>
    <cfRule type="duplicateValues" dxfId="31138" priority="60712"/>
    <cfRule type="duplicateValues" dxfId="31137" priority="60921"/>
    <cfRule type="duplicateValues" dxfId="31136" priority="61130"/>
    <cfRule type="duplicateValues" dxfId="31135" priority="61339"/>
    <cfRule type="duplicateValues" dxfId="31134" priority="61548"/>
    <cfRule type="duplicateValues" dxfId="31133" priority="61757"/>
    <cfRule type="duplicateValues" dxfId="31132" priority="61966"/>
    <cfRule type="duplicateValues" dxfId="31131" priority="62175"/>
    <cfRule type="duplicateValues" dxfId="31130" priority="62384"/>
    <cfRule type="duplicateValues" dxfId="31129" priority="62593"/>
    <cfRule type="duplicateValues" dxfId="31128" priority="62802"/>
    <cfRule type="duplicateValues" dxfId="31127" priority="63011"/>
    <cfRule type="duplicateValues" dxfId="31126" priority="63220"/>
    <cfRule type="duplicateValues" dxfId="31125" priority="63429"/>
    <cfRule type="duplicateValues" dxfId="31124" priority="63638"/>
    <cfRule type="duplicateValues" dxfId="31123" priority="63847"/>
    <cfRule type="duplicateValues" dxfId="31122" priority="64056"/>
    <cfRule type="duplicateValues" dxfId="31121" priority="64265"/>
    <cfRule type="duplicateValues" dxfId="31120" priority="64474"/>
    <cfRule type="duplicateValues" dxfId="31119" priority="64683"/>
    <cfRule type="duplicateValues" dxfId="31118" priority="64892"/>
    <cfRule type="duplicateValues" dxfId="31117" priority="65101"/>
    <cfRule type="duplicateValues" dxfId="31116" priority="65310"/>
    <cfRule type="duplicateValues" dxfId="31115" priority="65519"/>
    <cfRule type="duplicateValues" dxfId="31114" priority="65728"/>
    <cfRule type="duplicateValues" dxfId="31113" priority="65937"/>
    <cfRule type="duplicateValues" dxfId="31112" priority="66146"/>
    <cfRule type="duplicateValues" dxfId="31111" priority="66355"/>
    <cfRule type="duplicateValues" dxfId="31110" priority="66564"/>
    <cfRule type="duplicateValues" dxfId="31109" priority="66773"/>
    <cfRule type="duplicateValues" dxfId="31108" priority="66982"/>
  </conditionalFormatting>
  <conditionalFormatting sqref="A407">
    <cfRule type="duplicateValues" dxfId="31107" priority="59388"/>
    <cfRule type="duplicateValues" dxfId="31106" priority="59597"/>
    <cfRule type="duplicateValues" dxfId="31105" priority="59806"/>
    <cfRule type="duplicateValues" dxfId="31104" priority="60015"/>
    <cfRule type="duplicateValues" dxfId="31103" priority="60224"/>
    <cfRule type="duplicateValues" dxfId="31102" priority="60433"/>
    <cfRule type="duplicateValues" dxfId="31101" priority="60642"/>
    <cfRule type="duplicateValues" dxfId="31100" priority="60851"/>
    <cfRule type="duplicateValues" dxfId="31099" priority="61060"/>
    <cfRule type="duplicateValues" dxfId="31098" priority="61269"/>
    <cfRule type="duplicateValues" dxfId="31097" priority="61478"/>
    <cfRule type="duplicateValues" dxfId="31096" priority="61687"/>
    <cfRule type="duplicateValues" dxfId="31095" priority="61896"/>
    <cfRule type="duplicateValues" dxfId="31094" priority="62105"/>
    <cfRule type="duplicateValues" dxfId="31093" priority="62314"/>
    <cfRule type="duplicateValues" dxfId="31092" priority="62523"/>
    <cfRule type="duplicateValues" dxfId="31091" priority="62732"/>
    <cfRule type="duplicateValues" dxfId="31090" priority="62941"/>
    <cfRule type="duplicateValues" dxfId="31089" priority="63150"/>
    <cfRule type="duplicateValues" dxfId="31088" priority="63359"/>
    <cfRule type="duplicateValues" dxfId="31087" priority="63568"/>
    <cfRule type="duplicateValues" dxfId="31086" priority="63777"/>
    <cfRule type="duplicateValues" dxfId="31085" priority="63986"/>
    <cfRule type="duplicateValues" dxfId="31084" priority="64195"/>
    <cfRule type="duplicateValues" dxfId="31083" priority="64404"/>
    <cfRule type="duplicateValues" dxfId="31082" priority="64613"/>
    <cfRule type="duplicateValues" dxfId="31081" priority="64822"/>
    <cfRule type="duplicateValues" dxfId="31080" priority="65031"/>
    <cfRule type="duplicateValues" dxfId="31079" priority="65240"/>
    <cfRule type="duplicateValues" dxfId="31078" priority="65449"/>
    <cfRule type="duplicateValues" dxfId="31077" priority="65658"/>
    <cfRule type="duplicateValues" dxfId="31076" priority="65867"/>
    <cfRule type="duplicateValues" dxfId="31075" priority="66076"/>
    <cfRule type="duplicateValues" dxfId="31074" priority="66285"/>
    <cfRule type="duplicateValues" dxfId="31073" priority="66494"/>
    <cfRule type="duplicateValues" dxfId="31072" priority="66703"/>
    <cfRule type="duplicateValues" dxfId="31071" priority="66912"/>
  </conditionalFormatting>
  <conditionalFormatting sqref="A408">
    <cfRule type="duplicateValues" dxfId="31070" priority="59527"/>
    <cfRule type="duplicateValues" dxfId="31069" priority="59736"/>
    <cfRule type="duplicateValues" dxfId="31068" priority="59945"/>
    <cfRule type="duplicateValues" dxfId="31067" priority="60154"/>
    <cfRule type="duplicateValues" dxfId="31066" priority="60363"/>
    <cfRule type="duplicateValues" dxfId="31065" priority="60572"/>
    <cfRule type="duplicateValues" dxfId="31064" priority="60781"/>
    <cfRule type="duplicateValues" dxfId="31063" priority="60990"/>
    <cfRule type="duplicateValues" dxfId="31062" priority="61199"/>
    <cfRule type="duplicateValues" dxfId="31061" priority="61408"/>
    <cfRule type="duplicateValues" dxfId="31060" priority="61617"/>
    <cfRule type="duplicateValues" dxfId="31059" priority="61826"/>
    <cfRule type="duplicateValues" dxfId="31058" priority="62035"/>
    <cfRule type="duplicateValues" dxfId="31057" priority="62244"/>
    <cfRule type="duplicateValues" dxfId="31056" priority="62453"/>
    <cfRule type="duplicateValues" dxfId="31055" priority="62662"/>
    <cfRule type="duplicateValues" dxfId="31054" priority="62871"/>
    <cfRule type="duplicateValues" dxfId="31053" priority="63080"/>
    <cfRule type="duplicateValues" dxfId="31052" priority="63289"/>
    <cfRule type="duplicateValues" dxfId="31051" priority="63498"/>
    <cfRule type="duplicateValues" dxfId="31050" priority="63707"/>
    <cfRule type="duplicateValues" dxfId="31049" priority="63916"/>
    <cfRule type="duplicateValues" dxfId="31048" priority="64125"/>
    <cfRule type="duplicateValues" dxfId="31047" priority="64334"/>
    <cfRule type="duplicateValues" dxfId="31046" priority="64543"/>
    <cfRule type="duplicateValues" dxfId="31045" priority="64752"/>
    <cfRule type="duplicateValues" dxfId="31044" priority="64961"/>
    <cfRule type="duplicateValues" dxfId="31043" priority="65170"/>
    <cfRule type="duplicateValues" dxfId="31042" priority="65379"/>
    <cfRule type="duplicateValues" dxfId="31041" priority="65588"/>
    <cfRule type="duplicateValues" dxfId="31040" priority="65797"/>
    <cfRule type="duplicateValues" dxfId="31039" priority="66006"/>
    <cfRule type="duplicateValues" dxfId="31038" priority="66215"/>
    <cfRule type="duplicateValues" dxfId="31037" priority="66424"/>
    <cfRule type="duplicateValues" dxfId="31036" priority="66633"/>
    <cfRule type="duplicateValues" dxfId="31035" priority="66842"/>
    <cfRule type="duplicateValues" dxfId="31034" priority="67051"/>
  </conditionalFormatting>
  <conditionalFormatting sqref="A409">
    <cfRule type="duplicateValues" dxfId="31033" priority="51542"/>
    <cfRule type="duplicateValues" dxfId="31032" priority="51752"/>
    <cfRule type="duplicateValues" dxfId="31031" priority="51962"/>
    <cfRule type="duplicateValues" dxfId="31030" priority="52172"/>
    <cfRule type="duplicateValues" dxfId="31029" priority="52382"/>
    <cfRule type="duplicateValues" dxfId="31028" priority="52592"/>
    <cfRule type="duplicateValues" dxfId="31027" priority="52802"/>
    <cfRule type="duplicateValues" dxfId="31026" priority="53012"/>
    <cfRule type="duplicateValues" dxfId="31025" priority="53222"/>
    <cfRule type="duplicateValues" dxfId="31024" priority="53432"/>
    <cfRule type="duplicateValues" dxfId="31023" priority="53642"/>
    <cfRule type="duplicateValues" dxfId="31022" priority="53852"/>
    <cfRule type="duplicateValues" dxfId="31021" priority="54062"/>
    <cfRule type="duplicateValues" dxfId="31020" priority="54272"/>
    <cfRule type="duplicateValues" dxfId="31019" priority="54482"/>
    <cfRule type="duplicateValues" dxfId="31018" priority="54692"/>
    <cfRule type="duplicateValues" dxfId="31017" priority="54902"/>
    <cfRule type="duplicateValues" dxfId="31016" priority="55112"/>
    <cfRule type="duplicateValues" dxfId="31015" priority="55322"/>
    <cfRule type="duplicateValues" dxfId="31014" priority="55532"/>
    <cfRule type="duplicateValues" dxfId="31013" priority="55742"/>
    <cfRule type="duplicateValues" dxfId="31012" priority="55952"/>
    <cfRule type="duplicateValues" dxfId="31011" priority="56162"/>
    <cfRule type="duplicateValues" dxfId="31010" priority="56372"/>
    <cfRule type="duplicateValues" dxfId="31009" priority="56582"/>
    <cfRule type="duplicateValues" dxfId="31008" priority="56792"/>
    <cfRule type="duplicateValues" dxfId="31007" priority="57002"/>
    <cfRule type="duplicateValues" dxfId="31006" priority="57212"/>
    <cfRule type="duplicateValues" dxfId="31005" priority="57422"/>
    <cfRule type="duplicateValues" dxfId="31004" priority="57632"/>
    <cfRule type="duplicateValues" dxfId="31003" priority="57842"/>
    <cfRule type="duplicateValues" dxfId="31002" priority="58052"/>
    <cfRule type="duplicateValues" dxfId="31001" priority="58262"/>
    <cfRule type="duplicateValues" dxfId="31000" priority="58472"/>
    <cfRule type="duplicateValues" dxfId="30999" priority="58682"/>
    <cfRule type="duplicateValues" dxfId="30998" priority="58892"/>
    <cfRule type="duplicateValues" dxfId="30997" priority="59102"/>
  </conditionalFormatting>
  <conditionalFormatting sqref="A410">
    <cfRule type="duplicateValues" dxfId="30996" priority="51402"/>
    <cfRule type="duplicateValues" dxfId="30995" priority="51612"/>
    <cfRule type="duplicateValues" dxfId="30994" priority="51822"/>
    <cfRule type="duplicateValues" dxfId="30993" priority="52032"/>
    <cfRule type="duplicateValues" dxfId="30992" priority="52242"/>
    <cfRule type="duplicateValues" dxfId="30991" priority="52452"/>
    <cfRule type="duplicateValues" dxfId="30990" priority="52662"/>
    <cfRule type="duplicateValues" dxfId="30989" priority="52872"/>
    <cfRule type="duplicateValues" dxfId="30988" priority="53082"/>
    <cfRule type="duplicateValues" dxfId="30987" priority="53292"/>
    <cfRule type="duplicateValues" dxfId="30986" priority="53502"/>
    <cfRule type="duplicateValues" dxfId="30985" priority="53712"/>
    <cfRule type="duplicateValues" dxfId="30984" priority="53922"/>
    <cfRule type="duplicateValues" dxfId="30983" priority="54132"/>
    <cfRule type="duplicateValues" dxfId="30982" priority="54342"/>
    <cfRule type="duplicateValues" dxfId="30981" priority="54552"/>
    <cfRule type="duplicateValues" dxfId="30980" priority="54762"/>
    <cfRule type="duplicateValues" dxfId="30979" priority="54972"/>
    <cfRule type="duplicateValues" dxfId="30978" priority="55182"/>
    <cfRule type="duplicateValues" dxfId="30977" priority="55392"/>
    <cfRule type="duplicateValues" dxfId="30976" priority="55602"/>
    <cfRule type="duplicateValues" dxfId="30975" priority="55812"/>
    <cfRule type="duplicateValues" dxfId="30974" priority="56022"/>
    <cfRule type="duplicateValues" dxfId="30973" priority="56232"/>
    <cfRule type="duplicateValues" dxfId="30972" priority="56442"/>
    <cfRule type="duplicateValues" dxfId="30971" priority="56652"/>
    <cfRule type="duplicateValues" dxfId="30970" priority="56862"/>
    <cfRule type="duplicateValues" dxfId="30969" priority="57072"/>
    <cfRule type="duplicateValues" dxfId="30968" priority="57282"/>
    <cfRule type="duplicateValues" dxfId="30967" priority="57492"/>
    <cfRule type="duplicateValues" dxfId="30966" priority="57702"/>
    <cfRule type="duplicateValues" dxfId="30965" priority="57912"/>
    <cfRule type="duplicateValues" dxfId="30964" priority="58122"/>
    <cfRule type="duplicateValues" dxfId="30963" priority="58332"/>
    <cfRule type="duplicateValues" dxfId="30962" priority="58542"/>
    <cfRule type="duplicateValues" dxfId="30961" priority="58752"/>
    <cfRule type="duplicateValues" dxfId="30960" priority="58962"/>
  </conditionalFormatting>
  <conditionalFormatting sqref="A411">
    <cfRule type="duplicateValues" dxfId="30959" priority="51259"/>
    <cfRule type="duplicateValues" dxfId="30958" priority="51472"/>
    <cfRule type="duplicateValues" dxfId="30957" priority="51682"/>
    <cfRule type="duplicateValues" dxfId="30956" priority="51892"/>
    <cfRule type="duplicateValues" dxfId="30955" priority="52102"/>
    <cfRule type="duplicateValues" dxfId="30954" priority="52312"/>
    <cfRule type="duplicateValues" dxfId="30953" priority="52522"/>
    <cfRule type="duplicateValues" dxfId="30952" priority="52732"/>
    <cfRule type="duplicateValues" dxfId="30951" priority="52942"/>
    <cfRule type="duplicateValues" dxfId="30950" priority="53152"/>
    <cfRule type="duplicateValues" dxfId="30949" priority="53362"/>
    <cfRule type="duplicateValues" dxfId="30948" priority="53572"/>
    <cfRule type="duplicateValues" dxfId="30947" priority="53782"/>
    <cfRule type="duplicateValues" dxfId="30946" priority="53992"/>
    <cfRule type="duplicateValues" dxfId="30945" priority="54202"/>
    <cfRule type="duplicateValues" dxfId="30944" priority="54412"/>
    <cfRule type="duplicateValues" dxfId="30943" priority="54622"/>
    <cfRule type="duplicateValues" dxfId="30942" priority="54832"/>
    <cfRule type="duplicateValues" dxfId="30941" priority="55042"/>
    <cfRule type="duplicateValues" dxfId="30940" priority="55252"/>
    <cfRule type="duplicateValues" dxfId="30939" priority="55462"/>
    <cfRule type="duplicateValues" dxfId="30938" priority="55672"/>
    <cfRule type="duplicateValues" dxfId="30937" priority="55882"/>
    <cfRule type="duplicateValues" dxfId="30936" priority="56092"/>
    <cfRule type="duplicateValues" dxfId="30935" priority="56302"/>
    <cfRule type="duplicateValues" dxfId="30934" priority="56512"/>
    <cfRule type="duplicateValues" dxfId="30933" priority="56722"/>
    <cfRule type="duplicateValues" dxfId="30932" priority="56932"/>
    <cfRule type="duplicateValues" dxfId="30931" priority="57142"/>
    <cfRule type="duplicateValues" dxfId="30930" priority="57352"/>
    <cfRule type="duplicateValues" dxfId="30929" priority="57562"/>
    <cfRule type="duplicateValues" dxfId="30928" priority="57772"/>
    <cfRule type="duplicateValues" dxfId="30927" priority="57982"/>
    <cfRule type="duplicateValues" dxfId="30926" priority="58192"/>
    <cfRule type="duplicateValues" dxfId="30925" priority="58402"/>
    <cfRule type="duplicateValues" dxfId="30924" priority="58612"/>
    <cfRule type="duplicateValues" dxfId="30923" priority="58822"/>
    <cfRule type="duplicateValues" dxfId="30922" priority="59032"/>
  </conditionalFormatting>
  <conditionalFormatting sqref="A412">
    <cfRule type="duplicateValues" dxfId="30921" priority="59457"/>
    <cfRule type="duplicateValues" dxfId="30920" priority="59666"/>
    <cfRule type="duplicateValues" dxfId="30919" priority="59875"/>
    <cfRule type="duplicateValues" dxfId="30918" priority="60084"/>
    <cfRule type="duplicateValues" dxfId="30917" priority="60293"/>
    <cfRule type="duplicateValues" dxfId="30916" priority="60502"/>
    <cfRule type="duplicateValues" dxfId="30915" priority="60711"/>
    <cfRule type="duplicateValues" dxfId="30914" priority="60920"/>
    <cfRule type="duplicateValues" dxfId="30913" priority="61129"/>
    <cfRule type="duplicateValues" dxfId="30912" priority="61338"/>
    <cfRule type="duplicateValues" dxfId="30911" priority="61547"/>
    <cfRule type="duplicateValues" dxfId="30910" priority="61756"/>
    <cfRule type="duplicateValues" dxfId="30909" priority="61965"/>
    <cfRule type="duplicateValues" dxfId="30908" priority="62174"/>
    <cfRule type="duplicateValues" dxfId="30907" priority="62383"/>
    <cfRule type="duplicateValues" dxfId="30906" priority="62592"/>
    <cfRule type="duplicateValues" dxfId="30905" priority="62801"/>
    <cfRule type="duplicateValues" dxfId="30904" priority="63010"/>
    <cfRule type="duplicateValues" dxfId="30903" priority="63219"/>
    <cfRule type="duplicateValues" dxfId="30902" priority="63428"/>
    <cfRule type="duplicateValues" dxfId="30901" priority="63637"/>
    <cfRule type="duplicateValues" dxfId="30900" priority="63846"/>
    <cfRule type="duplicateValues" dxfId="30899" priority="64055"/>
    <cfRule type="duplicateValues" dxfId="30898" priority="64264"/>
    <cfRule type="duplicateValues" dxfId="30897" priority="64473"/>
    <cfRule type="duplicateValues" dxfId="30896" priority="64682"/>
    <cfRule type="duplicateValues" dxfId="30895" priority="64891"/>
    <cfRule type="duplicateValues" dxfId="30894" priority="65100"/>
    <cfRule type="duplicateValues" dxfId="30893" priority="65309"/>
    <cfRule type="duplicateValues" dxfId="30892" priority="65518"/>
    <cfRule type="duplicateValues" dxfId="30891" priority="65727"/>
    <cfRule type="duplicateValues" dxfId="30890" priority="65936"/>
    <cfRule type="duplicateValues" dxfId="30889" priority="66145"/>
    <cfRule type="duplicateValues" dxfId="30888" priority="66354"/>
    <cfRule type="duplicateValues" dxfId="30887" priority="66563"/>
    <cfRule type="duplicateValues" dxfId="30886" priority="66772"/>
    <cfRule type="duplicateValues" dxfId="30885" priority="66981"/>
  </conditionalFormatting>
  <conditionalFormatting sqref="A413">
    <cfRule type="duplicateValues" dxfId="30884" priority="59387"/>
    <cfRule type="duplicateValues" dxfId="30883" priority="59596"/>
    <cfRule type="duplicateValues" dxfId="30882" priority="59805"/>
    <cfRule type="duplicateValues" dxfId="30881" priority="60014"/>
    <cfRule type="duplicateValues" dxfId="30880" priority="60223"/>
    <cfRule type="duplicateValues" dxfId="30879" priority="60432"/>
    <cfRule type="duplicateValues" dxfId="30878" priority="60641"/>
    <cfRule type="duplicateValues" dxfId="30877" priority="60850"/>
    <cfRule type="duplicateValues" dxfId="30876" priority="61059"/>
    <cfRule type="duplicateValues" dxfId="30875" priority="61268"/>
    <cfRule type="duplicateValues" dxfId="30874" priority="61477"/>
    <cfRule type="duplicateValues" dxfId="30873" priority="61686"/>
    <cfRule type="duplicateValues" dxfId="30872" priority="61895"/>
    <cfRule type="duplicateValues" dxfId="30871" priority="62104"/>
    <cfRule type="duplicateValues" dxfId="30870" priority="62313"/>
    <cfRule type="duplicateValues" dxfId="30869" priority="62522"/>
    <cfRule type="duplicateValues" dxfId="30868" priority="62731"/>
    <cfRule type="duplicateValues" dxfId="30867" priority="62940"/>
    <cfRule type="duplicateValues" dxfId="30866" priority="63149"/>
    <cfRule type="duplicateValues" dxfId="30865" priority="63358"/>
    <cfRule type="duplicateValues" dxfId="30864" priority="63567"/>
    <cfRule type="duplicateValues" dxfId="30863" priority="63776"/>
    <cfRule type="duplicateValues" dxfId="30862" priority="63985"/>
    <cfRule type="duplicateValues" dxfId="30861" priority="64194"/>
    <cfRule type="duplicateValues" dxfId="30860" priority="64403"/>
    <cfRule type="duplicateValues" dxfId="30859" priority="64612"/>
    <cfRule type="duplicateValues" dxfId="30858" priority="64821"/>
    <cfRule type="duplicateValues" dxfId="30857" priority="65030"/>
    <cfRule type="duplicateValues" dxfId="30856" priority="65239"/>
    <cfRule type="duplicateValues" dxfId="30855" priority="65448"/>
    <cfRule type="duplicateValues" dxfId="30854" priority="65657"/>
    <cfRule type="duplicateValues" dxfId="30853" priority="65866"/>
    <cfRule type="duplicateValues" dxfId="30852" priority="66075"/>
    <cfRule type="duplicateValues" dxfId="30851" priority="66284"/>
    <cfRule type="duplicateValues" dxfId="30850" priority="66493"/>
    <cfRule type="duplicateValues" dxfId="30849" priority="66702"/>
    <cfRule type="duplicateValues" dxfId="30848" priority="66911"/>
  </conditionalFormatting>
  <conditionalFormatting sqref="A414">
    <cfRule type="duplicateValues" dxfId="30847" priority="59526"/>
    <cfRule type="duplicateValues" dxfId="30846" priority="59735"/>
    <cfRule type="duplicateValues" dxfId="30845" priority="59944"/>
    <cfRule type="duplicateValues" dxfId="30844" priority="60153"/>
    <cfRule type="duplicateValues" dxfId="30843" priority="60362"/>
    <cfRule type="duplicateValues" dxfId="30842" priority="60571"/>
    <cfRule type="duplicateValues" dxfId="30841" priority="60780"/>
    <cfRule type="duplicateValues" dxfId="30840" priority="60989"/>
    <cfRule type="duplicateValues" dxfId="30839" priority="61198"/>
    <cfRule type="duplicateValues" dxfId="30838" priority="61407"/>
    <cfRule type="duplicateValues" dxfId="30837" priority="61616"/>
    <cfRule type="duplicateValues" dxfId="30836" priority="61825"/>
    <cfRule type="duplicateValues" dxfId="30835" priority="62034"/>
    <cfRule type="duplicateValues" dxfId="30834" priority="62243"/>
    <cfRule type="duplicateValues" dxfId="30833" priority="62452"/>
    <cfRule type="duplicateValues" dxfId="30832" priority="62661"/>
    <cfRule type="duplicateValues" dxfId="30831" priority="62870"/>
    <cfRule type="duplicateValues" dxfId="30830" priority="63079"/>
    <cfRule type="duplicateValues" dxfId="30829" priority="63288"/>
    <cfRule type="duplicateValues" dxfId="30828" priority="63497"/>
    <cfRule type="duplicateValues" dxfId="30827" priority="63706"/>
    <cfRule type="duplicateValues" dxfId="30826" priority="63915"/>
    <cfRule type="duplicateValues" dxfId="30825" priority="64124"/>
    <cfRule type="duplicateValues" dxfId="30824" priority="64333"/>
    <cfRule type="duplicateValues" dxfId="30823" priority="64542"/>
    <cfRule type="duplicateValues" dxfId="30822" priority="64751"/>
    <cfRule type="duplicateValues" dxfId="30821" priority="64960"/>
    <cfRule type="duplicateValues" dxfId="30820" priority="65169"/>
    <cfRule type="duplicateValues" dxfId="30819" priority="65378"/>
    <cfRule type="duplicateValues" dxfId="30818" priority="65587"/>
    <cfRule type="duplicateValues" dxfId="30817" priority="65796"/>
    <cfRule type="duplicateValues" dxfId="30816" priority="66005"/>
    <cfRule type="duplicateValues" dxfId="30815" priority="66214"/>
    <cfRule type="duplicateValues" dxfId="30814" priority="66423"/>
    <cfRule type="duplicateValues" dxfId="30813" priority="66632"/>
    <cfRule type="duplicateValues" dxfId="30812" priority="66841"/>
    <cfRule type="duplicateValues" dxfId="30811" priority="67050"/>
  </conditionalFormatting>
  <conditionalFormatting sqref="A415">
    <cfRule type="duplicateValues" dxfId="30810" priority="51115"/>
    <cfRule type="duplicateValues" dxfId="30809" priority="51187"/>
    <cfRule type="duplicateValues" dxfId="30808" priority="51329"/>
    <cfRule type="duplicateValues" dxfId="30807" priority="51401"/>
    <cfRule type="duplicateValues" dxfId="30806" priority="51611"/>
    <cfRule type="duplicateValues" dxfId="30805" priority="51821"/>
    <cfRule type="duplicateValues" dxfId="30804" priority="52031"/>
    <cfRule type="duplicateValues" dxfId="30803" priority="52241"/>
    <cfRule type="duplicateValues" dxfId="30802" priority="52451"/>
    <cfRule type="duplicateValues" dxfId="30801" priority="52661"/>
    <cfRule type="duplicateValues" dxfId="30800" priority="52871"/>
    <cfRule type="duplicateValues" dxfId="30799" priority="53081"/>
    <cfRule type="duplicateValues" dxfId="30798" priority="53291"/>
    <cfRule type="duplicateValues" dxfId="30797" priority="53501"/>
    <cfRule type="duplicateValues" dxfId="30796" priority="53711"/>
    <cfRule type="duplicateValues" dxfId="30795" priority="53921"/>
    <cfRule type="duplicateValues" dxfId="30794" priority="54131"/>
    <cfRule type="duplicateValues" dxfId="30793" priority="54341"/>
    <cfRule type="duplicateValues" dxfId="30792" priority="54551"/>
    <cfRule type="duplicateValues" dxfId="30791" priority="54761"/>
    <cfRule type="duplicateValues" dxfId="30790" priority="54971"/>
    <cfRule type="duplicateValues" dxfId="30789" priority="55181"/>
    <cfRule type="duplicateValues" dxfId="30788" priority="55391"/>
    <cfRule type="duplicateValues" dxfId="30787" priority="55601"/>
    <cfRule type="duplicateValues" dxfId="30786" priority="55811"/>
    <cfRule type="duplicateValues" dxfId="30785" priority="56021"/>
    <cfRule type="duplicateValues" dxfId="30784" priority="56231"/>
    <cfRule type="duplicateValues" dxfId="30783" priority="56441"/>
    <cfRule type="duplicateValues" dxfId="30782" priority="56651"/>
    <cfRule type="duplicateValues" dxfId="30781" priority="56861"/>
    <cfRule type="duplicateValues" dxfId="30780" priority="57071"/>
    <cfRule type="duplicateValues" dxfId="30779" priority="57281"/>
    <cfRule type="duplicateValues" dxfId="30778" priority="57491"/>
    <cfRule type="duplicateValues" dxfId="30777" priority="57701"/>
    <cfRule type="duplicateValues" dxfId="30776" priority="57911"/>
    <cfRule type="duplicateValues" dxfId="30775" priority="58121"/>
    <cfRule type="duplicateValues" dxfId="30774" priority="58331"/>
    <cfRule type="duplicateValues" dxfId="30773" priority="58541"/>
    <cfRule type="duplicateValues" dxfId="30772" priority="58751"/>
    <cfRule type="duplicateValues" dxfId="30771" priority="58961"/>
  </conditionalFormatting>
  <conditionalFormatting sqref="A416">
    <cfRule type="duplicateValues" dxfId="30770" priority="59456"/>
    <cfRule type="duplicateValues" dxfId="30769" priority="59665"/>
    <cfRule type="duplicateValues" dxfId="30768" priority="59874"/>
    <cfRule type="duplicateValues" dxfId="30767" priority="60083"/>
    <cfRule type="duplicateValues" dxfId="30766" priority="60292"/>
    <cfRule type="duplicateValues" dxfId="30765" priority="60501"/>
    <cfRule type="duplicateValues" dxfId="30764" priority="60710"/>
    <cfRule type="duplicateValues" dxfId="30763" priority="60919"/>
    <cfRule type="duplicateValues" dxfId="30762" priority="61128"/>
    <cfRule type="duplicateValues" dxfId="30761" priority="61337"/>
    <cfRule type="duplicateValues" dxfId="30760" priority="61546"/>
    <cfRule type="duplicateValues" dxfId="30759" priority="61755"/>
    <cfRule type="duplicateValues" dxfId="30758" priority="61964"/>
    <cfRule type="duplicateValues" dxfId="30757" priority="62173"/>
    <cfRule type="duplicateValues" dxfId="30756" priority="62382"/>
    <cfRule type="duplicateValues" dxfId="30755" priority="62591"/>
    <cfRule type="duplicateValues" dxfId="30754" priority="62800"/>
    <cfRule type="duplicateValues" dxfId="30753" priority="63009"/>
    <cfRule type="duplicateValues" dxfId="30752" priority="63218"/>
    <cfRule type="duplicateValues" dxfId="30751" priority="63427"/>
    <cfRule type="duplicateValues" dxfId="30750" priority="63636"/>
    <cfRule type="duplicateValues" dxfId="30749" priority="63845"/>
    <cfRule type="duplicateValues" dxfId="30748" priority="64054"/>
    <cfRule type="duplicateValues" dxfId="30747" priority="64263"/>
    <cfRule type="duplicateValues" dxfId="30746" priority="64472"/>
    <cfRule type="duplicateValues" dxfId="30745" priority="64681"/>
    <cfRule type="duplicateValues" dxfId="30744" priority="64890"/>
    <cfRule type="duplicateValues" dxfId="30743" priority="65099"/>
    <cfRule type="duplicateValues" dxfId="30742" priority="65308"/>
    <cfRule type="duplicateValues" dxfId="30741" priority="65517"/>
    <cfRule type="duplicateValues" dxfId="30740" priority="65726"/>
    <cfRule type="duplicateValues" dxfId="30739" priority="65935"/>
    <cfRule type="duplicateValues" dxfId="30738" priority="66144"/>
    <cfRule type="duplicateValues" dxfId="30737" priority="66353"/>
    <cfRule type="duplicateValues" dxfId="30736" priority="66562"/>
    <cfRule type="duplicateValues" dxfId="30735" priority="66771"/>
    <cfRule type="duplicateValues" dxfId="30734" priority="66980"/>
  </conditionalFormatting>
  <conditionalFormatting sqref="A417">
    <cfRule type="duplicateValues" dxfId="30733" priority="59386"/>
    <cfRule type="duplicateValues" dxfId="30732" priority="59595"/>
    <cfRule type="duplicateValues" dxfId="30731" priority="59804"/>
    <cfRule type="duplicateValues" dxfId="30730" priority="60013"/>
    <cfRule type="duplicateValues" dxfId="30729" priority="60222"/>
    <cfRule type="duplicateValues" dxfId="30728" priority="60431"/>
    <cfRule type="duplicateValues" dxfId="30727" priority="60640"/>
    <cfRule type="duplicateValues" dxfId="30726" priority="60849"/>
    <cfRule type="duplicateValues" dxfId="30725" priority="61058"/>
    <cfRule type="duplicateValues" dxfId="30724" priority="61267"/>
    <cfRule type="duplicateValues" dxfId="30723" priority="61476"/>
    <cfRule type="duplicateValues" dxfId="30722" priority="61685"/>
    <cfRule type="duplicateValues" dxfId="30721" priority="61894"/>
    <cfRule type="duplicateValues" dxfId="30720" priority="62103"/>
    <cfRule type="duplicateValues" dxfId="30719" priority="62312"/>
    <cfRule type="duplicateValues" dxfId="30718" priority="62521"/>
    <cfRule type="duplicateValues" dxfId="30717" priority="62730"/>
    <cfRule type="duplicateValues" dxfId="30716" priority="62939"/>
    <cfRule type="duplicateValues" dxfId="30715" priority="63148"/>
    <cfRule type="duplicateValues" dxfId="30714" priority="63357"/>
    <cfRule type="duplicateValues" dxfId="30713" priority="63566"/>
    <cfRule type="duplicateValues" dxfId="30712" priority="63775"/>
    <cfRule type="duplicateValues" dxfId="30711" priority="63984"/>
    <cfRule type="duplicateValues" dxfId="30710" priority="64193"/>
    <cfRule type="duplicateValues" dxfId="30709" priority="64402"/>
    <cfRule type="duplicateValues" dxfId="30708" priority="64611"/>
    <cfRule type="duplicateValues" dxfId="30707" priority="64820"/>
    <cfRule type="duplicateValues" dxfId="30706" priority="65029"/>
    <cfRule type="duplicateValues" dxfId="30705" priority="65238"/>
    <cfRule type="duplicateValues" dxfId="30704" priority="65447"/>
    <cfRule type="duplicateValues" dxfId="30703" priority="65656"/>
    <cfRule type="duplicateValues" dxfId="30702" priority="65865"/>
    <cfRule type="duplicateValues" dxfId="30701" priority="66074"/>
    <cfRule type="duplicateValues" dxfId="30700" priority="66283"/>
    <cfRule type="duplicateValues" dxfId="30699" priority="66492"/>
    <cfRule type="duplicateValues" dxfId="30698" priority="66701"/>
    <cfRule type="duplicateValues" dxfId="30697" priority="66910"/>
  </conditionalFormatting>
  <conditionalFormatting sqref="A418">
    <cfRule type="duplicateValues" dxfId="30696" priority="59525"/>
    <cfRule type="duplicateValues" dxfId="30695" priority="59734"/>
    <cfRule type="duplicateValues" dxfId="30694" priority="59943"/>
    <cfRule type="duplicateValues" dxfId="30693" priority="60152"/>
    <cfRule type="duplicateValues" dxfId="30692" priority="60361"/>
    <cfRule type="duplicateValues" dxfId="30691" priority="60570"/>
    <cfRule type="duplicateValues" dxfId="30690" priority="60779"/>
    <cfRule type="duplicateValues" dxfId="30689" priority="60988"/>
    <cfRule type="duplicateValues" dxfId="30688" priority="61197"/>
    <cfRule type="duplicateValues" dxfId="30687" priority="61406"/>
    <cfRule type="duplicateValues" dxfId="30686" priority="61615"/>
    <cfRule type="duplicateValues" dxfId="30685" priority="61824"/>
    <cfRule type="duplicateValues" dxfId="30684" priority="62033"/>
    <cfRule type="duplicateValues" dxfId="30683" priority="62242"/>
    <cfRule type="duplicateValues" dxfId="30682" priority="62451"/>
    <cfRule type="duplicateValues" dxfId="30681" priority="62660"/>
    <cfRule type="duplicateValues" dxfId="30680" priority="62869"/>
    <cfRule type="duplicateValues" dxfId="30679" priority="63078"/>
    <cfRule type="duplicateValues" dxfId="30678" priority="63287"/>
    <cfRule type="duplicateValues" dxfId="30677" priority="63496"/>
    <cfRule type="duplicateValues" dxfId="30676" priority="63705"/>
    <cfRule type="duplicateValues" dxfId="30675" priority="63914"/>
    <cfRule type="duplicateValues" dxfId="30674" priority="64123"/>
    <cfRule type="duplicateValues" dxfId="30673" priority="64332"/>
    <cfRule type="duplicateValues" dxfId="30672" priority="64541"/>
    <cfRule type="duplicateValues" dxfId="30671" priority="64750"/>
    <cfRule type="duplicateValues" dxfId="30670" priority="64959"/>
    <cfRule type="duplicateValues" dxfId="30669" priority="65168"/>
    <cfRule type="duplicateValues" dxfId="30668" priority="65377"/>
    <cfRule type="duplicateValues" dxfId="30667" priority="65586"/>
    <cfRule type="duplicateValues" dxfId="30666" priority="65795"/>
    <cfRule type="duplicateValues" dxfId="30665" priority="66004"/>
    <cfRule type="duplicateValues" dxfId="30664" priority="66213"/>
    <cfRule type="duplicateValues" dxfId="30663" priority="66422"/>
    <cfRule type="duplicateValues" dxfId="30662" priority="66631"/>
    <cfRule type="duplicateValues" dxfId="30661" priority="66840"/>
    <cfRule type="duplicateValues" dxfId="30660" priority="67049"/>
  </conditionalFormatting>
  <conditionalFormatting sqref="A419">
    <cfRule type="duplicateValues" dxfId="30659" priority="51541"/>
    <cfRule type="duplicateValues" dxfId="30658" priority="51751"/>
    <cfRule type="duplicateValues" dxfId="30657" priority="51961"/>
    <cfRule type="duplicateValues" dxfId="30656" priority="52171"/>
    <cfRule type="duplicateValues" dxfId="30655" priority="52381"/>
    <cfRule type="duplicateValues" dxfId="30654" priority="52591"/>
    <cfRule type="duplicateValues" dxfId="30653" priority="52801"/>
    <cfRule type="duplicateValues" dxfId="30652" priority="53011"/>
    <cfRule type="duplicateValues" dxfId="30651" priority="53221"/>
    <cfRule type="duplicateValues" dxfId="30650" priority="53431"/>
    <cfRule type="duplicateValues" dxfId="30649" priority="53641"/>
    <cfRule type="duplicateValues" dxfId="30648" priority="53851"/>
    <cfRule type="duplicateValues" dxfId="30647" priority="54061"/>
    <cfRule type="duplicateValues" dxfId="30646" priority="54271"/>
    <cfRule type="duplicateValues" dxfId="30645" priority="54481"/>
    <cfRule type="duplicateValues" dxfId="30644" priority="54691"/>
    <cfRule type="duplicateValues" dxfId="30643" priority="54901"/>
    <cfRule type="duplicateValues" dxfId="30642" priority="55111"/>
    <cfRule type="duplicateValues" dxfId="30641" priority="55321"/>
    <cfRule type="duplicateValues" dxfId="30640" priority="55531"/>
    <cfRule type="duplicateValues" dxfId="30639" priority="55741"/>
    <cfRule type="duplicateValues" dxfId="30638" priority="55951"/>
    <cfRule type="duplicateValues" dxfId="30637" priority="56161"/>
    <cfRule type="duplicateValues" dxfId="30636" priority="56371"/>
    <cfRule type="duplicateValues" dxfId="30635" priority="56581"/>
    <cfRule type="duplicateValues" dxfId="30634" priority="56791"/>
    <cfRule type="duplicateValues" dxfId="30633" priority="57001"/>
    <cfRule type="duplicateValues" dxfId="30632" priority="57211"/>
    <cfRule type="duplicateValues" dxfId="30631" priority="57421"/>
    <cfRule type="duplicateValues" dxfId="30630" priority="57631"/>
    <cfRule type="duplicateValues" dxfId="30629" priority="57841"/>
    <cfRule type="duplicateValues" dxfId="30628" priority="58051"/>
    <cfRule type="duplicateValues" dxfId="30627" priority="58261"/>
    <cfRule type="duplicateValues" dxfId="30626" priority="58471"/>
    <cfRule type="duplicateValues" dxfId="30625" priority="58681"/>
    <cfRule type="duplicateValues" dxfId="30624" priority="58891"/>
    <cfRule type="duplicateValues" dxfId="30623" priority="59101"/>
  </conditionalFormatting>
  <conditionalFormatting sqref="A420">
    <cfRule type="duplicateValues" dxfId="30622" priority="51400"/>
    <cfRule type="duplicateValues" dxfId="30621" priority="51610"/>
    <cfRule type="duplicateValues" dxfId="30620" priority="51820"/>
    <cfRule type="duplicateValues" dxfId="30619" priority="52030"/>
    <cfRule type="duplicateValues" dxfId="30618" priority="52240"/>
    <cfRule type="duplicateValues" dxfId="30617" priority="52450"/>
    <cfRule type="duplicateValues" dxfId="30616" priority="52660"/>
    <cfRule type="duplicateValues" dxfId="30615" priority="52870"/>
    <cfRule type="duplicateValues" dxfId="30614" priority="53080"/>
    <cfRule type="duplicateValues" dxfId="30613" priority="53290"/>
    <cfRule type="duplicateValues" dxfId="30612" priority="53500"/>
    <cfRule type="duplicateValues" dxfId="30611" priority="53710"/>
    <cfRule type="duplicateValues" dxfId="30610" priority="53920"/>
    <cfRule type="duplicateValues" dxfId="30609" priority="54130"/>
    <cfRule type="duplicateValues" dxfId="30608" priority="54340"/>
    <cfRule type="duplicateValues" dxfId="30607" priority="54550"/>
    <cfRule type="duplicateValues" dxfId="30606" priority="54760"/>
    <cfRule type="duplicateValues" dxfId="30605" priority="54970"/>
    <cfRule type="duplicateValues" dxfId="30604" priority="55180"/>
    <cfRule type="duplicateValues" dxfId="30603" priority="55390"/>
    <cfRule type="duplicateValues" dxfId="30602" priority="55600"/>
    <cfRule type="duplicateValues" dxfId="30601" priority="55810"/>
    <cfRule type="duplicateValues" dxfId="30600" priority="56020"/>
    <cfRule type="duplicateValues" dxfId="30599" priority="56230"/>
    <cfRule type="duplicateValues" dxfId="30598" priority="56440"/>
    <cfRule type="duplicateValues" dxfId="30597" priority="56650"/>
    <cfRule type="duplicateValues" dxfId="30596" priority="56860"/>
    <cfRule type="duplicateValues" dxfId="30595" priority="57070"/>
    <cfRule type="duplicateValues" dxfId="30594" priority="57280"/>
    <cfRule type="duplicateValues" dxfId="30593" priority="57490"/>
    <cfRule type="duplicateValues" dxfId="30592" priority="57700"/>
    <cfRule type="duplicateValues" dxfId="30591" priority="57910"/>
    <cfRule type="duplicateValues" dxfId="30590" priority="58120"/>
    <cfRule type="duplicateValues" dxfId="30589" priority="58330"/>
    <cfRule type="duplicateValues" dxfId="30588" priority="58540"/>
    <cfRule type="duplicateValues" dxfId="30587" priority="58750"/>
    <cfRule type="duplicateValues" dxfId="30586" priority="58960"/>
  </conditionalFormatting>
  <conditionalFormatting sqref="A421">
    <cfRule type="duplicateValues" dxfId="30585" priority="51258"/>
    <cfRule type="duplicateValues" dxfId="30584" priority="51471"/>
    <cfRule type="duplicateValues" dxfId="30583" priority="51681"/>
    <cfRule type="duplicateValues" dxfId="30582" priority="51891"/>
    <cfRule type="duplicateValues" dxfId="30581" priority="52101"/>
    <cfRule type="duplicateValues" dxfId="30580" priority="52311"/>
    <cfRule type="duplicateValues" dxfId="30579" priority="52521"/>
    <cfRule type="duplicateValues" dxfId="30578" priority="52731"/>
    <cfRule type="duplicateValues" dxfId="30577" priority="52941"/>
    <cfRule type="duplicateValues" dxfId="30576" priority="53151"/>
    <cfRule type="duplicateValues" dxfId="30575" priority="53361"/>
    <cfRule type="duplicateValues" dxfId="30574" priority="53571"/>
    <cfRule type="duplicateValues" dxfId="30573" priority="53781"/>
    <cfRule type="duplicateValues" dxfId="30572" priority="53991"/>
    <cfRule type="duplicateValues" dxfId="30571" priority="54201"/>
    <cfRule type="duplicateValues" dxfId="30570" priority="54411"/>
    <cfRule type="duplicateValues" dxfId="30569" priority="54621"/>
    <cfRule type="duplicateValues" dxfId="30568" priority="54831"/>
    <cfRule type="duplicateValues" dxfId="30567" priority="55041"/>
    <cfRule type="duplicateValues" dxfId="30566" priority="55251"/>
    <cfRule type="duplicateValues" dxfId="30565" priority="55461"/>
    <cfRule type="duplicateValues" dxfId="30564" priority="55671"/>
    <cfRule type="duplicateValues" dxfId="30563" priority="55881"/>
    <cfRule type="duplicateValues" dxfId="30562" priority="56091"/>
    <cfRule type="duplicateValues" dxfId="30561" priority="56301"/>
    <cfRule type="duplicateValues" dxfId="30560" priority="56511"/>
    <cfRule type="duplicateValues" dxfId="30559" priority="56721"/>
    <cfRule type="duplicateValues" dxfId="30558" priority="56931"/>
    <cfRule type="duplicateValues" dxfId="30557" priority="57141"/>
    <cfRule type="duplicateValues" dxfId="30556" priority="57351"/>
    <cfRule type="duplicateValues" dxfId="30555" priority="57561"/>
    <cfRule type="duplicateValues" dxfId="30554" priority="57771"/>
    <cfRule type="duplicateValues" dxfId="30553" priority="57981"/>
    <cfRule type="duplicateValues" dxfId="30552" priority="58191"/>
    <cfRule type="duplicateValues" dxfId="30551" priority="58401"/>
    <cfRule type="duplicateValues" dxfId="30550" priority="58611"/>
    <cfRule type="duplicateValues" dxfId="30549" priority="58821"/>
    <cfRule type="duplicateValues" dxfId="30548" priority="59031"/>
  </conditionalFormatting>
  <conditionalFormatting sqref="A422">
    <cfRule type="duplicateValues" dxfId="30547" priority="59455"/>
    <cfRule type="duplicateValues" dxfId="30546" priority="59664"/>
    <cfRule type="duplicateValues" dxfId="30545" priority="59873"/>
    <cfRule type="duplicateValues" dxfId="30544" priority="60082"/>
    <cfRule type="duplicateValues" dxfId="30543" priority="60291"/>
    <cfRule type="duplicateValues" dxfId="30542" priority="60500"/>
    <cfRule type="duplicateValues" dxfId="30541" priority="60709"/>
    <cfRule type="duplicateValues" dxfId="30540" priority="60918"/>
    <cfRule type="duplicateValues" dxfId="30539" priority="61127"/>
    <cfRule type="duplicateValues" dxfId="30538" priority="61336"/>
    <cfRule type="duplicateValues" dxfId="30537" priority="61545"/>
    <cfRule type="duplicateValues" dxfId="30536" priority="61754"/>
    <cfRule type="duplicateValues" dxfId="30535" priority="61963"/>
    <cfRule type="duplicateValues" dxfId="30534" priority="62172"/>
    <cfRule type="duplicateValues" dxfId="30533" priority="62381"/>
    <cfRule type="duplicateValues" dxfId="30532" priority="62590"/>
    <cfRule type="duplicateValues" dxfId="30531" priority="62799"/>
    <cfRule type="duplicateValues" dxfId="30530" priority="63008"/>
    <cfRule type="duplicateValues" dxfId="30529" priority="63217"/>
    <cfRule type="duplicateValues" dxfId="30528" priority="63426"/>
    <cfRule type="duplicateValues" dxfId="30527" priority="63635"/>
    <cfRule type="duplicateValues" dxfId="30526" priority="63844"/>
    <cfRule type="duplicateValues" dxfId="30525" priority="64053"/>
    <cfRule type="duplicateValues" dxfId="30524" priority="64262"/>
    <cfRule type="duplicateValues" dxfId="30523" priority="64471"/>
    <cfRule type="duplicateValues" dxfId="30522" priority="64680"/>
    <cfRule type="duplicateValues" dxfId="30521" priority="64889"/>
    <cfRule type="duplicateValues" dxfId="30520" priority="65098"/>
    <cfRule type="duplicateValues" dxfId="30519" priority="65307"/>
    <cfRule type="duplicateValues" dxfId="30518" priority="65516"/>
    <cfRule type="duplicateValues" dxfId="30517" priority="65725"/>
    <cfRule type="duplicateValues" dxfId="30516" priority="65934"/>
    <cfRule type="duplicateValues" dxfId="30515" priority="66143"/>
    <cfRule type="duplicateValues" dxfId="30514" priority="66352"/>
    <cfRule type="duplicateValues" dxfId="30513" priority="66561"/>
    <cfRule type="duplicateValues" dxfId="30512" priority="66770"/>
    <cfRule type="duplicateValues" dxfId="30511" priority="66979"/>
  </conditionalFormatting>
  <conditionalFormatting sqref="A423">
    <cfRule type="duplicateValues" dxfId="30510" priority="59385"/>
    <cfRule type="duplicateValues" dxfId="30509" priority="59594"/>
    <cfRule type="duplicateValues" dxfId="30508" priority="59803"/>
    <cfRule type="duplicateValues" dxfId="30507" priority="60012"/>
    <cfRule type="duplicateValues" dxfId="30506" priority="60221"/>
    <cfRule type="duplicateValues" dxfId="30505" priority="60430"/>
    <cfRule type="duplicateValues" dxfId="30504" priority="60639"/>
    <cfRule type="duplicateValues" dxfId="30503" priority="60848"/>
    <cfRule type="duplicateValues" dxfId="30502" priority="61057"/>
    <cfRule type="duplicateValues" dxfId="30501" priority="61266"/>
    <cfRule type="duplicateValues" dxfId="30500" priority="61475"/>
    <cfRule type="duplicateValues" dxfId="30499" priority="61684"/>
    <cfRule type="duplicateValues" dxfId="30498" priority="61893"/>
    <cfRule type="duplicateValues" dxfId="30497" priority="62102"/>
    <cfRule type="duplicateValues" dxfId="30496" priority="62311"/>
    <cfRule type="duplicateValues" dxfId="30495" priority="62520"/>
    <cfRule type="duplicateValues" dxfId="30494" priority="62729"/>
    <cfRule type="duplicateValues" dxfId="30493" priority="62938"/>
    <cfRule type="duplicateValues" dxfId="30492" priority="63147"/>
    <cfRule type="duplicateValues" dxfId="30491" priority="63356"/>
    <cfRule type="duplicateValues" dxfId="30490" priority="63565"/>
    <cfRule type="duplicateValues" dxfId="30489" priority="63774"/>
    <cfRule type="duplicateValues" dxfId="30488" priority="63983"/>
    <cfRule type="duplicateValues" dxfId="30487" priority="64192"/>
    <cfRule type="duplicateValues" dxfId="30486" priority="64401"/>
    <cfRule type="duplicateValues" dxfId="30485" priority="64610"/>
    <cfRule type="duplicateValues" dxfId="30484" priority="64819"/>
    <cfRule type="duplicateValues" dxfId="30483" priority="65028"/>
    <cfRule type="duplicateValues" dxfId="30482" priority="65237"/>
    <cfRule type="duplicateValues" dxfId="30481" priority="65446"/>
    <cfRule type="duplicateValues" dxfId="30480" priority="65655"/>
    <cfRule type="duplicateValues" dxfId="30479" priority="65864"/>
    <cfRule type="duplicateValues" dxfId="30478" priority="66073"/>
    <cfRule type="duplicateValues" dxfId="30477" priority="66282"/>
    <cfRule type="duplicateValues" dxfId="30476" priority="66491"/>
    <cfRule type="duplicateValues" dxfId="30475" priority="66700"/>
    <cfRule type="duplicateValues" dxfId="30474" priority="66909"/>
  </conditionalFormatting>
  <conditionalFormatting sqref="A424">
    <cfRule type="duplicateValues" dxfId="30473" priority="59524"/>
    <cfRule type="duplicateValues" dxfId="30472" priority="59733"/>
    <cfRule type="duplicateValues" dxfId="30471" priority="59942"/>
    <cfRule type="duplicateValues" dxfId="30470" priority="60151"/>
    <cfRule type="duplicateValues" dxfId="30469" priority="60360"/>
    <cfRule type="duplicateValues" dxfId="30468" priority="60569"/>
    <cfRule type="duplicateValues" dxfId="30467" priority="60778"/>
    <cfRule type="duplicateValues" dxfId="30466" priority="60987"/>
    <cfRule type="duplicateValues" dxfId="30465" priority="61196"/>
    <cfRule type="duplicateValues" dxfId="30464" priority="61405"/>
    <cfRule type="duplicateValues" dxfId="30463" priority="61614"/>
    <cfRule type="duplicateValues" dxfId="30462" priority="61823"/>
    <cfRule type="duplicateValues" dxfId="30461" priority="62032"/>
    <cfRule type="duplicateValues" dxfId="30460" priority="62241"/>
    <cfRule type="duplicateValues" dxfId="30459" priority="62450"/>
    <cfRule type="duplicateValues" dxfId="30458" priority="62659"/>
    <cfRule type="duplicateValues" dxfId="30457" priority="62868"/>
    <cfRule type="duplicateValues" dxfId="30456" priority="63077"/>
    <cfRule type="duplicateValues" dxfId="30455" priority="63286"/>
    <cfRule type="duplicateValues" dxfId="30454" priority="63495"/>
    <cfRule type="duplicateValues" dxfId="30453" priority="63704"/>
    <cfRule type="duplicateValues" dxfId="30452" priority="63913"/>
    <cfRule type="duplicateValues" dxfId="30451" priority="64122"/>
    <cfRule type="duplicateValues" dxfId="30450" priority="64331"/>
    <cfRule type="duplicateValues" dxfId="30449" priority="64540"/>
    <cfRule type="duplicateValues" dxfId="30448" priority="64749"/>
    <cfRule type="duplicateValues" dxfId="30447" priority="64958"/>
    <cfRule type="duplicateValues" dxfId="30446" priority="65167"/>
    <cfRule type="duplicateValues" dxfId="30445" priority="65376"/>
    <cfRule type="duplicateValues" dxfId="30444" priority="65585"/>
    <cfRule type="duplicateValues" dxfId="30443" priority="65794"/>
    <cfRule type="duplicateValues" dxfId="30442" priority="66003"/>
    <cfRule type="duplicateValues" dxfId="30441" priority="66212"/>
    <cfRule type="duplicateValues" dxfId="30440" priority="66421"/>
    <cfRule type="duplicateValues" dxfId="30439" priority="66630"/>
    <cfRule type="duplicateValues" dxfId="30438" priority="66839"/>
    <cfRule type="duplicateValues" dxfId="30437" priority="67048"/>
  </conditionalFormatting>
  <conditionalFormatting sqref="A425">
    <cfRule type="duplicateValues" dxfId="30436" priority="51540"/>
    <cfRule type="duplicateValues" dxfId="30435" priority="51750"/>
    <cfRule type="duplicateValues" dxfId="30434" priority="51960"/>
    <cfRule type="duplicateValues" dxfId="30433" priority="52170"/>
    <cfRule type="duplicateValues" dxfId="30432" priority="52380"/>
    <cfRule type="duplicateValues" dxfId="30431" priority="52590"/>
    <cfRule type="duplicateValues" dxfId="30430" priority="52800"/>
    <cfRule type="duplicateValues" dxfId="30429" priority="53010"/>
    <cfRule type="duplicateValues" dxfId="30428" priority="53220"/>
    <cfRule type="duplicateValues" dxfId="30427" priority="53430"/>
    <cfRule type="duplicateValues" dxfId="30426" priority="53640"/>
    <cfRule type="duplicateValues" dxfId="30425" priority="53850"/>
    <cfRule type="duplicateValues" dxfId="30424" priority="54060"/>
    <cfRule type="duplicateValues" dxfId="30423" priority="54270"/>
    <cfRule type="duplicateValues" dxfId="30422" priority="54480"/>
    <cfRule type="duplicateValues" dxfId="30421" priority="54690"/>
    <cfRule type="duplicateValues" dxfId="30420" priority="54900"/>
    <cfRule type="duplicateValues" dxfId="30419" priority="55110"/>
    <cfRule type="duplicateValues" dxfId="30418" priority="55320"/>
    <cfRule type="duplicateValues" dxfId="30417" priority="55530"/>
    <cfRule type="duplicateValues" dxfId="30416" priority="55740"/>
    <cfRule type="duplicateValues" dxfId="30415" priority="55950"/>
    <cfRule type="duplicateValues" dxfId="30414" priority="56160"/>
    <cfRule type="duplicateValues" dxfId="30413" priority="56370"/>
    <cfRule type="duplicateValues" dxfId="30412" priority="56580"/>
    <cfRule type="duplicateValues" dxfId="30411" priority="56790"/>
    <cfRule type="duplicateValues" dxfId="30410" priority="57000"/>
    <cfRule type="duplicateValues" dxfId="30409" priority="57210"/>
    <cfRule type="duplicateValues" dxfId="30408" priority="57420"/>
    <cfRule type="duplicateValues" dxfId="30407" priority="57630"/>
    <cfRule type="duplicateValues" dxfId="30406" priority="57840"/>
    <cfRule type="duplicateValues" dxfId="30405" priority="58050"/>
    <cfRule type="duplicateValues" dxfId="30404" priority="58260"/>
    <cfRule type="duplicateValues" dxfId="30403" priority="58470"/>
    <cfRule type="duplicateValues" dxfId="30402" priority="58680"/>
    <cfRule type="duplicateValues" dxfId="30401" priority="58890"/>
    <cfRule type="duplicateValues" dxfId="30400" priority="59100"/>
  </conditionalFormatting>
  <conditionalFormatting sqref="A426">
    <cfRule type="duplicateValues" dxfId="30399" priority="51399"/>
    <cfRule type="duplicateValues" dxfId="30398" priority="51609"/>
    <cfRule type="duplicateValues" dxfId="30397" priority="51819"/>
    <cfRule type="duplicateValues" dxfId="30396" priority="52029"/>
    <cfRule type="duplicateValues" dxfId="30395" priority="52239"/>
    <cfRule type="duplicateValues" dxfId="30394" priority="52449"/>
    <cfRule type="duplicateValues" dxfId="30393" priority="52659"/>
    <cfRule type="duplicateValues" dxfId="30392" priority="52869"/>
    <cfRule type="duplicateValues" dxfId="30391" priority="53079"/>
    <cfRule type="duplicateValues" dxfId="30390" priority="53289"/>
    <cfRule type="duplicateValues" dxfId="30389" priority="53499"/>
    <cfRule type="duplicateValues" dxfId="30388" priority="53709"/>
    <cfRule type="duplicateValues" dxfId="30387" priority="53919"/>
    <cfRule type="duplicateValues" dxfId="30386" priority="54129"/>
    <cfRule type="duplicateValues" dxfId="30385" priority="54339"/>
    <cfRule type="duplicateValues" dxfId="30384" priority="54549"/>
    <cfRule type="duplicateValues" dxfId="30383" priority="54759"/>
    <cfRule type="duplicateValues" dxfId="30382" priority="54969"/>
    <cfRule type="duplicateValues" dxfId="30381" priority="55179"/>
    <cfRule type="duplicateValues" dxfId="30380" priority="55389"/>
    <cfRule type="duplicateValues" dxfId="30379" priority="55599"/>
    <cfRule type="duplicateValues" dxfId="30378" priority="55809"/>
    <cfRule type="duplicateValues" dxfId="30377" priority="56019"/>
    <cfRule type="duplicateValues" dxfId="30376" priority="56229"/>
    <cfRule type="duplicateValues" dxfId="30375" priority="56439"/>
    <cfRule type="duplicateValues" dxfId="30374" priority="56649"/>
    <cfRule type="duplicateValues" dxfId="30373" priority="56859"/>
    <cfRule type="duplicateValues" dxfId="30372" priority="57069"/>
    <cfRule type="duplicateValues" dxfId="30371" priority="57279"/>
    <cfRule type="duplicateValues" dxfId="30370" priority="57489"/>
    <cfRule type="duplicateValues" dxfId="30369" priority="57699"/>
    <cfRule type="duplicateValues" dxfId="30368" priority="57909"/>
    <cfRule type="duplicateValues" dxfId="30367" priority="58119"/>
    <cfRule type="duplicateValues" dxfId="30366" priority="58329"/>
    <cfRule type="duplicateValues" dxfId="30365" priority="58539"/>
    <cfRule type="duplicateValues" dxfId="30364" priority="58749"/>
    <cfRule type="duplicateValues" dxfId="30363" priority="58959"/>
  </conditionalFormatting>
  <conditionalFormatting sqref="A427">
    <cfRule type="duplicateValues" dxfId="30362" priority="51257"/>
    <cfRule type="duplicateValues" dxfId="30361" priority="51470"/>
    <cfRule type="duplicateValues" dxfId="30360" priority="51680"/>
    <cfRule type="duplicateValues" dxfId="30359" priority="51890"/>
    <cfRule type="duplicateValues" dxfId="30358" priority="52100"/>
    <cfRule type="duplicateValues" dxfId="30357" priority="52310"/>
    <cfRule type="duplicateValues" dxfId="30356" priority="52520"/>
    <cfRule type="duplicateValues" dxfId="30355" priority="52730"/>
    <cfRule type="duplicateValues" dxfId="30354" priority="52940"/>
    <cfRule type="duplicateValues" dxfId="30353" priority="53150"/>
    <cfRule type="duplicateValues" dxfId="30352" priority="53360"/>
    <cfRule type="duplicateValues" dxfId="30351" priority="53570"/>
    <cfRule type="duplicateValues" dxfId="30350" priority="53780"/>
    <cfRule type="duplicateValues" dxfId="30349" priority="53990"/>
    <cfRule type="duplicateValues" dxfId="30348" priority="54200"/>
    <cfRule type="duplicateValues" dxfId="30347" priority="54410"/>
    <cfRule type="duplicateValues" dxfId="30346" priority="54620"/>
    <cfRule type="duplicateValues" dxfId="30345" priority="54830"/>
    <cfRule type="duplicateValues" dxfId="30344" priority="55040"/>
    <cfRule type="duplicateValues" dxfId="30343" priority="55250"/>
    <cfRule type="duplicateValues" dxfId="30342" priority="55460"/>
    <cfRule type="duplicateValues" dxfId="30341" priority="55670"/>
    <cfRule type="duplicateValues" dxfId="30340" priority="55880"/>
    <cfRule type="duplicateValues" dxfId="30339" priority="56090"/>
    <cfRule type="duplicateValues" dxfId="30338" priority="56300"/>
    <cfRule type="duplicateValues" dxfId="30337" priority="56510"/>
    <cfRule type="duplicateValues" dxfId="30336" priority="56720"/>
    <cfRule type="duplicateValues" dxfId="30335" priority="56930"/>
    <cfRule type="duplicateValues" dxfId="30334" priority="57140"/>
    <cfRule type="duplicateValues" dxfId="30333" priority="57350"/>
    <cfRule type="duplicateValues" dxfId="30332" priority="57560"/>
    <cfRule type="duplicateValues" dxfId="30331" priority="57770"/>
    <cfRule type="duplicateValues" dxfId="30330" priority="57980"/>
    <cfRule type="duplicateValues" dxfId="30329" priority="58190"/>
    <cfRule type="duplicateValues" dxfId="30328" priority="58400"/>
    <cfRule type="duplicateValues" dxfId="30327" priority="58610"/>
    <cfRule type="duplicateValues" dxfId="30326" priority="58820"/>
    <cfRule type="duplicateValues" dxfId="30325" priority="59030"/>
  </conditionalFormatting>
  <conditionalFormatting sqref="A253:A255">
    <cfRule type="duplicateValues" dxfId="30324" priority="59198"/>
    <cfRule type="duplicateValues" dxfId="30323" priority="59270"/>
    <cfRule type="duplicateValues" dxfId="30322" priority="59342"/>
  </conditionalFormatting>
  <conditionalFormatting sqref="A256:A257">
    <cfRule type="duplicateValues" dxfId="30321" priority="51356"/>
  </conditionalFormatting>
  <conditionalFormatting sqref="A256:A258">
    <cfRule type="duplicateValues" dxfId="30320" priority="51142"/>
    <cfRule type="duplicateValues" dxfId="30319" priority="51214"/>
  </conditionalFormatting>
  <conditionalFormatting sqref="A259:A261">
    <cfRule type="duplicateValues" dxfId="30318" priority="59197"/>
    <cfRule type="duplicateValues" dxfId="30317" priority="59269"/>
    <cfRule type="duplicateValues" dxfId="30316" priority="59341"/>
  </conditionalFormatting>
  <conditionalFormatting sqref="A262:A263">
    <cfRule type="duplicateValues" dxfId="30315" priority="51355"/>
  </conditionalFormatting>
  <conditionalFormatting sqref="A262:A264">
    <cfRule type="duplicateValues" dxfId="30314" priority="51141"/>
    <cfRule type="duplicateValues" dxfId="30313" priority="51213"/>
  </conditionalFormatting>
  <conditionalFormatting sqref="A265:A267">
    <cfRule type="duplicateValues" dxfId="30312" priority="59196"/>
    <cfRule type="duplicateValues" dxfId="30311" priority="59268"/>
    <cfRule type="duplicateValues" dxfId="30310" priority="59340"/>
  </conditionalFormatting>
  <conditionalFormatting sqref="A268:A269">
    <cfRule type="duplicateValues" dxfId="30309" priority="51354"/>
  </conditionalFormatting>
  <conditionalFormatting sqref="A268:A270">
    <cfRule type="duplicateValues" dxfId="30308" priority="51140"/>
    <cfRule type="duplicateValues" dxfId="30307" priority="51212"/>
  </conditionalFormatting>
  <conditionalFormatting sqref="A271:A273">
    <cfRule type="duplicateValues" dxfId="30306" priority="59195"/>
    <cfRule type="duplicateValues" dxfId="30305" priority="59267"/>
    <cfRule type="duplicateValues" dxfId="30304" priority="59339"/>
  </conditionalFormatting>
  <conditionalFormatting sqref="A274:A275">
    <cfRule type="duplicateValues" dxfId="30303" priority="51353"/>
  </conditionalFormatting>
  <conditionalFormatting sqref="A274:A276">
    <cfRule type="duplicateValues" dxfId="30302" priority="51139"/>
    <cfRule type="duplicateValues" dxfId="30301" priority="51211"/>
  </conditionalFormatting>
  <conditionalFormatting sqref="A277:A279">
    <cfRule type="duplicateValues" dxfId="30300" priority="59194"/>
    <cfRule type="duplicateValues" dxfId="30299" priority="59266"/>
    <cfRule type="duplicateValues" dxfId="30298" priority="59338"/>
  </conditionalFormatting>
  <conditionalFormatting sqref="A280:A281">
    <cfRule type="duplicateValues" dxfId="30297" priority="51352"/>
  </conditionalFormatting>
  <conditionalFormatting sqref="A280:A282">
    <cfRule type="duplicateValues" dxfId="30296" priority="51138"/>
    <cfRule type="duplicateValues" dxfId="30295" priority="51210"/>
  </conditionalFormatting>
  <conditionalFormatting sqref="A283:A285">
    <cfRule type="duplicateValues" dxfId="30294" priority="59193"/>
    <cfRule type="duplicateValues" dxfId="30293" priority="59265"/>
    <cfRule type="duplicateValues" dxfId="30292" priority="59337"/>
  </conditionalFormatting>
  <conditionalFormatting sqref="A286:A287">
    <cfRule type="duplicateValues" dxfId="30291" priority="51351"/>
  </conditionalFormatting>
  <conditionalFormatting sqref="A286:A288">
    <cfRule type="duplicateValues" dxfId="30290" priority="51137"/>
    <cfRule type="duplicateValues" dxfId="30289" priority="51209"/>
  </conditionalFormatting>
  <conditionalFormatting sqref="A289:A291">
    <cfRule type="duplicateValues" dxfId="30288" priority="59192"/>
    <cfRule type="duplicateValues" dxfId="30287" priority="59264"/>
    <cfRule type="duplicateValues" dxfId="30286" priority="59336"/>
  </conditionalFormatting>
  <conditionalFormatting sqref="A292:A293">
    <cfRule type="duplicateValues" dxfId="30285" priority="51350"/>
  </conditionalFormatting>
  <conditionalFormatting sqref="A292:A294">
    <cfRule type="duplicateValues" dxfId="30284" priority="51136"/>
    <cfRule type="duplicateValues" dxfId="30283" priority="51208"/>
  </conditionalFormatting>
  <conditionalFormatting sqref="A295:A297">
    <cfRule type="duplicateValues" dxfId="30282" priority="59191"/>
    <cfRule type="duplicateValues" dxfId="30281" priority="59263"/>
    <cfRule type="duplicateValues" dxfId="30280" priority="59335"/>
  </conditionalFormatting>
  <conditionalFormatting sqref="A298:A299">
    <cfRule type="duplicateValues" dxfId="30279" priority="51349"/>
  </conditionalFormatting>
  <conditionalFormatting sqref="A298:A300">
    <cfRule type="duplicateValues" dxfId="30278" priority="51135"/>
    <cfRule type="duplicateValues" dxfId="30277" priority="51207"/>
  </conditionalFormatting>
  <conditionalFormatting sqref="A301:A303">
    <cfRule type="duplicateValues" dxfId="30276" priority="59190"/>
    <cfRule type="duplicateValues" dxfId="30275" priority="59262"/>
    <cfRule type="duplicateValues" dxfId="30274" priority="59334"/>
  </conditionalFormatting>
  <conditionalFormatting sqref="A304:A305">
    <cfRule type="duplicateValues" dxfId="30273" priority="51348"/>
  </conditionalFormatting>
  <conditionalFormatting sqref="A304:A306">
    <cfRule type="duplicateValues" dxfId="30272" priority="51134"/>
    <cfRule type="duplicateValues" dxfId="30271" priority="51206"/>
  </conditionalFormatting>
  <conditionalFormatting sqref="A307:A309">
    <cfRule type="duplicateValues" dxfId="30270" priority="59189"/>
    <cfRule type="duplicateValues" dxfId="30269" priority="59261"/>
    <cfRule type="duplicateValues" dxfId="30268" priority="59333"/>
  </conditionalFormatting>
  <conditionalFormatting sqref="A310:A311">
    <cfRule type="duplicateValues" dxfId="30267" priority="51347"/>
  </conditionalFormatting>
  <conditionalFormatting sqref="A310:A312">
    <cfRule type="duplicateValues" dxfId="30266" priority="51133"/>
    <cfRule type="duplicateValues" dxfId="30265" priority="51205"/>
  </conditionalFormatting>
  <conditionalFormatting sqref="A313:A315">
    <cfRule type="duplicateValues" dxfId="30264" priority="59188"/>
    <cfRule type="duplicateValues" dxfId="30263" priority="59260"/>
    <cfRule type="duplicateValues" dxfId="30262" priority="59332"/>
  </conditionalFormatting>
  <conditionalFormatting sqref="A316:A317">
    <cfRule type="duplicateValues" dxfId="30261" priority="51346"/>
  </conditionalFormatting>
  <conditionalFormatting sqref="A316:A318">
    <cfRule type="duplicateValues" dxfId="30260" priority="51132"/>
    <cfRule type="duplicateValues" dxfId="30259" priority="51204"/>
  </conditionalFormatting>
  <conditionalFormatting sqref="A319:A321">
    <cfRule type="duplicateValues" dxfId="30258" priority="59187"/>
    <cfRule type="duplicateValues" dxfId="30257" priority="59259"/>
    <cfRule type="duplicateValues" dxfId="30256" priority="59331"/>
  </conditionalFormatting>
  <conditionalFormatting sqref="A322:A323">
    <cfRule type="duplicateValues" dxfId="30255" priority="51345"/>
  </conditionalFormatting>
  <conditionalFormatting sqref="A322:A324">
    <cfRule type="duplicateValues" dxfId="30254" priority="51131"/>
    <cfRule type="duplicateValues" dxfId="30253" priority="51203"/>
  </conditionalFormatting>
  <conditionalFormatting sqref="A325:A327">
    <cfRule type="duplicateValues" dxfId="30252" priority="59186"/>
    <cfRule type="duplicateValues" dxfId="30251" priority="59258"/>
    <cfRule type="duplicateValues" dxfId="30250" priority="59330"/>
  </conditionalFormatting>
  <conditionalFormatting sqref="A328:A329">
    <cfRule type="duplicateValues" dxfId="30249" priority="51344"/>
  </conditionalFormatting>
  <conditionalFormatting sqref="A328:A330">
    <cfRule type="duplicateValues" dxfId="30248" priority="51130"/>
    <cfRule type="duplicateValues" dxfId="30247" priority="51202"/>
  </conditionalFormatting>
  <conditionalFormatting sqref="A331:A333">
    <cfRule type="duplicateValues" dxfId="30246" priority="59185"/>
    <cfRule type="duplicateValues" dxfId="30245" priority="59257"/>
    <cfRule type="duplicateValues" dxfId="30244" priority="59329"/>
  </conditionalFormatting>
  <conditionalFormatting sqref="A334:A335">
    <cfRule type="duplicateValues" dxfId="30243" priority="51343"/>
  </conditionalFormatting>
  <conditionalFormatting sqref="A334:A336">
    <cfRule type="duplicateValues" dxfId="30242" priority="51129"/>
    <cfRule type="duplicateValues" dxfId="30241" priority="51201"/>
  </conditionalFormatting>
  <conditionalFormatting sqref="A337:A338">
    <cfRule type="duplicateValues" dxfId="30240" priority="59184"/>
    <cfRule type="duplicateValues" dxfId="30239" priority="59256"/>
    <cfRule type="duplicateValues" dxfId="30238" priority="59328"/>
  </conditionalFormatting>
  <conditionalFormatting sqref="A339:A340">
    <cfRule type="duplicateValues" dxfId="30237" priority="51342"/>
  </conditionalFormatting>
  <conditionalFormatting sqref="A339:A341">
    <cfRule type="duplicateValues" dxfId="30236" priority="51128"/>
    <cfRule type="duplicateValues" dxfId="30235" priority="51200"/>
  </conditionalFormatting>
  <conditionalFormatting sqref="A342:A344">
    <cfRule type="duplicateValues" dxfId="30234" priority="59183"/>
    <cfRule type="duplicateValues" dxfId="30233" priority="59255"/>
    <cfRule type="duplicateValues" dxfId="30232" priority="59327"/>
  </conditionalFormatting>
  <conditionalFormatting sqref="A345:A346">
    <cfRule type="duplicateValues" dxfId="30231" priority="51341"/>
  </conditionalFormatting>
  <conditionalFormatting sqref="A345:A347">
    <cfRule type="duplicateValues" dxfId="30230" priority="51127"/>
    <cfRule type="duplicateValues" dxfId="30229" priority="51199"/>
  </conditionalFormatting>
  <conditionalFormatting sqref="A348:A349">
    <cfRule type="duplicateValues" dxfId="30228" priority="59182"/>
    <cfRule type="duplicateValues" dxfId="30227" priority="59254"/>
    <cfRule type="duplicateValues" dxfId="30226" priority="59326"/>
  </conditionalFormatting>
  <conditionalFormatting sqref="A350:A351">
    <cfRule type="duplicateValues" dxfId="30225" priority="51340"/>
  </conditionalFormatting>
  <conditionalFormatting sqref="A350:A352">
    <cfRule type="duplicateValues" dxfId="30224" priority="51126"/>
    <cfRule type="duplicateValues" dxfId="30223" priority="51198"/>
  </conditionalFormatting>
  <conditionalFormatting sqref="A353:A355">
    <cfRule type="duplicateValues" dxfId="30222" priority="59181"/>
    <cfRule type="duplicateValues" dxfId="30221" priority="59253"/>
    <cfRule type="duplicateValues" dxfId="30220" priority="59325"/>
  </conditionalFormatting>
  <conditionalFormatting sqref="A356:A357">
    <cfRule type="duplicateValues" dxfId="30219" priority="51339"/>
  </conditionalFormatting>
  <conditionalFormatting sqref="A356:A358">
    <cfRule type="duplicateValues" dxfId="30218" priority="51125"/>
    <cfRule type="duplicateValues" dxfId="30217" priority="51197"/>
  </conditionalFormatting>
  <conditionalFormatting sqref="A359:A361">
    <cfRule type="duplicateValues" dxfId="30216" priority="59180"/>
    <cfRule type="duplicateValues" dxfId="30215" priority="59252"/>
    <cfRule type="duplicateValues" dxfId="30214" priority="59324"/>
  </conditionalFormatting>
  <conditionalFormatting sqref="A362:A363">
    <cfRule type="duplicateValues" dxfId="30213" priority="51338"/>
  </conditionalFormatting>
  <conditionalFormatting sqref="A362:A364">
    <cfRule type="duplicateValues" dxfId="30212" priority="51124"/>
    <cfRule type="duplicateValues" dxfId="30211" priority="51196"/>
  </conditionalFormatting>
  <conditionalFormatting sqref="A365:A367">
    <cfRule type="duplicateValues" dxfId="30210" priority="59179"/>
    <cfRule type="duplicateValues" dxfId="30209" priority="59251"/>
    <cfRule type="duplicateValues" dxfId="30208" priority="59323"/>
  </conditionalFormatting>
  <conditionalFormatting sqref="A368:A369">
    <cfRule type="duplicateValues" dxfId="30207" priority="51337"/>
  </conditionalFormatting>
  <conditionalFormatting sqref="A368:A370">
    <cfRule type="duplicateValues" dxfId="30206" priority="51123"/>
    <cfRule type="duplicateValues" dxfId="30205" priority="51195"/>
  </conditionalFormatting>
  <conditionalFormatting sqref="A371:A373">
    <cfRule type="duplicateValues" dxfId="30204" priority="59178"/>
    <cfRule type="duplicateValues" dxfId="30203" priority="59250"/>
    <cfRule type="duplicateValues" dxfId="30202" priority="59322"/>
  </conditionalFormatting>
  <conditionalFormatting sqref="A374:A375">
    <cfRule type="duplicateValues" dxfId="30201" priority="51336"/>
  </conditionalFormatting>
  <conditionalFormatting sqref="A374:A376">
    <cfRule type="duplicateValues" dxfId="30200" priority="51122"/>
    <cfRule type="duplicateValues" dxfId="30199" priority="51194"/>
  </conditionalFormatting>
  <conditionalFormatting sqref="A377:A379">
    <cfRule type="duplicateValues" dxfId="30198" priority="59177"/>
    <cfRule type="duplicateValues" dxfId="30197" priority="59249"/>
    <cfRule type="duplicateValues" dxfId="30196" priority="59321"/>
  </conditionalFormatting>
  <conditionalFormatting sqref="A380:A381">
    <cfRule type="duplicateValues" dxfId="30195" priority="51335"/>
  </conditionalFormatting>
  <conditionalFormatting sqref="A380:A382">
    <cfRule type="duplicateValues" dxfId="30194" priority="51121"/>
    <cfRule type="duplicateValues" dxfId="30193" priority="51193"/>
  </conditionalFormatting>
  <conditionalFormatting sqref="A383:A385">
    <cfRule type="duplicateValues" dxfId="30192" priority="59176"/>
    <cfRule type="duplicateValues" dxfId="30191" priority="59248"/>
    <cfRule type="duplicateValues" dxfId="30190" priority="59320"/>
  </conditionalFormatting>
  <conditionalFormatting sqref="A386:A387">
    <cfRule type="duplicateValues" dxfId="30189" priority="51334"/>
  </conditionalFormatting>
  <conditionalFormatting sqref="A386:A388">
    <cfRule type="duplicateValues" dxfId="30188" priority="51120"/>
    <cfRule type="duplicateValues" dxfId="30187" priority="51192"/>
  </conditionalFormatting>
  <conditionalFormatting sqref="A389:A390">
    <cfRule type="duplicateValues" dxfId="30186" priority="59175"/>
    <cfRule type="duplicateValues" dxfId="30185" priority="59247"/>
    <cfRule type="duplicateValues" dxfId="30184" priority="59319"/>
  </conditionalFormatting>
  <conditionalFormatting sqref="A391:A392">
    <cfRule type="duplicateValues" dxfId="30183" priority="51333"/>
  </conditionalFormatting>
  <conditionalFormatting sqref="A391:A393">
    <cfRule type="duplicateValues" dxfId="30182" priority="51119"/>
    <cfRule type="duplicateValues" dxfId="30181" priority="51191"/>
  </conditionalFormatting>
  <conditionalFormatting sqref="A394:A396">
    <cfRule type="duplicateValues" dxfId="30180" priority="59174"/>
    <cfRule type="duplicateValues" dxfId="30179" priority="59246"/>
    <cfRule type="duplicateValues" dxfId="30178" priority="59318"/>
  </conditionalFormatting>
  <conditionalFormatting sqref="A397:A398">
    <cfRule type="duplicateValues" dxfId="30177" priority="51332"/>
  </conditionalFormatting>
  <conditionalFormatting sqref="A397:A399">
    <cfRule type="duplicateValues" dxfId="30176" priority="51118"/>
    <cfRule type="duplicateValues" dxfId="30175" priority="51190"/>
  </conditionalFormatting>
  <conditionalFormatting sqref="A400:A402">
    <cfRule type="duplicateValues" dxfId="30174" priority="59173"/>
    <cfRule type="duplicateValues" dxfId="30173" priority="59245"/>
    <cfRule type="duplicateValues" dxfId="30172" priority="59317"/>
  </conditionalFormatting>
  <conditionalFormatting sqref="A403:A404">
    <cfRule type="duplicateValues" dxfId="30171" priority="51331"/>
  </conditionalFormatting>
  <conditionalFormatting sqref="A403:A405">
    <cfRule type="duplicateValues" dxfId="30170" priority="51117"/>
    <cfRule type="duplicateValues" dxfId="30169" priority="51189"/>
  </conditionalFormatting>
  <conditionalFormatting sqref="A406:A408">
    <cfRule type="duplicateValues" dxfId="30168" priority="59172"/>
    <cfRule type="duplicateValues" dxfId="30167" priority="59244"/>
    <cfRule type="duplicateValues" dxfId="30166" priority="59316"/>
  </conditionalFormatting>
  <conditionalFormatting sqref="A409:A410">
    <cfRule type="duplicateValues" dxfId="30165" priority="51330"/>
  </conditionalFormatting>
  <conditionalFormatting sqref="A409:A411">
    <cfRule type="duplicateValues" dxfId="30164" priority="51116"/>
    <cfRule type="duplicateValues" dxfId="30163" priority="51188"/>
  </conditionalFormatting>
  <conditionalFormatting sqref="A412:A414">
    <cfRule type="duplicateValues" dxfId="30162" priority="59171"/>
    <cfRule type="duplicateValues" dxfId="30161" priority="59243"/>
    <cfRule type="duplicateValues" dxfId="30160" priority="59315"/>
  </conditionalFormatting>
  <conditionalFormatting sqref="A416:A418">
    <cfRule type="duplicateValues" dxfId="30159" priority="59170"/>
    <cfRule type="duplicateValues" dxfId="30158" priority="59242"/>
    <cfRule type="duplicateValues" dxfId="30157" priority="59314"/>
  </conditionalFormatting>
  <conditionalFormatting sqref="A419:A420">
    <cfRule type="duplicateValues" dxfId="30156" priority="51328"/>
  </conditionalFormatting>
  <conditionalFormatting sqref="A419:A421">
    <cfRule type="duplicateValues" dxfId="30155" priority="51114"/>
    <cfRule type="duplicateValues" dxfId="30154" priority="51186"/>
  </conditionalFormatting>
  <conditionalFormatting sqref="A422:A424">
    <cfRule type="duplicateValues" dxfId="30153" priority="59169"/>
    <cfRule type="duplicateValues" dxfId="30152" priority="59241"/>
    <cfRule type="duplicateValues" dxfId="30151" priority="59313"/>
  </conditionalFormatting>
  <conditionalFormatting sqref="A425:A426">
    <cfRule type="duplicateValues" dxfId="30150" priority="51327"/>
  </conditionalFormatting>
  <conditionalFormatting sqref="A425:A427">
    <cfRule type="duplicateValues" dxfId="30149" priority="51113"/>
    <cfRule type="duplicateValues" dxfId="30148" priority="51185"/>
  </conditionalFormatting>
  <conditionalFormatting sqref="A253:A427">
    <cfRule type="duplicateValues" dxfId="30147" priority="51112"/>
  </conditionalFormatting>
  <conditionalFormatting sqref="A243">
    <cfRule type="duplicateValues" dxfId="30146" priority="23657"/>
    <cfRule type="duplicateValues" dxfId="30145" priority="23797"/>
    <cfRule type="duplicateValues" dxfId="30144" priority="23972"/>
    <cfRule type="duplicateValues" dxfId="30143" priority="24147"/>
    <cfRule type="duplicateValues" dxfId="30142" priority="24392"/>
    <cfRule type="duplicateValues" dxfId="30141" priority="24497"/>
    <cfRule type="duplicateValues" dxfId="30140" priority="24602"/>
    <cfRule type="duplicateValues" dxfId="30139" priority="24707"/>
    <cfRule type="duplicateValues" dxfId="30138" priority="24812"/>
    <cfRule type="duplicateValues" dxfId="30137" priority="24917"/>
    <cfRule type="duplicateValues" dxfId="30136" priority="25022"/>
    <cfRule type="duplicateValues" dxfId="30135" priority="25127"/>
    <cfRule type="duplicateValues" dxfId="30134" priority="25232"/>
    <cfRule type="duplicateValues" dxfId="30133" priority="25337"/>
    <cfRule type="duplicateValues" dxfId="30132" priority="25442"/>
    <cfRule type="duplicateValues" dxfId="30131" priority="25547"/>
    <cfRule type="duplicateValues" dxfId="30130" priority="25652"/>
    <cfRule type="duplicateValues" dxfId="30129" priority="25757"/>
    <cfRule type="duplicateValues" dxfId="30128" priority="25862"/>
    <cfRule type="duplicateValues" dxfId="30127" priority="25967"/>
    <cfRule type="duplicateValues" dxfId="30126" priority="26072"/>
    <cfRule type="duplicateValues" dxfId="30125" priority="26177"/>
    <cfRule type="duplicateValues" dxfId="30124" priority="26282"/>
    <cfRule type="duplicateValues" dxfId="30123" priority="26387"/>
    <cfRule type="duplicateValues" dxfId="30122" priority="26492"/>
    <cfRule type="duplicateValues" dxfId="30121" priority="26597"/>
    <cfRule type="duplicateValues" dxfId="30120" priority="26702"/>
    <cfRule type="duplicateValues" dxfId="30119" priority="26807"/>
    <cfRule type="duplicateValues" dxfId="30118" priority="26912"/>
    <cfRule type="duplicateValues" dxfId="30117" priority="27017"/>
    <cfRule type="duplicateValues" dxfId="30116" priority="27122"/>
    <cfRule type="duplicateValues" dxfId="30115" priority="27227"/>
    <cfRule type="duplicateValues" dxfId="30114" priority="27332"/>
    <cfRule type="duplicateValues" dxfId="30113" priority="27437"/>
    <cfRule type="duplicateValues" dxfId="30112" priority="27542"/>
    <cfRule type="duplicateValues" dxfId="30111" priority="27647"/>
    <cfRule type="duplicateValues" dxfId="30110" priority="27752"/>
    <cfRule type="duplicateValues" dxfId="30109" priority="27857"/>
    <cfRule type="duplicateValues" dxfId="30108" priority="27962"/>
    <cfRule type="duplicateValues" dxfId="30107" priority="28067"/>
    <cfRule type="duplicateValues" dxfId="30106" priority="28172"/>
    <cfRule type="duplicateValues" dxfId="30105" priority="28277"/>
    <cfRule type="duplicateValues" dxfId="30104" priority="28382"/>
    <cfRule type="duplicateValues" dxfId="30103" priority="28487"/>
    <cfRule type="duplicateValues" dxfId="30102" priority="28592"/>
  </conditionalFormatting>
  <conditionalFormatting sqref="A244">
    <cfRule type="duplicateValues" dxfId="30101" priority="23727"/>
    <cfRule type="duplicateValues" dxfId="30100" priority="23902"/>
    <cfRule type="duplicateValues" dxfId="30099" priority="24077"/>
    <cfRule type="duplicateValues" dxfId="30098" priority="24252"/>
    <cfRule type="duplicateValues" dxfId="30097" priority="24322"/>
    <cfRule type="duplicateValues" dxfId="30096" priority="28697"/>
    <cfRule type="duplicateValues" dxfId="30095" priority="28767"/>
    <cfRule type="duplicateValues" dxfId="30094" priority="28837"/>
    <cfRule type="duplicateValues" dxfId="30093" priority="28907"/>
    <cfRule type="duplicateValues" dxfId="30092" priority="28977"/>
    <cfRule type="duplicateValues" dxfId="30091" priority="29047"/>
    <cfRule type="duplicateValues" dxfId="30090" priority="29117"/>
    <cfRule type="duplicateValues" dxfId="30089" priority="29187"/>
    <cfRule type="duplicateValues" dxfId="30088" priority="29257"/>
    <cfRule type="duplicateValues" dxfId="30087" priority="29327"/>
    <cfRule type="duplicateValues" dxfId="30086" priority="29397"/>
    <cfRule type="duplicateValues" dxfId="30085" priority="29467"/>
    <cfRule type="duplicateValues" dxfId="30084" priority="29537"/>
    <cfRule type="duplicateValues" dxfId="30083" priority="29607"/>
    <cfRule type="duplicateValues" dxfId="30082" priority="29677"/>
    <cfRule type="duplicateValues" dxfId="30081" priority="29747"/>
    <cfRule type="duplicateValues" dxfId="30080" priority="29817"/>
    <cfRule type="duplicateValues" dxfId="30079" priority="29887"/>
    <cfRule type="duplicateValues" dxfId="30078" priority="29957"/>
    <cfRule type="duplicateValues" dxfId="30077" priority="30027"/>
    <cfRule type="duplicateValues" dxfId="30076" priority="30097"/>
    <cfRule type="duplicateValues" dxfId="30075" priority="30167"/>
    <cfRule type="duplicateValues" dxfId="30074" priority="30237"/>
    <cfRule type="duplicateValues" dxfId="30073" priority="30307"/>
    <cfRule type="duplicateValues" dxfId="30072" priority="30377"/>
    <cfRule type="duplicateValues" dxfId="30071" priority="30447"/>
    <cfRule type="duplicateValues" dxfId="30070" priority="30517"/>
    <cfRule type="duplicateValues" dxfId="30069" priority="30587"/>
    <cfRule type="duplicateValues" dxfId="30068" priority="30657"/>
    <cfRule type="duplicateValues" dxfId="30067" priority="30727"/>
    <cfRule type="duplicateValues" dxfId="30066" priority="30797"/>
    <cfRule type="duplicateValues" dxfId="30065" priority="30867"/>
    <cfRule type="duplicateValues" dxfId="30064" priority="30937"/>
    <cfRule type="duplicateValues" dxfId="30063" priority="31007"/>
    <cfRule type="duplicateValues" dxfId="30062" priority="31077"/>
    <cfRule type="duplicateValues" dxfId="30061" priority="31147"/>
    <cfRule type="duplicateValues" dxfId="30060" priority="31217"/>
    <cfRule type="duplicateValues" dxfId="30059" priority="31287"/>
    <cfRule type="duplicateValues" dxfId="30058" priority="31357"/>
    <cfRule type="duplicateValues" dxfId="30057" priority="31427"/>
  </conditionalFormatting>
  <conditionalFormatting sqref="A245">
    <cfRule type="duplicateValues" dxfId="30056" priority="20320"/>
    <cfRule type="duplicateValues" dxfId="30055" priority="20426"/>
    <cfRule type="duplicateValues" dxfId="30054" priority="20497"/>
    <cfRule type="duplicateValues" dxfId="30053" priority="20568"/>
    <cfRule type="duplicateValues" dxfId="30052" priority="20639"/>
    <cfRule type="duplicateValues" dxfId="30051" priority="20710"/>
    <cfRule type="duplicateValues" dxfId="30050" priority="20781"/>
    <cfRule type="duplicateValues" dxfId="30049" priority="20852"/>
    <cfRule type="duplicateValues" dxfId="30048" priority="20923"/>
    <cfRule type="duplicateValues" dxfId="30047" priority="20994"/>
    <cfRule type="duplicateValues" dxfId="30046" priority="21065"/>
    <cfRule type="duplicateValues" dxfId="30045" priority="21136"/>
    <cfRule type="duplicateValues" dxfId="30044" priority="21207"/>
    <cfRule type="duplicateValues" dxfId="30043" priority="21278"/>
    <cfRule type="duplicateValues" dxfId="30042" priority="21349"/>
    <cfRule type="duplicateValues" dxfId="30041" priority="21420"/>
    <cfRule type="duplicateValues" dxfId="30040" priority="21491"/>
    <cfRule type="duplicateValues" dxfId="30039" priority="21562"/>
    <cfRule type="duplicateValues" dxfId="30038" priority="21633"/>
    <cfRule type="duplicateValues" dxfId="30037" priority="21704"/>
    <cfRule type="duplicateValues" dxfId="30036" priority="21775"/>
    <cfRule type="duplicateValues" dxfId="30035" priority="21846"/>
    <cfRule type="duplicateValues" dxfId="30034" priority="21917"/>
    <cfRule type="duplicateValues" dxfId="30033" priority="21988"/>
    <cfRule type="duplicateValues" dxfId="30032" priority="22059"/>
    <cfRule type="duplicateValues" dxfId="30031" priority="22130"/>
    <cfRule type="duplicateValues" dxfId="30030" priority="22201"/>
    <cfRule type="duplicateValues" dxfId="30029" priority="22272"/>
    <cfRule type="duplicateValues" dxfId="30028" priority="22343"/>
    <cfRule type="duplicateValues" dxfId="30027" priority="22414"/>
    <cfRule type="duplicateValues" dxfId="30026" priority="22485"/>
    <cfRule type="duplicateValues" dxfId="30025" priority="22556"/>
    <cfRule type="duplicateValues" dxfId="30024" priority="22627"/>
    <cfRule type="duplicateValues" dxfId="30023" priority="22698"/>
    <cfRule type="duplicateValues" dxfId="30022" priority="22769"/>
    <cfRule type="duplicateValues" dxfId="30021" priority="22840"/>
    <cfRule type="duplicateValues" dxfId="30020" priority="22911"/>
    <cfRule type="duplicateValues" dxfId="30019" priority="22982"/>
    <cfRule type="duplicateValues" dxfId="30018" priority="23053"/>
    <cfRule type="duplicateValues" dxfId="30017" priority="23124"/>
    <cfRule type="duplicateValues" dxfId="30016" priority="23195"/>
    <cfRule type="duplicateValues" dxfId="30015" priority="23266"/>
    <cfRule type="duplicateValues" dxfId="30014" priority="23337"/>
    <cfRule type="duplicateValues" dxfId="30013" priority="23408"/>
    <cfRule type="duplicateValues" dxfId="30012" priority="23479"/>
    <cfRule type="duplicateValues" dxfId="30011" priority="23550"/>
    <cfRule type="duplicateValues" dxfId="30010" priority="23621"/>
  </conditionalFormatting>
  <conditionalFormatting sqref="A246">
    <cfRule type="duplicateValues" dxfId="30009" priority="23691"/>
    <cfRule type="duplicateValues" dxfId="30008" priority="23831"/>
    <cfRule type="duplicateValues" dxfId="30007" priority="24006"/>
    <cfRule type="duplicateValues" dxfId="30006" priority="24181"/>
    <cfRule type="duplicateValues" dxfId="30005" priority="24426"/>
    <cfRule type="duplicateValues" dxfId="30004" priority="24531"/>
    <cfRule type="duplicateValues" dxfId="30003" priority="24636"/>
    <cfRule type="duplicateValues" dxfId="30002" priority="24741"/>
    <cfRule type="duplicateValues" dxfId="30001" priority="24846"/>
    <cfRule type="duplicateValues" dxfId="30000" priority="24951"/>
    <cfRule type="duplicateValues" dxfId="29999" priority="25056"/>
    <cfRule type="duplicateValues" dxfId="29998" priority="25161"/>
    <cfRule type="duplicateValues" dxfId="29997" priority="25266"/>
    <cfRule type="duplicateValues" dxfId="29996" priority="25371"/>
    <cfRule type="duplicateValues" dxfId="29995" priority="25476"/>
    <cfRule type="duplicateValues" dxfId="29994" priority="25581"/>
    <cfRule type="duplicateValues" dxfId="29993" priority="25686"/>
    <cfRule type="duplicateValues" dxfId="29992" priority="25791"/>
    <cfRule type="duplicateValues" dxfId="29991" priority="25896"/>
    <cfRule type="duplicateValues" dxfId="29990" priority="26001"/>
    <cfRule type="duplicateValues" dxfId="29989" priority="26106"/>
    <cfRule type="duplicateValues" dxfId="29988" priority="26211"/>
    <cfRule type="duplicateValues" dxfId="29987" priority="26316"/>
    <cfRule type="duplicateValues" dxfId="29986" priority="26421"/>
    <cfRule type="duplicateValues" dxfId="29985" priority="26526"/>
    <cfRule type="duplicateValues" dxfId="29984" priority="26631"/>
    <cfRule type="duplicateValues" dxfId="29983" priority="26736"/>
    <cfRule type="duplicateValues" dxfId="29982" priority="26841"/>
    <cfRule type="duplicateValues" dxfId="29981" priority="26946"/>
    <cfRule type="duplicateValues" dxfId="29980" priority="27051"/>
    <cfRule type="duplicateValues" dxfId="29979" priority="27156"/>
    <cfRule type="duplicateValues" dxfId="29978" priority="27261"/>
    <cfRule type="duplicateValues" dxfId="29977" priority="27366"/>
    <cfRule type="duplicateValues" dxfId="29976" priority="27471"/>
    <cfRule type="duplicateValues" dxfId="29975" priority="27576"/>
    <cfRule type="duplicateValues" dxfId="29974" priority="27681"/>
    <cfRule type="duplicateValues" dxfId="29973" priority="27786"/>
    <cfRule type="duplicateValues" dxfId="29972" priority="27891"/>
    <cfRule type="duplicateValues" dxfId="29971" priority="27996"/>
    <cfRule type="duplicateValues" dxfId="29970" priority="28101"/>
    <cfRule type="duplicateValues" dxfId="29969" priority="28206"/>
    <cfRule type="duplicateValues" dxfId="29968" priority="28311"/>
    <cfRule type="duplicateValues" dxfId="29967" priority="28416"/>
    <cfRule type="duplicateValues" dxfId="29966" priority="28521"/>
    <cfRule type="duplicateValues" dxfId="29965" priority="28626"/>
  </conditionalFormatting>
  <conditionalFormatting sqref="A247">
    <cfRule type="duplicateValues" dxfId="29964" priority="23936"/>
    <cfRule type="duplicateValues" dxfId="29963" priority="24111"/>
    <cfRule type="duplicateValues" dxfId="29962" priority="24286"/>
    <cfRule type="duplicateValues" dxfId="29961" priority="24356"/>
    <cfRule type="duplicateValues" dxfId="29960" priority="28731"/>
    <cfRule type="duplicateValues" dxfId="29959" priority="28801"/>
    <cfRule type="duplicateValues" dxfId="29958" priority="28871"/>
    <cfRule type="duplicateValues" dxfId="29957" priority="28941"/>
    <cfRule type="duplicateValues" dxfId="29956" priority="29011"/>
    <cfRule type="duplicateValues" dxfId="29955" priority="29081"/>
    <cfRule type="duplicateValues" dxfId="29954" priority="29151"/>
    <cfRule type="duplicateValues" dxfId="29953" priority="29221"/>
    <cfRule type="duplicateValues" dxfId="29952" priority="29291"/>
    <cfRule type="duplicateValues" dxfId="29951" priority="29361"/>
    <cfRule type="duplicateValues" dxfId="29950" priority="29431"/>
    <cfRule type="duplicateValues" dxfId="29949" priority="29501"/>
    <cfRule type="duplicateValues" dxfId="29948" priority="29571"/>
    <cfRule type="duplicateValues" dxfId="29947" priority="29641"/>
    <cfRule type="duplicateValues" dxfId="29946" priority="29711"/>
    <cfRule type="duplicateValues" dxfId="29945" priority="29781"/>
    <cfRule type="duplicateValues" dxfId="29944" priority="29851"/>
    <cfRule type="duplicateValues" dxfId="29943" priority="29921"/>
    <cfRule type="duplicateValues" dxfId="29942" priority="29991"/>
    <cfRule type="duplicateValues" dxfId="29941" priority="30061"/>
    <cfRule type="duplicateValues" dxfId="29940" priority="30131"/>
    <cfRule type="duplicateValues" dxfId="29939" priority="30201"/>
    <cfRule type="duplicateValues" dxfId="29938" priority="30271"/>
    <cfRule type="duplicateValues" dxfId="29937" priority="30341"/>
    <cfRule type="duplicateValues" dxfId="29936" priority="30411"/>
    <cfRule type="duplicateValues" dxfId="29935" priority="30481"/>
    <cfRule type="duplicateValues" dxfId="29934" priority="30551"/>
    <cfRule type="duplicateValues" dxfId="29933" priority="30621"/>
    <cfRule type="duplicateValues" dxfId="29932" priority="30691"/>
    <cfRule type="duplicateValues" dxfId="29931" priority="30761"/>
    <cfRule type="duplicateValues" dxfId="29930" priority="30831"/>
    <cfRule type="duplicateValues" dxfId="29929" priority="30901"/>
    <cfRule type="duplicateValues" dxfId="29928" priority="30971"/>
    <cfRule type="duplicateValues" dxfId="29927" priority="31041"/>
    <cfRule type="duplicateValues" dxfId="29926" priority="31111"/>
    <cfRule type="duplicateValues" dxfId="29925" priority="31181"/>
    <cfRule type="duplicateValues" dxfId="29924" priority="31251"/>
    <cfRule type="duplicateValues" dxfId="29923" priority="31321"/>
    <cfRule type="duplicateValues" dxfId="29922" priority="31391"/>
    <cfRule type="duplicateValues" dxfId="29921" priority="31461"/>
  </conditionalFormatting>
  <conditionalFormatting sqref="A248">
    <cfRule type="duplicateValues" dxfId="29920" priority="23866"/>
    <cfRule type="duplicateValues" dxfId="29919" priority="24041"/>
    <cfRule type="duplicateValues" dxfId="29918" priority="24216"/>
    <cfRule type="duplicateValues" dxfId="29917" priority="24461"/>
    <cfRule type="duplicateValues" dxfId="29916" priority="24566"/>
    <cfRule type="duplicateValues" dxfId="29915" priority="24671"/>
    <cfRule type="duplicateValues" dxfId="29914" priority="24776"/>
    <cfRule type="duplicateValues" dxfId="29913" priority="24881"/>
    <cfRule type="duplicateValues" dxfId="29912" priority="24986"/>
    <cfRule type="duplicateValues" dxfId="29911" priority="25091"/>
    <cfRule type="duplicateValues" dxfId="29910" priority="25196"/>
    <cfRule type="duplicateValues" dxfId="29909" priority="25301"/>
    <cfRule type="duplicateValues" dxfId="29908" priority="25406"/>
    <cfRule type="duplicateValues" dxfId="29907" priority="25511"/>
    <cfRule type="duplicateValues" dxfId="29906" priority="25616"/>
    <cfRule type="duplicateValues" dxfId="29905" priority="25721"/>
    <cfRule type="duplicateValues" dxfId="29904" priority="25826"/>
    <cfRule type="duplicateValues" dxfId="29903" priority="25931"/>
    <cfRule type="duplicateValues" dxfId="29902" priority="26036"/>
    <cfRule type="duplicateValues" dxfId="29901" priority="26141"/>
    <cfRule type="duplicateValues" dxfId="29900" priority="26246"/>
    <cfRule type="duplicateValues" dxfId="29899" priority="26351"/>
    <cfRule type="duplicateValues" dxfId="29898" priority="26456"/>
    <cfRule type="duplicateValues" dxfId="29897" priority="26561"/>
    <cfRule type="duplicateValues" dxfId="29896" priority="26666"/>
    <cfRule type="duplicateValues" dxfId="29895" priority="26771"/>
    <cfRule type="duplicateValues" dxfId="29894" priority="26876"/>
    <cfRule type="duplicateValues" dxfId="29893" priority="26981"/>
    <cfRule type="duplicateValues" dxfId="29892" priority="27086"/>
    <cfRule type="duplicateValues" dxfId="29891" priority="27191"/>
    <cfRule type="duplicateValues" dxfId="29890" priority="27296"/>
    <cfRule type="duplicateValues" dxfId="29889" priority="27401"/>
    <cfRule type="duplicateValues" dxfId="29888" priority="27506"/>
    <cfRule type="duplicateValues" dxfId="29887" priority="27611"/>
    <cfRule type="duplicateValues" dxfId="29886" priority="27716"/>
    <cfRule type="duplicateValues" dxfId="29885" priority="27821"/>
    <cfRule type="duplicateValues" dxfId="29884" priority="27926"/>
    <cfRule type="duplicateValues" dxfId="29883" priority="28031"/>
    <cfRule type="duplicateValues" dxfId="29882" priority="28136"/>
    <cfRule type="duplicateValues" dxfId="29881" priority="28241"/>
    <cfRule type="duplicateValues" dxfId="29880" priority="28346"/>
    <cfRule type="duplicateValues" dxfId="29879" priority="28451"/>
    <cfRule type="duplicateValues" dxfId="29878" priority="28556"/>
    <cfRule type="duplicateValues" dxfId="29877" priority="28661"/>
  </conditionalFormatting>
  <conditionalFormatting sqref="A249">
    <cfRule type="duplicateValues" dxfId="29876" priority="20461"/>
    <cfRule type="duplicateValues" dxfId="29875" priority="20532"/>
    <cfRule type="duplicateValues" dxfId="29874" priority="20603"/>
    <cfRule type="duplicateValues" dxfId="29873" priority="20674"/>
    <cfRule type="duplicateValues" dxfId="29872" priority="20745"/>
    <cfRule type="duplicateValues" dxfId="29871" priority="20816"/>
    <cfRule type="duplicateValues" dxfId="29870" priority="20887"/>
    <cfRule type="duplicateValues" dxfId="29869" priority="20958"/>
    <cfRule type="duplicateValues" dxfId="29868" priority="21029"/>
    <cfRule type="duplicateValues" dxfId="29867" priority="21100"/>
    <cfRule type="duplicateValues" dxfId="29866" priority="21171"/>
    <cfRule type="duplicateValues" dxfId="29865" priority="21242"/>
    <cfRule type="duplicateValues" dxfId="29864" priority="21313"/>
    <cfRule type="duplicateValues" dxfId="29863" priority="21384"/>
    <cfRule type="duplicateValues" dxfId="29862" priority="21455"/>
    <cfRule type="duplicateValues" dxfId="29861" priority="21526"/>
    <cfRule type="duplicateValues" dxfId="29860" priority="21597"/>
    <cfRule type="duplicateValues" dxfId="29859" priority="21668"/>
    <cfRule type="duplicateValues" dxfId="29858" priority="21739"/>
    <cfRule type="duplicateValues" dxfId="29857" priority="21810"/>
    <cfRule type="duplicateValues" dxfId="29856" priority="21881"/>
    <cfRule type="duplicateValues" dxfId="29855" priority="21952"/>
    <cfRule type="duplicateValues" dxfId="29854" priority="22023"/>
    <cfRule type="duplicateValues" dxfId="29853" priority="22094"/>
    <cfRule type="duplicateValues" dxfId="29852" priority="22165"/>
    <cfRule type="duplicateValues" dxfId="29851" priority="22236"/>
    <cfRule type="duplicateValues" dxfId="29850" priority="22307"/>
    <cfRule type="duplicateValues" dxfId="29849" priority="22378"/>
    <cfRule type="duplicateValues" dxfId="29848" priority="22449"/>
    <cfRule type="duplicateValues" dxfId="29847" priority="22520"/>
    <cfRule type="duplicateValues" dxfId="29846" priority="22591"/>
    <cfRule type="duplicateValues" dxfId="29845" priority="22662"/>
    <cfRule type="duplicateValues" dxfId="29844" priority="22733"/>
    <cfRule type="duplicateValues" dxfId="29843" priority="22804"/>
    <cfRule type="duplicateValues" dxfId="29842" priority="22875"/>
    <cfRule type="duplicateValues" dxfId="29841" priority="22946"/>
    <cfRule type="duplicateValues" dxfId="29840" priority="23017"/>
    <cfRule type="duplicateValues" dxfId="29839" priority="23088"/>
    <cfRule type="duplicateValues" dxfId="29838" priority="23159"/>
    <cfRule type="duplicateValues" dxfId="29837" priority="23230"/>
    <cfRule type="duplicateValues" dxfId="29836" priority="23301"/>
    <cfRule type="duplicateValues" dxfId="29835" priority="23372"/>
    <cfRule type="duplicateValues" dxfId="29834" priority="23443"/>
    <cfRule type="duplicateValues" dxfId="29833" priority="23514"/>
    <cfRule type="duplicateValues" dxfId="29832" priority="23585"/>
  </conditionalFormatting>
  <conditionalFormatting sqref="A250">
    <cfRule type="duplicateValues" dxfId="29831" priority="23656"/>
    <cfRule type="duplicateValues" dxfId="29830" priority="23796"/>
    <cfRule type="duplicateValues" dxfId="29829" priority="23971"/>
    <cfRule type="duplicateValues" dxfId="29828" priority="24146"/>
    <cfRule type="duplicateValues" dxfId="29827" priority="24391"/>
    <cfRule type="duplicateValues" dxfId="29826" priority="24496"/>
    <cfRule type="duplicateValues" dxfId="29825" priority="24601"/>
    <cfRule type="duplicateValues" dxfId="29824" priority="24706"/>
    <cfRule type="duplicateValues" dxfId="29823" priority="24811"/>
    <cfRule type="duplicateValues" dxfId="29822" priority="24916"/>
    <cfRule type="duplicateValues" dxfId="29821" priority="25021"/>
    <cfRule type="duplicateValues" dxfId="29820" priority="25126"/>
    <cfRule type="duplicateValues" dxfId="29819" priority="25231"/>
    <cfRule type="duplicateValues" dxfId="29818" priority="25336"/>
    <cfRule type="duplicateValues" dxfId="29817" priority="25441"/>
    <cfRule type="duplicateValues" dxfId="29816" priority="25546"/>
    <cfRule type="duplicateValues" dxfId="29815" priority="25651"/>
    <cfRule type="duplicateValues" dxfId="29814" priority="25756"/>
    <cfRule type="duplicateValues" dxfId="29813" priority="25861"/>
    <cfRule type="duplicateValues" dxfId="29812" priority="25966"/>
    <cfRule type="duplicateValues" dxfId="29811" priority="26071"/>
    <cfRule type="duplicateValues" dxfId="29810" priority="26176"/>
    <cfRule type="duplicateValues" dxfId="29809" priority="26281"/>
    <cfRule type="duplicateValues" dxfId="29808" priority="26386"/>
    <cfRule type="duplicateValues" dxfId="29807" priority="26491"/>
    <cfRule type="duplicateValues" dxfId="29806" priority="26596"/>
    <cfRule type="duplicateValues" dxfId="29805" priority="26701"/>
    <cfRule type="duplicateValues" dxfId="29804" priority="26806"/>
    <cfRule type="duplicateValues" dxfId="29803" priority="26911"/>
    <cfRule type="duplicateValues" dxfId="29802" priority="27016"/>
    <cfRule type="duplicateValues" dxfId="29801" priority="27121"/>
    <cfRule type="duplicateValues" dxfId="29800" priority="27226"/>
    <cfRule type="duplicateValues" dxfId="29799" priority="27331"/>
    <cfRule type="duplicateValues" dxfId="29798" priority="27436"/>
    <cfRule type="duplicateValues" dxfId="29797" priority="27541"/>
    <cfRule type="duplicateValues" dxfId="29796" priority="27646"/>
    <cfRule type="duplicateValues" dxfId="29795" priority="27751"/>
    <cfRule type="duplicateValues" dxfId="29794" priority="27856"/>
    <cfRule type="duplicateValues" dxfId="29793" priority="27961"/>
    <cfRule type="duplicateValues" dxfId="29792" priority="28066"/>
    <cfRule type="duplicateValues" dxfId="29791" priority="28171"/>
    <cfRule type="duplicateValues" dxfId="29790" priority="28276"/>
    <cfRule type="duplicateValues" dxfId="29789" priority="28381"/>
    <cfRule type="duplicateValues" dxfId="29788" priority="28486"/>
    <cfRule type="duplicateValues" dxfId="29787" priority="28591"/>
  </conditionalFormatting>
  <conditionalFormatting sqref="A251">
    <cfRule type="duplicateValues" dxfId="29786" priority="23726"/>
    <cfRule type="duplicateValues" dxfId="29785" priority="23901"/>
    <cfRule type="duplicateValues" dxfId="29784" priority="24076"/>
    <cfRule type="duplicateValues" dxfId="29783" priority="24251"/>
    <cfRule type="duplicateValues" dxfId="29782" priority="24321"/>
    <cfRule type="duplicateValues" dxfId="29781" priority="28696"/>
    <cfRule type="duplicateValues" dxfId="29780" priority="28766"/>
    <cfRule type="duplicateValues" dxfId="29779" priority="28836"/>
    <cfRule type="duplicateValues" dxfId="29778" priority="28906"/>
    <cfRule type="duplicateValues" dxfId="29777" priority="28976"/>
    <cfRule type="duplicateValues" dxfId="29776" priority="29046"/>
    <cfRule type="duplicateValues" dxfId="29775" priority="29116"/>
    <cfRule type="duplicateValues" dxfId="29774" priority="29186"/>
    <cfRule type="duplicateValues" dxfId="29773" priority="29256"/>
    <cfRule type="duplicateValues" dxfId="29772" priority="29326"/>
    <cfRule type="duplicateValues" dxfId="29771" priority="29396"/>
    <cfRule type="duplicateValues" dxfId="29770" priority="29466"/>
    <cfRule type="duplicateValues" dxfId="29769" priority="29536"/>
    <cfRule type="duplicateValues" dxfId="29768" priority="29606"/>
    <cfRule type="duplicateValues" dxfId="29767" priority="29676"/>
    <cfRule type="duplicateValues" dxfId="29766" priority="29746"/>
    <cfRule type="duplicateValues" dxfId="29765" priority="29816"/>
    <cfRule type="duplicateValues" dxfId="29764" priority="29886"/>
    <cfRule type="duplicateValues" dxfId="29763" priority="29956"/>
    <cfRule type="duplicateValues" dxfId="29762" priority="30026"/>
    <cfRule type="duplicateValues" dxfId="29761" priority="30096"/>
    <cfRule type="duplicateValues" dxfId="29760" priority="30166"/>
    <cfRule type="duplicateValues" dxfId="29759" priority="30236"/>
    <cfRule type="duplicateValues" dxfId="29758" priority="30306"/>
    <cfRule type="duplicateValues" dxfId="29757" priority="30376"/>
    <cfRule type="duplicateValues" dxfId="29756" priority="30446"/>
    <cfRule type="duplicateValues" dxfId="29755" priority="30516"/>
    <cfRule type="duplicateValues" dxfId="29754" priority="30586"/>
    <cfRule type="duplicateValues" dxfId="29753" priority="30656"/>
    <cfRule type="duplicateValues" dxfId="29752" priority="30726"/>
    <cfRule type="duplicateValues" dxfId="29751" priority="30796"/>
    <cfRule type="duplicateValues" dxfId="29750" priority="30866"/>
    <cfRule type="duplicateValues" dxfId="29749" priority="30936"/>
    <cfRule type="duplicateValues" dxfId="29748" priority="31006"/>
    <cfRule type="duplicateValues" dxfId="29747" priority="31076"/>
    <cfRule type="duplicateValues" dxfId="29746" priority="31146"/>
    <cfRule type="duplicateValues" dxfId="29745" priority="31216"/>
    <cfRule type="duplicateValues" dxfId="29744" priority="31286"/>
    <cfRule type="duplicateValues" dxfId="29743" priority="31356"/>
    <cfRule type="duplicateValues" dxfId="29742" priority="31426"/>
  </conditionalFormatting>
  <conditionalFormatting sqref="A252">
    <cfRule type="duplicateValues" dxfId="29741" priority="20319"/>
    <cfRule type="duplicateValues" dxfId="29740" priority="20425"/>
    <cfRule type="duplicateValues" dxfId="29739" priority="20496"/>
    <cfRule type="duplicateValues" dxfId="29738" priority="20567"/>
    <cfRule type="duplicateValues" dxfId="29737" priority="20638"/>
    <cfRule type="duplicateValues" dxfId="29736" priority="20709"/>
    <cfRule type="duplicateValues" dxfId="29735" priority="20780"/>
    <cfRule type="duplicateValues" dxfId="29734" priority="20851"/>
    <cfRule type="duplicateValues" dxfId="29733" priority="20922"/>
    <cfRule type="duplicateValues" dxfId="29732" priority="20993"/>
    <cfRule type="duplicateValues" dxfId="29731" priority="21064"/>
    <cfRule type="duplicateValues" dxfId="29730" priority="21135"/>
    <cfRule type="duplicateValues" dxfId="29729" priority="21206"/>
    <cfRule type="duplicateValues" dxfId="29728" priority="21277"/>
    <cfRule type="duplicateValues" dxfId="29727" priority="21348"/>
    <cfRule type="duplicateValues" dxfId="29726" priority="21419"/>
    <cfRule type="duplicateValues" dxfId="29725" priority="21490"/>
    <cfRule type="duplicateValues" dxfId="29724" priority="21561"/>
    <cfRule type="duplicateValues" dxfId="29723" priority="21632"/>
    <cfRule type="duplicateValues" dxfId="29722" priority="21703"/>
    <cfRule type="duplicateValues" dxfId="29721" priority="21774"/>
    <cfRule type="duplicateValues" dxfId="29720" priority="21845"/>
    <cfRule type="duplicateValues" dxfId="29719" priority="21916"/>
    <cfRule type="duplicateValues" dxfId="29718" priority="21987"/>
    <cfRule type="duplicateValues" dxfId="29717" priority="22058"/>
    <cfRule type="duplicateValues" dxfId="29716" priority="22129"/>
    <cfRule type="duplicateValues" dxfId="29715" priority="22200"/>
    <cfRule type="duplicateValues" dxfId="29714" priority="22271"/>
    <cfRule type="duplicateValues" dxfId="29713" priority="22342"/>
    <cfRule type="duplicateValues" dxfId="29712" priority="22413"/>
    <cfRule type="duplicateValues" dxfId="29711" priority="22484"/>
    <cfRule type="duplicateValues" dxfId="29710" priority="22555"/>
    <cfRule type="duplicateValues" dxfId="29709" priority="22626"/>
    <cfRule type="duplicateValues" dxfId="29708" priority="22697"/>
    <cfRule type="duplicateValues" dxfId="29707" priority="22768"/>
    <cfRule type="duplicateValues" dxfId="29706" priority="22839"/>
    <cfRule type="duplicateValues" dxfId="29705" priority="22910"/>
    <cfRule type="duplicateValues" dxfId="29704" priority="22981"/>
    <cfRule type="duplicateValues" dxfId="29703" priority="23052"/>
    <cfRule type="duplicateValues" dxfId="29702" priority="23123"/>
    <cfRule type="duplicateValues" dxfId="29701" priority="23194"/>
    <cfRule type="duplicateValues" dxfId="29700" priority="23265"/>
    <cfRule type="duplicateValues" dxfId="29699" priority="23336"/>
    <cfRule type="duplicateValues" dxfId="29698" priority="23407"/>
    <cfRule type="duplicateValues" dxfId="29697" priority="23478"/>
    <cfRule type="duplicateValues" dxfId="29696" priority="23549"/>
    <cfRule type="duplicateValues" dxfId="29695" priority="23620"/>
  </conditionalFormatting>
  <conditionalFormatting sqref="A243:A244">
    <cfRule type="duplicateValues" dxfId="29694" priority="20250"/>
    <cfRule type="duplicateValues" dxfId="29693" priority="20356"/>
  </conditionalFormatting>
  <conditionalFormatting sqref="A246:A249">
    <cfRule type="duplicateValues" dxfId="29692" priority="20284"/>
    <cfRule type="duplicateValues" dxfId="29691" priority="20390"/>
  </conditionalFormatting>
  <conditionalFormatting sqref="A247:A248">
    <cfRule type="duplicateValues" dxfId="29690" priority="23761"/>
  </conditionalFormatting>
  <conditionalFormatting sqref="A250:A251">
    <cfRule type="duplicateValues" dxfId="29689" priority="20249"/>
    <cfRule type="duplicateValues" dxfId="29688" priority="20355"/>
  </conditionalFormatting>
  <conditionalFormatting sqref="A210">
    <cfRule type="duplicateValues" dxfId="20518" priority="9463"/>
    <cfRule type="duplicateValues" dxfId="20517" priority="9574"/>
    <cfRule type="duplicateValues" dxfId="20516" priority="13068"/>
    <cfRule type="duplicateValues" dxfId="20515" priority="13232"/>
    <cfRule type="duplicateValues" dxfId="20514" priority="13394"/>
    <cfRule type="duplicateValues" dxfId="20513" priority="13556"/>
    <cfRule type="duplicateValues" dxfId="20512" priority="13626"/>
    <cfRule type="duplicateValues" dxfId="20511" priority="17468"/>
    <cfRule type="duplicateValues" dxfId="20510" priority="17538"/>
    <cfRule type="duplicateValues" dxfId="20509" priority="17608"/>
    <cfRule type="duplicateValues" dxfId="20508" priority="17678"/>
    <cfRule type="duplicateValues" dxfId="20507" priority="17748"/>
    <cfRule type="duplicateValues" dxfId="20506" priority="17818"/>
    <cfRule type="duplicateValues" dxfId="20505" priority="17888"/>
    <cfRule type="duplicateValues" dxfId="20504" priority="17958"/>
    <cfRule type="duplicateValues" dxfId="20503" priority="18028"/>
    <cfRule type="duplicateValues" dxfId="20502" priority="18098"/>
    <cfRule type="duplicateValues" dxfId="20501" priority="18168"/>
    <cfRule type="duplicateValues" dxfId="20500" priority="18238"/>
    <cfRule type="duplicateValues" dxfId="20499" priority="18308"/>
    <cfRule type="duplicateValues" dxfId="20498" priority="18378"/>
    <cfRule type="duplicateValues" dxfId="20497" priority="18448"/>
    <cfRule type="duplicateValues" dxfId="20496" priority="18518"/>
    <cfRule type="duplicateValues" dxfId="20495" priority="18588"/>
    <cfRule type="duplicateValues" dxfId="20494" priority="18658"/>
    <cfRule type="duplicateValues" dxfId="20493" priority="18728"/>
    <cfRule type="duplicateValues" dxfId="20492" priority="18798"/>
    <cfRule type="duplicateValues" dxfId="20491" priority="18868"/>
    <cfRule type="duplicateValues" dxfId="20490" priority="18938"/>
    <cfRule type="duplicateValues" dxfId="20489" priority="19008"/>
    <cfRule type="duplicateValues" dxfId="20488" priority="19078"/>
    <cfRule type="duplicateValues" dxfId="20487" priority="19148"/>
    <cfRule type="duplicateValues" dxfId="20486" priority="19218"/>
    <cfRule type="duplicateValues" dxfId="20485" priority="19288"/>
    <cfRule type="duplicateValues" dxfId="20484" priority="19358"/>
    <cfRule type="duplicateValues" dxfId="20483" priority="19428"/>
    <cfRule type="duplicateValues" dxfId="20482" priority="19498"/>
    <cfRule type="duplicateValues" dxfId="20481" priority="19568"/>
    <cfRule type="duplicateValues" dxfId="20480" priority="19638"/>
    <cfRule type="duplicateValues" dxfId="20479" priority="19708"/>
    <cfRule type="duplicateValues" dxfId="20478" priority="19778"/>
    <cfRule type="duplicateValues" dxfId="20477" priority="19848"/>
    <cfRule type="duplicateValues" dxfId="20476" priority="19918"/>
    <cfRule type="duplicateValues" dxfId="20475" priority="19988"/>
    <cfRule type="duplicateValues" dxfId="20474" priority="20058"/>
    <cfRule type="duplicateValues" dxfId="20473" priority="20128"/>
    <cfRule type="duplicateValues" dxfId="20472" priority="20198"/>
  </conditionalFormatting>
  <conditionalFormatting sqref="A211">
    <cfRule type="duplicateValues" dxfId="20471" priority="9537"/>
    <cfRule type="duplicateValues" dxfId="20470" priority="9648"/>
    <cfRule type="duplicateValues" dxfId="20469" priority="9722"/>
    <cfRule type="duplicateValues" dxfId="20468" priority="9796"/>
    <cfRule type="duplicateValues" dxfId="20467" priority="9870"/>
    <cfRule type="duplicateValues" dxfId="20466" priority="9944"/>
    <cfRule type="duplicateValues" dxfId="20465" priority="10018"/>
    <cfRule type="duplicateValues" dxfId="20464" priority="10092"/>
    <cfRule type="duplicateValues" dxfId="20463" priority="10166"/>
    <cfRule type="duplicateValues" dxfId="20462" priority="10240"/>
    <cfRule type="duplicateValues" dxfId="20461" priority="10314"/>
    <cfRule type="duplicateValues" dxfId="20460" priority="10388"/>
    <cfRule type="duplicateValues" dxfId="20459" priority="10462"/>
    <cfRule type="duplicateValues" dxfId="20458" priority="10536"/>
    <cfRule type="duplicateValues" dxfId="20457" priority="10610"/>
    <cfRule type="duplicateValues" dxfId="20456" priority="10684"/>
    <cfRule type="duplicateValues" dxfId="20455" priority="10758"/>
    <cfRule type="duplicateValues" dxfId="20454" priority="10832"/>
    <cfRule type="duplicateValues" dxfId="20453" priority="10906"/>
    <cfRule type="duplicateValues" dxfId="20452" priority="10980"/>
    <cfRule type="duplicateValues" dxfId="20451" priority="11054"/>
    <cfRule type="duplicateValues" dxfId="20450" priority="11128"/>
    <cfRule type="duplicateValues" dxfId="20449" priority="11202"/>
    <cfRule type="duplicateValues" dxfId="20448" priority="11276"/>
    <cfRule type="duplicateValues" dxfId="20447" priority="11350"/>
    <cfRule type="duplicateValues" dxfId="20446" priority="11424"/>
    <cfRule type="duplicateValues" dxfId="20445" priority="11498"/>
    <cfRule type="duplicateValues" dxfId="20444" priority="11572"/>
    <cfRule type="duplicateValues" dxfId="20443" priority="11646"/>
    <cfRule type="duplicateValues" dxfId="20442" priority="11720"/>
    <cfRule type="duplicateValues" dxfId="20441" priority="11794"/>
    <cfRule type="duplicateValues" dxfId="20440" priority="11868"/>
    <cfRule type="duplicateValues" dxfId="20439" priority="11942"/>
    <cfRule type="duplicateValues" dxfId="20438" priority="12016"/>
    <cfRule type="duplicateValues" dxfId="20437" priority="12090"/>
    <cfRule type="duplicateValues" dxfId="20436" priority="12164"/>
    <cfRule type="duplicateValues" dxfId="20435" priority="12238"/>
    <cfRule type="duplicateValues" dxfId="20434" priority="12312"/>
    <cfRule type="duplicateValues" dxfId="20433" priority="12386"/>
    <cfRule type="duplicateValues" dxfId="20432" priority="12460"/>
    <cfRule type="duplicateValues" dxfId="20431" priority="12534"/>
    <cfRule type="duplicateValues" dxfId="20430" priority="12608"/>
    <cfRule type="duplicateValues" dxfId="20429" priority="12682"/>
    <cfRule type="duplicateValues" dxfId="20428" priority="12756"/>
    <cfRule type="duplicateValues" dxfId="20427" priority="12830"/>
    <cfRule type="duplicateValues" dxfId="20426" priority="12904"/>
    <cfRule type="duplicateValues" dxfId="20425" priority="12978"/>
  </conditionalFormatting>
  <conditionalFormatting sqref="A212">
    <cfRule type="duplicateValues" dxfId="20424" priority="13032"/>
    <cfRule type="duplicateValues" dxfId="20423" priority="13159"/>
    <cfRule type="duplicateValues" dxfId="20422" priority="13321"/>
    <cfRule type="duplicateValues" dxfId="20421" priority="13483"/>
    <cfRule type="duplicateValues" dxfId="20420" priority="13715"/>
    <cfRule type="duplicateValues" dxfId="20419" priority="13807"/>
    <cfRule type="duplicateValues" dxfId="20418" priority="13899"/>
    <cfRule type="duplicateValues" dxfId="20417" priority="13991"/>
    <cfRule type="duplicateValues" dxfId="20416" priority="14083"/>
    <cfRule type="duplicateValues" dxfId="20415" priority="14175"/>
    <cfRule type="duplicateValues" dxfId="20414" priority="14267"/>
    <cfRule type="duplicateValues" dxfId="20413" priority="14359"/>
    <cfRule type="duplicateValues" dxfId="20412" priority="14451"/>
    <cfRule type="duplicateValues" dxfId="20411" priority="14543"/>
    <cfRule type="duplicateValues" dxfId="20410" priority="14635"/>
    <cfRule type="duplicateValues" dxfId="20409" priority="14727"/>
    <cfRule type="duplicateValues" dxfId="20408" priority="14819"/>
    <cfRule type="duplicateValues" dxfId="20407" priority="14911"/>
    <cfRule type="duplicateValues" dxfId="20406" priority="15003"/>
    <cfRule type="duplicateValues" dxfId="20405" priority="15095"/>
    <cfRule type="duplicateValues" dxfId="20404" priority="15187"/>
    <cfRule type="duplicateValues" dxfId="20403" priority="15279"/>
    <cfRule type="duplicateValues" dxfId="20402" priority="15371"/>
    <cfRule type="duplicateValues" dxfId="20401" priority="15463"/>
    <cfRule type="duplicateValues" dxfId="20400" priority="15555"/>
    <cfRule type="duplicateValues" dxfId="20399" priority="15647"/>
    <cfRule type="duplicateValues" dxfId="20398" priority="15739"/>
    <cfRule type="duplicateValues" dxfId="20397" priority="15831"/>
    <cfRule type="duplicateValues" dxfId="20396" priority="15923"/>
    <cfRule type="duplicateValues" dxfId="20395" priority="16015"/>
    <cfRule type="duplicateValues" dxfId="20394" priority="16107"/>
    <cfRule type="duplicateValues" dxfId="20393" priority="16199"/>
    <cfRule type="duplicateValues" dxfId="20392" priority="16291"/>
    <cfRule type="duplicateValues" dxfId="20391" priority="16383"/>
    <cfRule type="duplicateValues" dxfId="20390" priority="16475"/>
    <cfRule type="duplicateValues" dxfId="20389" priority="16567"/>
    <cfRule type="duplicateValues" dxfId="20388" priority="16659"/>
    <cfRule type="duplicateValues" dxfId="20387" priority="16751"/>
    <cfRule type="duplicateValues" dxfId="20386" priority="16843"/>
    <cfRule type="duplicateValues" dxfId="20385" priority="16935"/>
    <cfRule type="duplicateValues" dxfId="20384" priority="17027"/>
    <cfRule type="duplicateValues" dxfId="20383" priority="17119"/>
    <cfRule type="duplicateValues" dxfId="20382" priority="17211"/>
    <cfRule type="duplicateValues" dxfId="20381" priority="17303"/>
    <cfRule type="duplicateValues" dxfId="20380" priority="17395"/>
  </conditionalFormatting>
  <conditionalFormatting sqref="A213">
    <cfRule type="duplicateValues" dxfId="20379" priority="13266"/>
    <cfRule type="duplicateValues" dxfId="20378" priority="13428"/>
    <cfRule type="duplicateValues" dxfId="20377" priority="13590"/>
    <cfRule type="duplicateValues" dxfId="20376" priority="13660"/>
    <cfRule type="duplicateValues" dxfId="20375" priority="17502"/>
    <cfRule type="duplicateValues" dxfId="20374" priority="17572"/>
    <cfRule type="duplicateValues" dxfId="20373" priority="17642"/>
    <cfRule type="duplicateValues" dxfId="20372" priority="17712"/>
    <cfRule type="duplicateValues" dxfId="20371" priority="17782"/>
    <cfRule type="duplicateValues" dxfId="20370" priority="17852"/>
    <cfRule type="duplicateValues" dxfId="20369" priority="17922"/>
    <cfRule type="duplicateValues" dxfId="20368" priority="17992"/>
    <cfRule type="duplicateValues" dxfId="20367" priority="18062"/>
    <cfRule type="duplicateValues" dxfId="20366" priority="18132"/>
    <cfRule type="duplicateValues" dxfId="20365" priority="18202"/>
    <cfRule type="duplicateValues" dxfId="20364" priority="18272"/>
    <cfRule type="duplicateValues" dxfId="20363" priority="18342"/>
    <cfRule type="duplicateValues" dxfId="20362" priority="18412"/>
    <cfRule type="duplicateValues" dxfId="20361" priority="18482"/>
    <cfRule type="duplicateValues" dxfId="20360" priority="18552"/>
    <cfRule type="duplicateValues" dxfId="20359" priority="18622"/>
    <cfRule type="duplicateValues" dxfId="20358" priority="18692"/>
    <cfRule type="duplicateValues" dxfId="20357" priority="18762"/>
    <cfRule type="duplicateValues" dxfId="20356" priority="18832"/>
    <cfRule type="duplicateValues" dxfId="20355" priority="18902"/>
    <cfRule type="duplicateValues" dxfId="20354" priority="18972"/>
    <cfRule type="duplicateValues" dxfId="20353" priority="19042"/>
    <cfRule type="duplicateValues" dxfId="20352" priority="19112"/>
    <cfRule type="duplicateValues" dxfId="20351" priority="19182"/>
    <cfRule type="duplicateValues" dxfId="20350" priority="19252"/>
    <cfRule type="duplicateValues" dxfId="20349" priority="19322"/>
    <cfRule type="duplicateValues" dxfId="20348" priority="19392"/>
    <cfRule type="duplicateValues" dxfId="20347" priority="19462"/>
    <cfRule type="duplicateValues" dxfId="20346" priority="19532"/>
    <cfRule type="duplicateValues" dxfId="20345" priority="19602"/>
    <cfRule type="duplicateValues" dxfId="20344" priority="19672"/>
    <cfRule type="duplicateValues" dxfId="20343" priority="19742"/>
    <cfRule type="duplicateValues" dxfId="20342" priority="19812"/>
    <cfRule type="duplicateValues" dxfId="20341" priority="19882"/>
    <cfRule type="duplicateValues" dxfId="20340" priority="19952"/>
    <cfRule type="duplicateValues" dxfId="20339" priority="20022"/>
    <cfRule type="duplicateValues" dxfId="20338" priority="20092"/>
    <cfRule type="duplicateValues" dxfId="20337" priority="20162"/>
    <cfRule type="duplicateValues" dxfId="20336" priority="20232"/>
  </conditionalFormatting>
  <conditionalFormatting sqref="A214">
    <cfRule type="duplicateValues" dxfId="20335" priority="13196"/>
    <cfRule type="duplicateValues" dxfId="20334" priority="13358"/>
    <cfRule type="duplicateValues" dxfId="20333" priority="13520"/>
    <cfRule type="duplicateValues" dxfId="20332" priority="13752"/>
    <cfRule type="duplicateValues" dxfId="20331" priority="13844"/>
    <cfRule type="duplicateValues" dxfId="20330" priority="13936"/>
    <cfRule type="duplicateValues" dxfId="20329" priority="14028"/>
    <cfRule type="duplicateValues" dxfId="20328" priority="14120"/>
    <cfRule type="duplicateValues" dxfId="20327" priority="14212"/>
    <cfRule type="duplicateValues" dxfId="20326" priority="14304"/>
    <cfRule type="duplicateValues" dxfId="20325" priority="14396"/>
    <cfRule type="duplicateValues" dxfId="20324" priority="14488"/>
    <cfRule type="duplicateValues" dxfId="20323" priority="14580"/>
    <cfRule type="duplicateValues" dxfId="20322" priority="14672"/>
    <cfRule type="duplicateValues" dxfId="20321" priority="14764"/>
    <cfRule type="duplicateValues" dxfId="20320" priority="14856"/>
    <cfRule type="duplicateValues" dxfId="20319" priority="14948"/>
    <cfRule type="duplicateValues" dxfId="20318" priority="15040"/>
    <cfRule type="duplicateValues" dxfId="20317" priority="15132"/>
    <cfRule type="duplicateValues" dxfId="20316" priority="15224"/>
    <cfRule type="duplicateValues" dxfId="20315" priority="15316"/>
    <cfRule type="duplicateValues" dxfId="20314" priority="15408"/>
    <cfRule type="duplicateValues" dxfId="20313" priority="15500"/>
    <cfRule type="duplicateValues" dxfId="20312" priority="15592"/>
    <cfRule type="duplicateValues" dxfId="20311" priority="15684"/>
    <cfRule type="duplicateValues" dxfId="20310" priority="15776"/>
    <cfRule type="duplicateValues" dxfId="20309" priority="15868"/>
    <cfRule type="duplicateValues" dxfId="20308" priority="15960"/>
    <cfRule type="duplicateValues" dxfId="20307" priority="16052"/>
    <cfRule type="duplicateValues" dxfId="20306" priority="16144"/>
    <cfRule type="duplicateValues" dxfId="20305" priority="16236"/>
    <cfRule type="duplicateValues" dxfId="20304" priority="16328"/>
    <cfRule type="duplicateValues" dxfId="20303" priority="16420"/>
    <cfRule type="duplicateValues" dxfId="20302" priority="16512"/>
    <cfRule type="duplicateValues" dxfId="20301" priority="16604"/>
    <cfRule type="duplicateValues" dxfId="20300" priority="16696"/>
    <cfRule type="duplicateValues" dxfId="20299" priority="16788"/>
    <cfRule type="duplicateValues" dxfId="20298" priority="16880"/>
    <cfRule type="duplicateValues" dxfId="20297" priority="16972"/>
    <cfRule type="duplicateValues" dxfId="20296" priority="17064"/>
    <cfRule type="duplicateValues" dxfId="20295" priority="17156"/>
    <cfRule type="duplicateValues" dxfId="20294" priority="17248"/>
    <cfRule type="duplicateValues" dxfId="20293" priority="17340"/>
    <cfRule type="duplicateValues" dxfId="20292" priority="17432"/>
  </conditionalFormatting>
  <conditionalFormatting sqref="A215">
    <cfRule type="duplicateValues" dxfId="20291" priority="9684"/>
    <cfRule type="duplicateValues" dxfId="20290" priority="9758"/>
    <cfRule type="duplicateValues" dxfId="20289" priority="9832"/>
    <cfRule type="duplicateValues" dxfId="20288" priority="9906"/>
    <cfRule type="duplicateValues" dxfId="20287" priority="9980"/>
    <cfRule type="duplicateValues" dxfId="20286" priority="10054"/>
    <cfRule type="duplicateValues" dxfId="20285" priority="10128"/>
    <cfRule type="duplicateValues" dxfId="20284" priority="10202"/>
    <cfRule type="duplicateValues" dxfId="20283" priority="10276"/>
    <cfRule type="duplicateValues" dxfId="20282" priority="10350"/>
    <cfRule type="duplicateValues" dxfId="20281" priority="10424"/>
    <cfRule type="duplicateValues" dxfId="20280" priority="10498"/>
    <cfRule type="duplicateValues" dxfId="20279" priority="10572"/>
    <cfRule type="duplicateValues" dxfId="20278" priority="10646"/>
    <cfRule type="duplicateValues" dxfId="20277" priority="10720"/>
    <cfRule type="duplicateValues" dxfId="20276" priority="10794"/>
    <cfRule type="duplicateValues" dxfId="20275" priority="10868"/>
    <cfRule type="duplicateValues" dxfId="20274" priority="10942"/>
    <cfRule type="duplicateValues" dxfId="20273" priority="11016"/>
    <cfRule type="duplicateValues" dxfId="20272" priority="11090"/>
    <cfRule type="duplicateValues" dxfId="20271" priority="11164"/>
    <cfRule type="duplicateValues" dxfId="20270" priority="11238"/>
    <cfRule type="duplicateValues" dxfId="20269" priority="11312"/>
    <cfRule type="duplicateValues" dxfId="20268" priority="11386"/>
    <cfRule type="duplicateValues" dxfId="20267" priority="11460"/>
    <cfRule type="duplicateValues" dxfId="20266" priority="11534"/>
    <cfRule type="duplicateValues" dxfId="20265" priority="11608"/>
    <cfRule type="duplicateValues" dxfId="20264" priority="11682"/>
    <cfRule type="duplicateValues" dxfId="20263" priority="11756"/>
    <cfRule type="duplicateValues" dxfId="20262" priority="11830"/>
    <cfRule type="duplicateValues" dxfId="20261" priority="11904"/>
    <cfRule type="duplicateValues" dxfId="20260" priority="11978"/>
    <cfRule type="duplicateValues" dxfId="20259" priority="12052"/>
    <cfRule type="duplicateValues" dxfId="20258" priority="12126"/>
    <cfRule type="duplicateValues" dxfId="20257" priority="12200"/>
    <cfRule type="duplicateValues" dxfId="20256" priority="12274"/>
    <cfRule type="duplicateValues" dxfId="20255" priority="12348"/>
    <cfRule type="duplicateValues" dxfId="20254" priority="12422"/>
    <cfRule type="duplicateValues" dxfId="20253" priority="12496"/>
    <cfRule type="duplicateValues" dxfId="20252" priority="12570"/>
    <cfRule type="duplicateValues" dxfId="20251" priority="12644"/>
    <cfRule type="duplicateValues" dxfId="20250" priority="12718"/>
    <cfRule type="duplicateValues" dxfId="20249" priority="12792"/>
    <cfRule type="duplicateValues" dxfId="20248" priority="12866"/>
    <cfRule type="duplicateValues" dxfId="20247" priority="12940"/>
  </conditionalFormatting>
  <conditionalFormatting sqref="A216">
    <cfRule type="duplicateValues" dxfId="20246" priority="9444"/>
    <cfRule type="duplicateValues" dxfId="20245" priority="9555"/>
    <cfRule type="duplicateValues" dxfId="20244" priority="12996"/>
    <cfRule type="duplicateValues" dxfId="20243" priority="13123"/>
    <cfRule type="duplicateValues" dxfId="20242" priority="13285"/>
    <cfRule type="duplicateValues" dxfId="20241" priority="13447"/>
    <cfRule type="duplicateValues" dxfId="20240" priority="13679"/>
    <cfRule type="duplicateValues" dxfId="20239" priority="13771"/>
    <cfRule type="duplicateValues" dxfId="20238" priority="13863"/>
    <cfRule type="duplicateValues" dxfId="20237" priority="13955"/>
    <cfRule type="duplicateValues" dxfId="20236" priority="14047"/>
    <cfRule type="duplicateValues" dxfId="20235" priority="14139"/>
    <cfRule type="duplicateValues" dxfId="20234" priority="14231"/>
    <cfRule type="duplicateValues" dxfId="20233" priority="14323"/>
    <cfRule type="duplicateValues" dxfId="20232" priority="14415"/>
    <cfRule type="duplicateValues" dxfId="20231" priority="14507"/>
    <cfRule type="duplicateValues" dxfId="20230" priority="14599"/>
    <cfRule type="duplicateValues" dxfId="20229" priority="14691"/>
    <cfRule type="duplicateValues" dxfId="20228" priority="14783"/>
    <cfRule type="duplicateValues" dxfId="20227" priority="14875"/>
    <cfRule type="duplicateValues" dxfId="20226" priority="14967"/>
    <cfRule type="duplicateValues" dxfId="20225" priority="15059"/>
    <cfRule type="duplicateValues" dxfId="20224" priority="15151"/>
    <cfRule type="duplicateValues" dxfId="20223" priority="15243"/>
    <cfRule type="duplicateValues" dxfId="20222" priority="15335"/>
    <cfRule type="duplicateValues" dxfId="20221" priority="15427"/>
    <cfRule type="duplicateValues" dxfId="20220" priority="15519"/>
    <cfRule type="duplicateValues" dxfId="20219" priority="15611"/>
    <cfRule type="duplicateValues" dxfId="20218" priority="15703"/>
    <cfRule type="duplicateValues" dxfId="20217" priority="15795"/>
    <cfRule type="duplicateValues" dxfId="20216" priority="15887"/>
    <cfRule type="duplicateValues" dxfId="20215" priority="15979"/>
    <cfRule type="duplicateValues" dxfId="20214" priority="16071"/>
    <cfRule type="duplicateValues" dxfId="20213" priority="16163"/>
    <cfRule type="duplicateValues" dxfId="20212" priority="16255"/>
    <cfRule type="duplicateValues" dxfId="20211" priority="16347"/>
    <cfRule type="duplicateValues" dxfId="20210" priority="16439"/>
    <cfRule type="duplicateValues" dxfId="20209" priority="16531"/>
    <cfRule type="duplicateValues" dxfId="20208" priority="16623"/>
    <cfRule type="duplicateValues" dxfId="20207" priority="16715"/>
    <cfRule type="duplicateValues" dxfId="20206" priority="16807"/>
    <cfRule type="duplicateValues" dxfId="20205" priority="16899"/>
    <cfRule type="duplicateValues" dxfId="20204" priority="16991"/>
    <cfRule type="duplicateValues" dxfId="20203" priority="17083"/>
    <cfRule type="duplicateValues" dxfId="20202" priority="17175"/>
    <cfRule type="duplicateValues" dxfId="20201" priority="17267"/>
    <cfRule type="duplicateValues" dxfId="20200" priority="17359"/>
  </conditionalFormatting>
  <conditionalFormatting sqref="A217">
    <cfRule type="duplicateValues" dxfId="20199" priority="9518"/>
    <cfRule type="duplicateValues" dxfId="20198" priority="9629"/>
    <cfRule type="duplicateValues" dxfId="20197" priority="9703"/>
    <cfRule type="duplicateValues" dxfId="20196" priority="9777"/>
    <cfRule type="duplicateValues" dxfId="20195" priority="9851"/>
    <cfRule type="duplicateValues" dxfId="20194" priority="9925"/>
    <cfRule type="duplicateValues" dxfId="20193" priority="9999"/>
    <cfRule type="duplicateValues" dxfId="20192" priority="10073"/>
    <cfRule type="duplicateValues" dxfId="20191" priority="10147"/>
    <cfRule type="duplicateValues" dxfId="20190" priority="10221"/>
    <cfRule type="duplicateValues" dxfId="20189" priority="10295"/>
    <cfRule type="duplicateValues" dxfId="20188" priority="10369"/>
    <cfRule type="duplicateValues" dxfId="20187" priority="10443"/>
    <cfRule type="duplicateValues" dxfId="20186" priority="10517"/>
    <cfRule type="duplicateValues" dxfId="20185" priority="10591"/>
    <cfRule type="duplicateValues" dxfId="20184" priority="10665"/>
    <cfRule type="duplicateValues" dxfId="20183" priority="10739"/>
    <cfRule type="duplicateValues" dxfId="20182" priority="10813"/>
    <cfRule type="duplicateValues" dxfId="20181" priority="10887"/>
    <cfRule type="duplicateValues" dxfId="20180" priority="10961"/>
    <cfRule type="duplicateValues" dxfId="20179" priority="11035"/>
    <cfRule type="duplicateValues" dxfId="20178" priority="11109"/>
    <cfRule type="duplicateValues" dxfId="20177" priority="11183"/>
    <cfRule type="duplicateValues" dxfId="20176" priority="11257"/>
    <cfRule type="duplicateValues" dxfId="20175" priority="11331"/>
    <cfRule type="duplicateValues" dxfId="20174" priority="11405"/>
    <cfRule type="duplicateValues" dxfId="20173" priority="11479"/>
    <cfRule type="duplicateValues" dxfId="20172" priority="11553"/>
    <cfRule type="duplicateValues" dxfId="20171" priority="11627"/>
    <cfRule type="duplicateValues" dxfId="20170" priority="11701"/>
    <cfRule type="duplicateValues" dxfId="20169" priority="11775"/>
    <cfRule type="duplicateValues" dxfId="20168" priority="11849"/>
    <cfRule type="duplicateValues" dxfId="20167" priority="11923"/>
    <cfRule type="duplicateValues" dxfId="20166" priority="11997"/>
    <cfRule type="duplicateValues" dxfId="20165" priority="12071"/>
    <cfRule type="duplicateValues" dxfId="20164" priority="12145"/>
    <cfRule type="duplicateValues" dxfId="20163" priority="12219"/>
    <cfRule type="duplicateValues" dxfId="20162" priority="12293"/>
    <cfRule type="duplicateValues" dxfId="20161" priority="12367"/>
    <cfRule type="duplicateValues" dxfId="20160" priority="12441"/>
    <cfRule type="duplicateValues" dxfId="20159" priority="12515"/>
    <cfRule type="duplicateValues" dxfId="20158" priority="12589"/>
    <cfRule type="duplicateValues" dxfId="20157" priority="12663"/>
    <cfRule type="duplicateValues" dxfId="20156" priority="12737"/>
    <cfRule type="duplicateValues" dxfId="20155" priority="12811"/>
    <cfRule type="duplicateValues" dxfId="20154" priority="12885"/>
    <cfRule type="duplicateValues" dxfId="20153" priority="12959"/>
  </conditionalFormatting>
  <conditionalFormatting sqref="A218">
    <cfRule type="duplicateValues" dxfId="20152" priority="13013"/>
    <cfRule type="duplicateValues" dxfId="20151" priority="13140"/>
    <cfRule type="duplicateValues" dxfId="20150" priority="13302"/>
    <cfRule type="duplicateValues" dxfId="20149" priority="13464"/>
    <cfRule type="duplicateValues" dxfId="20148" priority="13696"/>
    <cfRule type="duplicateValues" dxfId="20147" priority="13788"/>
    <cfRule type="duplicateValues" dxfId="20146" priority="13880"/>
    <cfRule type="duplicateValues" dxfId="20145" priority="13972"/>
    <cfRule type="duplicateValues" dxfId="20144" priority="14064"/>
    <cfRule type="duplicateValues" dxfId="20143" priority="14156"/>
    <cfRule type="duplicateValues" dxfId="20142" priority="14248"/>
    <cfRule type="duplicateValues" dxfId="20141" priority="14340"/>
    <cfRule type="duplicateValues" dxfId="20140" priority="14432"/>
    <cfRule type="duplicateValues" dxfId="20139" priority="14524"/>
    <cfRule type="duplicateValues" dxfId="20138" priority="14616"/>
    <cfRule type="duplicateValues" dxfId="20137" priority="14708"/>
    <cfRule type="duplicateValues" dxfId="20136" priority="14800"/>
    <cfRule type="duplicateValues" dxfId="20135" priority="14892"/>
    <cfRule type="duplicateValues" dxfId="20134" priority="14984"/>
    <cfRule type="duplicateValues" dxfId="20133" priority="15076"/>
    <cfRule type="duplicateValues" dxfId="20132" priority="15168"/>
    <cfRule type="duplicateValues" dxfId="20131" priority="15260"/>
    <cfRule type="duplicateValues" dxfId="20130" priority="15352"/>
    <cfRule type="duplicateValues" dxfId="20129" priority="15444"/>
    <cfRule type="duplicateValues" dxfId="20128" priority="15536"/>
    <cfRule type="duplicateValues" dxfId="20127" priority="15628"/>
    <cfRule type="duplicateValues" dxfId="20126" priority="15720"/>
    <cfRule type="duplicateValues" dxfId="20125" priority="15812"/>
    <cfRule type="duplicateValues" dxfId="20124" priority="15904"/>
    <cfRule type="duplicateValues" dxfId="20123" priority="15996"/>
    <cfRule type="duplicateValues" dxfId="20122" priority="16088"/>
    <cfRule type="duplicateValues" dxfId="20121" priority="16180"/>
    <cfRule type="duplicateValues" dxfId="20120" priority="16272"/>
    <cfRule type="duplicateValues" dxfId="20119" priority="16364"/>
    <cfRule type="duplicateValues" dxfId="20118" priority="16456"/>
    <cfRule type="duplicateValues" dxfId="20117" priority="16548"/>
    <cfRule type="duplicateValues" dxfId="20116" priority="16640"/>
    <cfRule type="duplicateValues" dxfId="20115" priority="16732"/>
    <cfRule type="duplicateValues" dxfId="20114" priority="16824"/>
    <cfRule type="duplicateValues" dxfId="20113" priority="16916"/>
    <cfRule type="duplicateValues" dxfId="20112" priority="17008"/>
    <cfRule type="duplicateValues" dxfId="20111" priority="17100"/>
    <cfRule type="duplicateValues" dxfId="20110" priority="17192"/>
    <cfRule type="duplicateValues" dxfId="20109" priority="17284"/>
    <cfRule type="duplicateValues" dxfId="20108" priority="17376"/>
  </conditionalFormatting>
  <conditionalFormatting sqref="A219">
    <cfRule type="duplicateValues" dxfId="20107" priority="13248"/>
    <cfRule type="duplicateValues" dxfId="20106" priority="13410"/>
    <cfRule type="duplicateValues" dxfId="20105" priority="13572"/>
    <cfRule type="duplicateValues" dxfId="20104" priority="13642"/>
    <cfRule type="duplicateValues" dxfId="20103" priority="17484"/>
    <cfRule type="duplicateValues" dxfId="20102" priority="17554"/>
    <cfRule type="duplicateValues" dxfId="20101" priority="17624"/>
    <cfRule type="duplicateValues" dxfId="20100" priority="17694"/>
    <cfRule type="duplicateValues" dxfId="20099" priority="17764"/>
    <cfRule type="duplicateValues" dxfId="20098" priority="17834"/>
    <cfRule type="duplicateValues" dxfId="20097" priority="17904"/>
    <cfRule type="duplicateValues" dxfId="20096" priority="17974"/>
    <cfRule type="duplicateValues" dxfId="20095" priority="18044"/>
    <cfRule type="duplicateValues" dxfId="20094" priority="18114"/>
    <cfRule type="duplicateValues" dxfId="20093" priority="18184"/>
    <cfRule type="duplicateValues" dxfId="20092" priority="18254"/>
    <cfRule type="duplicateValues" dxfId="20091" priority="18324"/>
    <cfRule type="duplicateValues" dxfId="20090" priority="18394"/>
    <cfRule type="duplicateValues" dxfId="20089" priority="18464"/>
    <cfRule type="duplicateValues" dxfId="20088" priority="18534"/>
    <cfRule type="duplicateValues" dxfId="20087" priority="18604"/>
    <cfRule type="duplicateValues" dxfId="20086" priority="18674"/>
    <cfRule type="duplicateValues" dxfId="20085" priority="18744"/>
    <cfRule type="duplicateValues" dxfId="20084" priority="18814"/>
    <cfRule type="duplicateValues" dxfId="20083" priority="18884"/>
    <cfRule type="duplicateValues" dxfId="20082" priority="18954"/>
    <cfRule type="duplicateValues" dxfId="20081" priority="19024"/>
    <cfRule type="duplicateValues" dxfId="20080" priority="19094"/>
    <cfRule type="duplicateValues" dxfId="20079" priority="19164"/>
    <cfRule type="duplicateValues" dxfId="20078" priority="19234"/>
    <cfRule type="duplicateValues" dxfId="20077" priority="19304"/>
    <cfRule type="duplicateValues" dxfId="20076" priority="19374"/>
    <cfRule type="duplicateValues" dxfId="20075" priority="19444"/>
    <cfRule type="duplicateValues" dxfId="20074" priority="19514"/>
    <cfRule type="duplicateValues" dxfId="20073" priority="19584"/>
    <cfRule type="duplicateValues" dxfId="20072" priority="19654"/>
    <cfRule type="duplicateValues" dxfId="20071" priority="19724"/>
    <cfRule type="duplicateValues" dxfId="20070" priority="19794"/>
    <cfRule type="duplicateValues" dxfId="20069" priority="19864"/>
    <cfRule type="duplicateValues" dxfId="20068" priority="19934"/>
    <cfRule type="duplicateValues" dxfId="20067" priority="20004"/>
    <cfRule type="duplicateValues" dxfId="20066" priority="20074"/>
    <cfRule type="duplicateValues" dxfId="20065" priority="20144"/>
    <cfRule type="duplicateValues" dxfId="20064" priority="20214"/>
  </conditionalFormatting>
  <conditionalFormatting sqref="A220">
    <cfRule type="duplicateValues" dxfId="20063" priority="13177"/>
    <cfRule type="duplicateValues" dxfId="20062" priority="13339"/>
    <cfRule type="duplicateValues" dxfId="20061" priority="13501"/>
    <cfRule type="duplicateValues" dxfId="20060" priority="13733"/>
    <cfRule type="duplicateValues" dxfId="20059" priority="13825"/>
    <cfRule type="duplicateValues" dxfId="20058" priority="13917"/>
    <cfRule type="duplicateValues" dxfId="20057" priority="14009"/>
    <cfRule type="duplicateValues" dxfId="20056" priority="14101"/>
    <cfRule type="duplicateValues" dxfId="20055" priority="14193"/>
    <cfRule type="duplicateValues" dxfId="20054" priority="14285"/>
    <cfRule type="duplicateValues" dxfId="20053" priority="14377"/>
    <cfRule type="duplicateValues" dxfId="20052" priority="14469"/>
    <cfRule type="duplicateValues" dxfId="20051" priority="14561"/>
    <cfRule type="duplicateValues" dxfId="20050" priority="14653"/>
    <cfRule type="duplicateValues" dxfId="20049" priority="14745"/>
    <cfRule type="duplicateValues" dxfId="20048" priority="14837"/>
    <cfRule type="duplicateValues" dxfId="20047" priority="14929"/>
    <cfRule type="duplicateValues" dxfId="20046" priority="15021"/>
    <cfRule type="duplicateValues" dxfId="20045" priority="15113"/>
    <cfRule type="duplicateValues" dxfId="20044" priority="15205"/>
    <cfRule type="duplicateValues" dxfId="20043" priority="15297"/>
    <cfRule type="duplicateValues" dxfId="20042" priority="15389"/>
    <cfRule type="duplicateValues" dxfId="20041" priority="15481"/>
    <cfRule type="duplicateValues" dxfId="20040" priority="15573"/>
    <cfRule type="duplicateValues" dxfId="20039" priority="15665"/>
    <cfRule type="duplicateValues" dxfId="20038" priority="15757"/>
    <cfRule type="duplicateValues" dxfId="20037" priority="15849"/>
    <cfRule type="duplicateValues" dxfId="20036" priority="15941"/>
    <cfRule type="duplicateValues" dxfId="20035" priority="16033"/>
    <cfRule type="duplicateValues" dxfId="20034" priority="16125"/>
    <cfRule type="duplicateValues" dxfId="20033" priority="16217"/>
    <cfRule type="duplicateValues" dxfId="20032" priority="16309"/>
    <cfRule type="duplicateValues" dxfId="20031" priority="16401"/>
    <cfRule type="duplicateValues" dxfId="20030" priority="16493"/>
    <cfRule type="duplicateValues" dxfId="20029" priority="16585"/>
    <cfRule type="duplicateValues" dxfId="20028" priority="16677"/>
    <cfRule type="duplicateValues" dxfId="20027" priority="16769"/>
    <cfRule type="duplicateValues" dxfId="20026" priority="16861"/>
    <cfRule type="duplicateValues" dxfId="20025" priority="16953"/>
    <cfRule type="duplicateValues" dxfId="20024" priority="17045"/>
    <cfRule type="duplicateValues" dxfId="20023" priority="17137"/>
    <cfRule type="duplicateValues" dxfId="20022" priority="17229"/>
    <cfRule type="duplicateValues" dxfId="20021" priority="17321"/>
    <cfRule type="duplicateValues" dxfId="20020" priority="17413"/>
  </conditionalFormatting>
  <conditionalFormatting sqref="A221">
    <cfRule type="duplicateValues" dxfId="20019" priority="9665"/>
    <cfRule type="duplicateValues" dxfId="20018" priority="9739"/>
    <cfRule type="duplicateValues" dxfId="20017" priority="9813"/>
    <cfRule type="duplicateValues" dxfId="20016" priority="9887"/>
    <cfRule type="duplicateValues" dxfId="20015" priority="9961"/>
    <cfRule type="duplicateValues" dxfId="20014" priority="10035"/>
    <cfRule type="duplicateValues" dxfId="20013" priority="10109"/>
    <cfRule type="duplicateValues" dxfId="20012" priority="10183"/>
    <cfRule type="duplicateValues" dxfId="20011" priority="10257"/>
    <cfRule type="duplicateValues" dxfId="20010" priority="10331"/>
    <cfRule type="duplicateValues" dxfId="20009" priority="10405"/>
    <cfRule type="duplicateValues" dxfId="20008" priority="10479"/>
    <cfRule type="duplicateValues" dxfId="20007" priority="10553"/>
    <cfRule type="duplicateValues" dxfId="20006" priority="10627"/>
    <cfRule type="duplicateValues" dxfId="20005" priority="10701"/>
    <cfRule type="duplicateValues" dxfId="20004" priority="10775"/>
    <cfRule type="duplicateValues" dxfId="20003" priority="10849"/>
    <cfRule type="duplicateValues" dxfId="20002" priority="10923"/>
    <cfRule type="duplicateValues" dxfId="20001" priority="10997"/>
    <cfRule type="duplicateValues" dxfId="20000" priority="11071"/>
    <cfRule type="duplicateValues" dxfId="19999" priority="11145"/>
    <cfRule type="duplicateValues" dxfId="19998" priority="11219"/>
    <cfRule type="duplicateValues" dxfId="19997" priority="11293"/>
    <cfRule type="duplicateValues" dxfId="19996" priority="11367"/>
    <cfRule type="duplicateValues" dxfId="19995" priority="11441"/>
    <cfRule type="duplicateValues" dxfId="19994" priority="11515"/>
    <cfRule type="duplicateValues" dxfId="19993" priority="11589"/>
    <cfRule type="duplicateValues" dxfId="19992" priority="11663"/>
    <cfRule type="duplicateValues" dxfId="19991" priority="11737"/>
    <cfRule type="duplicateValues" dxfId="19990" priority="11811"/>
    <cfRule type="duplicateValues" dxfId="19989" priority="11885"/>
    <cfRule type="duplicateValues" dxfId="19988" priority="11959"/>
    <cfRule type="duplicateValues" dxfId="19987" priority="12033"/>
    <cfRule type="duplicateValues" dxfId="19986" priority="12107"/>
    <cfRule type="duplicateValues" dxfId="19985" priority="12181"/>
    <cfRule type="duplicateValues" dxfId="19984" priority="12255"/>
    <cfRule type="duplicateValues" dxfId="19983" priority="12329"/>
    <cfRule type="duplicateValues" dxfId="19982" priority="12403"/>
    <cfRule type="duplicateValues" dxfId="19981" priority="12477"/>
    <cfRule type="duplicateValues" dxfId="19980" priority="12551"/>
    <cfRule type="duplicateValues" dxfId="19979" priority="12625"/>
    <cfRule type="duplicateValues" dxfId="19978" priority="12699"/>
    <cfRule type="duplicateValues" dxfId="19977" priority="12773"/>
    <cfRule type="duplicateValues" dxfId="19976" priority="12847"/>
    <cfRule type="duplicateValues" dxfId="19975" priority="12921"/>
  </conditionalFormatting>
  <conditionalFormatting sqref="A222">
    <cfRule type="duplicateValues" dxfId="19974" priority="9462"/>
    <cfRule type="duplicateValues" dxfId="19973" priority="9573"/>
    <cfRule type="duplicateValues" dxfId="19972" priority="13067"/>
    <cfRule type="duplicateValues" dxfId="19971" priority="13231"/>
    <cfRule type="duplicateValues" dxfId="19970" priority="13393"/>
    <cfRule type="duplicateValues" dxfId="19969" priority="13555"/>
    <cfRule type="duplicateValues" dxfId="19968" priority="13625"/>
    <cfRule type="duplicateValues" dxfId="19967" priority="17467"/>
    <cfRule type="duplicateValues" dxfId="19966" priority="17537"/>
    <cfRule type="duplicateValues" dxfId="19965" priority="17607"/>
    <cfRule type="duplicateValues" dxfId="19964" priority="17677"/>
    <cfRule type="duplicateValues" dxfId="19963" priority="17747"/>
    <cfRule type="duplicateValues" dxfId="19962" priority="17817"/>
    <cfRule type="duplicateValues" dxfId="19961" priority="17887"/>
    <cfRule type="duplicateValues" dxfId="19960" priority="17957"/>
    <cfRule type="duplicateValues" dxfId="19959" priority="18027"/>
    <cfRule type="duplicateValues" dxfId="19958" priority="18097"/>
    <cfRule type="duplicateValues" dxfId="19957" priority="18167"/>
    <cfRule type="duplicateValues" dxfId="19956" priority="18237"/>
    <cfRule type="duplicateValues" dxfId="19955" priority="18307"/>
    <cfRule type="duplicateValues" dxfId="19954" priority="18377"/>
    <cfRule type="duplicateValues" dxfId="19953" priority="18447"/>
    <cfRule type="duplicateValues" dxfId="19952" priority="18517"/>
    <cfRule type="duplicateValues" dxfId="19951" priority="18587"/>
    <cfRule type="duplicateValues" dxfId="19950" priority="18657"/>
    <cfRule type="duplicateValues" dxfId="19949" priority="18727"/>
    <cfRule type="duplicateValues" dxfId="19948" priority="18797"/>
    <cfRule type="duplicateValues" dxfId="19947" priority="18867"/>
    <cfRule type="duplicateValues" dxfId="19946" priority="18937"/>
    <cfRule type="duplicateValues" dxfId="19945" priority="19007"/>
    <cfRule type="duplicateValues" dxfId="19944" priority="19077"/>
    <cfRule type="duplicateValues" dxfId="19943" priority="19147"/>
    <cfRule type="duplicateValues" dxfId="19942" priority="19217"/>
    <cfRule type="duplicateValues" dxfId="19941" priority="19287"/>
    <cfRule type="duplicateValues" dxfId="19940" priority="19357"/>
    <cfRule type="duplicateValues" dxfId="19939" priority="19427"/>
    <cfRule type="duplicateValues" dxfId="19938" priority="19497"/>
    <cfRule type="duplicateValues" dxfId="19937" priority="19567"/>
    <cfRule type="duplicateValues" dxfId="19936" priority="19637"/>
    <cfRule type="duplicateValues" dxfId="19935" priority="19707"/>
    <cfRule type="duplicateValues" dxfId="19934" priority="19777"/>
    <cfRule type="duplicateValues" dxfId="19933" priority="19847"/>
    <cfRule type="duplicateValues" dxfId="19932" priority="19917"/>
    <cfRule type="duplicateValues" dxfId="19931" priority="19987"/>
    <cfRule type="duplicateValues" dxfId="19930" priority="20057"/>
    <cfRule type="duplicateValues" dxfId="19929" priority="20127"/>
    <cfRule type="duplicateValues" dxfId="19928" priority="20197"/>
  </conditionalFormatting>
  <conditionalFormatting sqref="A223">
    <cfRule type="duplicateValues" dxfId="19927" priority="9536"/>
    <cfRule type="duplicateValues" dxfId="19926" priority="9647"/>
    <cfRule type="duplicateValues" dxfId="19925" priority="9721"/>
    <cfRule type="duplicateValues" dxfId="19924" priority="9795"/>
    <cfRule type="duplicateValues" dxfId="19923" priority="9869"/>
    <cfRule type="duplicateValues" dxfId="19922" priority="9943"/>
    <cfRule type="duplicateValues" dxfId="19921" priority="10017"/>
    <cfRule type="duplicateValues" dxfId="19920" priority="10091"/>
    <cfRule type="duplicateValues" dxfId="19919" priority="10165"/>
    <cfRule type="duplicateValues" dxfId="19918" priority="10239"/>
    <cfRule type="duplicateValues" dxfId="19917" priority="10313"/>
    <cfRule type="duplicateValues" dxfId="19916" priority="10387"/>
    <cfRule type="duplicateValues" dxfId="19915" priority="10461"/>
    <cfRule type="duplicateValues" dxfId="19914" priority="10535"/>
    <cfRule type="duplicateValues" dxfId="19913" priority="10609"/>
    <cfRule type="duplicateValues" dxfId="19912" priority="10683"/>
    <cfRule type="duplicateValues" dxfId="19911" priority="10757"/>
    <cfRule type="duplicateValues" dxfId="19910" priority="10831"/>
    <cfRule type="duplicateValues" dxfId="19909" priority="10905"/>
    <cfRule type="duplicateValues" dxfId="19908" priority="10979"/>
    <cfRule type="duplicateValues" dxfId="19907" priority="11053"/>
    <cfRule type="duplicateValues" dxfId="19906" priority="11127"/>
    <cfRule type="duplicateValues" dxfId="19905" priority="11201"/>
    <cfRule type="duplicateValues" dxfId="19904" priority="11275"/>
    <cfRule type="duplicateValues" dxfId="19903" priority="11349"/>
    <cfRule type="duplicateValues" dxfId="19902" priority="11423"/>
    <cfRule type="duplicateValues" dxfId="19901" priority="11497"/>
    <cfRule type="duplicateValues" dxfId="19900" priority="11571"/>
    <cfRule type="duplicateValues" dxfId="19899" priority="11645"/>
    <cfRule type="duplicateValues" dxfId="19898" priority="11719"/>
    <cfRule type="duplicateValues" dxfId="19897" priority="11793"/>
    <cfRule type="duplicateValues" dxfId="19896" priority="11867"/>
    <cfRule type="duplicateValues" dxfId="19895" priority="11941"/>
    <cfRule type="duplicateValues" dxfId="19894" priority="12015"/>
    <cfRule type="duplicateValues" dxfId="19893" priority="12089"/>
    <cfRule type="duplicateValues" dxfId="19892" priority="12163"/>
    <cfRule type="duplicateValues" dxfId="19891" priority="12237"/>
    <cfRule type="duplicateValues" dxfId="19890" priority="12311"/>
    <cfRule type="duplicateValues" dxfId="19889" priority="12385"/>
    <cfRule type="duplicateValues" dxfId="19888" priority="12459"/>
    <cfRule type="duplicateValues" dxfId="19887" priority="12533"/>
    <cfRule type="duplicateValues" dxfId="19886" priority="12607"/>
    <cfRule type="duplicateValues" dxfId="19885" priority="12681"/>
    <cfRule type="duplicateValues" dxfId="19884" priority="12755"/>
    <cfRule type="duplicateValues" dxfId="19883" priority="12829"/>
    <cfRule type="duplicateValues" dxfId="19882" priority="12903"/>
    <cfRule type="duplicateValues" dxfId="19881" priority="12977"/>
  </conditionalFormatting>
  <conditionalFormatting sqref="A224">
    <cfRule type="duplicateValues" dxfId="19880" priority="13031"/>
    <cfRule type="duplicateValues" dxfId="19879" priority="13158"/>
    <cfRule type="duplicateValues" dxfId="19878" priority="13320"/>
    <cfRule type="duplicateValues" dxfId="19877" priority="13482"/>
    <cfRule type="duplicateValues" dxfId="19876" priority="13714"/>
    <cfRule type="duplicateValues" dxfId="19875" priority="13806"/>
    <cfRule type="duplicateValues" dxfId="19874" priority="13898"/>
    <cfRule type="duplicateValues" dxfId="19873" priority="13990"/>
    <cfRule type="duplicateValues" dxfId="19872" priority="14082"/>
    <cfRule type="duplicateValues" dxfId="19871" priority="14174"/>
    <cfRule type="duplicateValues" dxfId="19870" priority="14266"/>
    <cfRule type="duplicateValues" dxfId="19869" priority="14358"/>
    <cfRule type="duplicateValues" dxfId="19868" priority="14450"/>
    <cfRule type="duplicateValues" dxfId="19867" priority="14542"/>
    <cfRule type="duplicateValues" dxfId="19866" priority="14634"/>
    <cfRule type="duplicateValues" dxfId="19865" priority="14726"/>
    <cfRule type="duplicateValues" dxfId="19864" priority="14818"/>
    <cfRule type="duplicateValues" dxfId="19863" priority="14910"/>
    <cfRule type="duplicateValues" dxfId="19862" priority="15002"/>
    <cfRule type="duplicateValues" dxfId="19861" priority="15094"/>
    <cfRule type="duplicateValues" dxfId="19860" priority="15186"/>
    <cfRule type="duplicateValues" dxfId="19859" priority="15278"/>
    <cfRule type="duplicateValues" dxfId="19858" priority="15370"/>
    <cfRule type="duplicateValues" dxfId="19857" priority="15462"/>
    <cfRule type="duplicateValues" dxfId="19856" priority="15554"/>
    <cfRule type="duplicateValues" dxfId="19855" priority="15646"/>
    <cfRule type="duplicateValues" dxfId="19854" priority="15738"/>
    <cfRule type="duplicateValues" dxfId="19853" priority="15830"/>
    <cfRule type="duplicateValues" dxfId="19852" priority="15922"/>
    <cfRule type="duplicateValues" dxfId="19851" priority="16014"/>
    <cfRule type="duplicateValues" dxfId="19850" priority="16106"/>
    <cfRule type="duplicateValues" dxfId="19849" priority="16198"/>
    <cfRule type="duplicateValues" dxfId="19848" priority="16290"/>
    <cfRule type="duplicateValues" dxfId="19847" priority="16382"/>
    <cfRule type="duplicateValues" dxfId="19846" priority="16474"/>
    <cfRule type="duplicateValues" dxfId="19845" priority="16566"/>
    <cfRule type="duplicateValues" dxfId="19844" priority="16658"/>
    <cfRule type="duplicateValues" dxfId="19843" priority="16750"/>
    <cfRule type="duplicateValues" dxfId="19842" priority="16842"/>
    <cfRule type="duplicateValues" dxfId="19841" priority="16934"/>
    <cfRule type="duplicateValues" dxfId="19840" priority="17026"/>
    <cfRule type="duplicateValues" dxfId="19839" priority="17118"/>
    <cfRule type="duplicateValues" dxfId="19838" priority="17210"/>
    <cfRule type="duplicateValues" dxfId="19837" priority="17302"/>
    <cfRule type="duplicateValues" dxfId="19836" priority="17394"/>
  </conditionalFormatting>
  <conditionalFormatting sqref="A225">
    <cfRule type="duplicateValues" dxfId="19835" priority="13265"/>
    <cfRule type="duplicateValues" dxfId="19834" priority="13427"/>
    <cfRule type="duplicateValues" dxfId="19833" priority="13589"/>
    <cfRule type="duplicateValues" dxfId="19832" priority="13659"/>
    <cfRule type="duplicateValues" dxfId="19831" priority="17501"/>
    <cfRule type="duplicateValues" dxfId="19830" priority="17571"/>
    <cfRule type="duplicateValues" dxfId="19829" priority="17641"/>
    <cfRule type="duplicateValues" dxfId="19828" priority="17711"/>
    <cfRule type="duplicateValues" dxfId="19827" priority="17781"/>
    <cfRule type="duplicateValues" dxfId="19826" priority="17851"/>
    <cfRule type="duplicateValues" dxfId="19825" priority="17921"/>
    <cfRule type="duplicateValues" dxfId="19824" priority="17991"/>
    <cfRule type="duplicateValues" dxfId="19823" priority="18061"/>
    <cfRule type="duplicateValues" dxfId="19822" priority="18131"/>
    <cfRule type="duplicateValues" dxfId="19821" priority="18201"/>
    <cfRule type="duplicateValues" dxfId="19820" priority="18271"/>
    <cfRule type="duplicateValues" dxfId="19819" priority="18341"/>
    <cfRule type="duplicateValues" dxfId="19818" priority="18411"/>
    <cfRule type="duplicateValues" dxfId="19817" priority="18481"/>
    <cfRule type="duplicateValues" dxfId="19816" priority="18551"/>
    <cfRule type="duplicateValues" dxfId="19815" priority="18621"/>
    <cfRule type="duplicateValues" dxfId="19814" priority="18691"/>
    <cfRule type="duplicateValues" dxfId="19813" priority="18761"/>
    <cfRule type="duplicateValues" dxfId="19812" priority="18831"/>
    <cfRule type="duplicateValues" dxfId="19811" priority="18901"/>
    <cfRule type="duplicateValues" dxfId="19810" priority="18971"/>
    <cfRule type="duplicateValues" dxfId="19809" priority="19041"/>
    <cfRule type="duplicateValues" dxfId="19808" priority="19111"/>
    <cfRule type="duplicateValues" dxfId="19807" priority="19181"/>
    <cfRule type="duplicateValues" dxfId="19806" priority="19251"/>
    <cfRule type="duplicateValues" dxfId="19805" priority="19321"/>
    <cfRule type="duplicateValues" dxfId="19804" priority="19391"/>
    <cfRule type="duplicateValues" dxfId="19803" priority="19461"/>
    <cfRule type="duplicateValues" dxfId="19802" priority="19531"/>
    <cfRule type="duplicateValues" dxfId="19801" priority="19601"/>
    <cfRule type="duplicateValues" dxfId="19800" priority="19671"/>
    <cfRule type="duplicateValues" dxfId="19799" priority="19741"/>
    <cfRule type="duplicateValues" dxfId="19798" priority="19811"/>
    <cfRule type="duplicateValues" dxfId="19797" priority="19881"/>
    <cfRule type="duplicateValues" dxfId="19796" priority="19951"/>
    <cfRule type="duplicateValues" dxfId="19795" priority="20021"/>
    <cfRule type="duplicateValues" dxfId="19794" priority="20091"/>
    <cfRule type="duplicateValues" dxfId="19793" priority="20161"/>
    <cfRule type="duplicateValues" dxfId="19792" priority="20231"/>
  </conditionalFormatting>
  <conditionalFormatting sqref="A226">
    <cfRule type="duplicateValues" dxfId="19791" priority="13195"/>
    <cfRule type="duplicateValues" dxfId="19790" priority="13357"/>
    <cfRule type="duplicateValues" dxfId="19789" priority="13519"/>
    <cfRule type="duplicateValues" dxfId="19788" priority="13751"/>
    <cfRule type="duplicateValues" dxfId="19787" priority="13843"/>
    <cfRule type="duplicateValues" dxfId="19786" priority="13935"/>
    <cfRule type="duplicateValues" dxfId="19785" priority="14027"/>
    <cfRule type="duplicateValues" dxfId="19784" priority="14119"/>
    <cfRule type="duplicateValues" dxfId="19783" priority="14211"/>
    <cfRule type="duplicateValues" dxfId="19782" priority="14303"/>
    <cfRule type="duplicateValues" dxfId="19781" priority="14395"/>
    <cfRule type="duplicateValues" dxfId="19780" priority="14487"/>
    <cfRule type="duplicateValues" dxfId="19779" priority="14579"/>
    <cfRule type="duplicateValues" dxfId="19778" priority="14671"/>
    <cfRule type="duplicateValues" dxfId="19777" priority="14763"/>
    <cfRule type="duplicateValues" dxfId="19776" priority="14855"/>
    <cfRule type="duplicateValues" dxfId="19775" priority="14947"/>
    <cfRule type="duplicateValues" dxfId="19774" priority="15039"/>
    <cfRule type="duplicateValues" dxfId="19773" priority="15131"/>
    <cfRule type="duplicateValues" dxfId="19772" priority="15223"/>
    <cfRule type="duplicateValues" dxfId="19771" priority="15315"/>
    <cfRule type="duplicateValues" dxfId="19770" priority="15407"/>
    <cfRule type="duplicateValues" dxfId="19769" priority="15499"/>
    <cfRule type="duplicateValues" dxfId="19768" priority="15591"/>
    <cfRule type="duplicateValues" dxfId="19767" priority="15683"/>
    <cfRule type="duplicateValues" dxfId="19766" priority="15775"/>
    <cfRule type="duplicateValues" dxfId="19765" priority="15867"/>
    <cfRule type="duplicateValues" dxfId="19764" priority="15959"/>
    <cfRule type="duplicateValues" dxfId="19763" priority="16051"/>
    <cfRule type="duplicateValues" dxfId="19762" priority="16143"/>
    <cfRule type="duplicateValues" dxfId="19761" priority="16235"/>
    <cfRule type="duplicateValues" dxfId="19760" priority="16327"/>
    <cfRule type="duplicateValues" dxfId="19759" priority="16419"/>
    <cfRule type="duplicateValues" dxfId="19758" priority="16511"/>
    <cfRule type="duplicateValues" dxfId="19757" priority="16603"/>
    <cfRule type="duplicateValues" dxfId="19756" priority="16695"/>
    <cfRule type="duplicateValues" dxfId="19755" priority="16787"/>
    <cfRule type="duplicateValues" dxfId="19754" priority="16879"/>
    <cfRule type="duplicateValues" dxfId="19753" priority="16971"/>
    <cfRule type="duplicateValues" dxfId="19752" priority="17063"/>
    <cfRule type="duplicateValues" dxfId="19751" priority="17155"/>
    <cfRule type="duplicateValues" dxfId="19750" priority="17247"/>
    <cfRule type="duplicateValues" dxfId="19749" priority="17339"/>
    <cfRule type="duplicateValues" dxfId="19748" priority="17431"/>
  </conditionalFormatting>
  <conditionalFormatting sqref="A227">
    <cfRule type="duplicateValues" dxfId="19747" priority="9683"/>
    <cfRule type="duplicateValues" dxfId="19746" priority="9757"/>
    <cfRule type="duplicateValues" dxfId="19745" priority="9831"/>
    <cfRule type="duplicateValues" dxfId="19744" priority="9905"/>
    <cfRule type="duplicateValues" dxfId="19743" priority="9979"/>
    <cfRule type="duplicateValues" dxfId="19742" priority="10053"/>
    <cfRule type="duplicateValues" dxfId="19741" priority="10127"/>
    <cfRule type="duplicateValues" dxfId="19740" priority="10201"/>
    <cfRule type="duplicateValues" dxfId="19739" priority="10275"/>
    <cfRule type="duplicateValues" dxfId="19738" priority="10349"/>
    <cfRule type="duplicateValues" dxfId="19737" priority="10423"/>
    <cfRule type="duplicateValues" dxfId="19736" priority="10497"/>
    <cfRule type="duplicateValues" dxfId="19735" priority="10571"/>
    <cfRule type="duplicateValues" dxfId="19734" priority="10645"/>
    <cfRule type="duplicateValues" dxfId="19733" priority="10719"/>
    <cfRule type="duplicateValues" dxfId="19732" priority="10793"/>
    <cfRule type="duplicateValues" dxfId="19731" priority="10867"/>
    <cfRule type="duplicateValues" dxfId="19730" priority="10941"/>
    <cfRule type="duplicateValues" dxfId="19729" priority="11015"/>
    <cfRule type="duplicateValues" dxfId="19728" priority="11089"/>
    <cfRule type="duplicateValues" dxfId="19727" priority="11163"/>
    <cfRule type="duplicateValues" dxfId="19726" priority="11237"/>
    <cfRule type="duplicateValues" dxfId="19725" priority="11311"/>
    <cfRule type="duplicateValues" dxfId="19724" priority="11385"/>
    <cfRule type="duplicateValues" dxfId="19723" priority="11459"/>
    <cfRule type="duplicateValues" dxfId="19722" priority="11533"/>
    <cfRule type="duplicateValues" dxfId="19721" priority="11607"/>
    <cfRule type="duplicateValues" dxfId="19720" priority="11681"/>
    <cfRule type="duplicateValues" dxfId="19719" priority="11755"/>
    <cfRule type="duplicateValues" dxfId="19718" priority="11829"/>
    <cfRule type="duplicateValues" dxfId="19717" priority="11903"/>
    <cfRule type="duplicateValues" dxfId="19716" priority="11977"/>
    <cfRule type="duplicateValues" dxfId="19715" priority="12051"/>
    <cfRule type="duplicateValues" dxfId="19714" priority="12125"/>
    <cfRule type="duplicateValues" dxfId="19713" priority="12199"/>
    <cfRule type="duplicateValues" dxfId="19712" priority="12273"/>
    <cfRule type="duplicateValues" dxfId="19711" priority="12347"/>
    <cfRule type="duplicateValues" dxfId="19710" priority="12421"/>
    <cfRule type="duplicateValues" dxfId="19709" priority="12495"/>
    <cfRule type="duplicateValues" dxfId="19708" priority="12569"/>
    <cfRule type="duplicateValues" dxfId="19707" priority="12643"/>
    <cfRule type="duplicateValues" dxfId="19706" priority="12717"/>
    <cfRule type="duplicateValues" dxfId="19705" priority="12791"/>
    <cfRule type="duplicateValues" dxfId="19704" priority="12865"/>
    <cfRule type="duplicateValues" dxfId="19703" priority="12939"/>
  </conditionalFormatting>
  <conditionalFormatting sqref="A228">
    <cfRule type="duplicateValues" dxfId="19702" priority="12995"/>
    <cfRule type="duplicateValues" dxfId="19701" priority="13122"/>
    <cfRule type="duplicateValues" dxfId="19700" priority="13284"/>
    <cfRule type="duplicateValues" dxfId="19699" priority="13446"/>
    <cfRule type="duplicateValues" dxfId="19698" priority="13678"/>
    <cfRule type="duplicateValues" dxfId="19697" priority="13770"/>
    <cfRule type="duplicateValues" dxfId="19696" priority="13862"/>
    <cfRule type="duplicateValues" dxfId="19695" priority="13954"/>
    <cfRule type="duplicateValues" dxfId="19694" priority="14046"/>
    <cfRule type="duplicateValues" dxfId="19693" priority="14138"/>
    <cfRule type="duplicateValues" dxfId="19692" priority="14230"/>
    <cfRule type="duplicateValues" dxfId="19691" priority="14322"/>
    <cfRule type="duplicateValues" dxfId="19690" priority="14414"/>
    <cfRule type="duplicateValues" dxfId="19689" priority="14506"/>
    <cfRule type="duplicateValues" dxfId="19688" priority="14598"/>
    <cfRule type="duplicateValues" dxfId="19687" priority="14690"/>
    <cfRule type="duplicateValues" dxfId="19686" priority="14782"/>
    <cfRule type="duplicateValues" dxfId="19685" priority="14874"/>
    <cfRule type="duplicateValues" dxfId="19684" priority="14966"/>
    <cfRule type="duplicateValues" dxfId="19683" priority="15058"/>
    <cfRule type="duplicateValues" dxfId="19682" priority="15150"/>
    <cfRule type="duplicateValues" dxfId="19681" priority="15242"/>
    <cfRule type="duplicateValues" dxfId="19680" priority="15334"/>
    <cfRule type="duplicateValues" dxfId="19679" priority="15426"/>
    <cfRule type="duplicateValues" dxfId="19678" priority="15518"/>
    <cfRule type="duplicateValues" dxfId="19677" priority="15610"/>
    <cfRule type="duplicateValues" dxfId="19676" priority="15702"/>
    <cfRule type="duplicateValues" dxfId="19675" priority="15794"/>
    <cfRule type="duplicateValues" dxfId="19674" priority="15886"/>
    <cfRule type="duplicateValues" dxfId="19673" priority="15978"/>
    <cfRule type="duplicateValues" dxfId="19672" priority="16070"/>
    <cfRule type="duplicateValues" dxfId="19671" priority="16162"/>
    <cfRule type="duplicateValues" dxfId="19670" priority="16254"/>
    <cfRule type="duplicateValues" dxfId="19669" priority="16346"/>
    <cfRule type="duplicateValues" dxfId="19668" priority="16438"/>
    <cfRule type="duplicateValues" dxfId="19667" priority="16530"/>
    <cfRule type="duplicateValues" dxfId="19666" priority="16622"/>
    <cfRule type="duplicateValues" dxfId="19665" priority="16714"/>
    <cfRule type="duplicateValues" dxfId="19664" priority="16806"/>
    <cfRule type="duplicateValues" dxfId="19663" priority="16898"/>
    <cfRule type="duplicateValues" dxfId="19662" priority="16990"/>
    <cfRule type="duplicateValues" dxfId="19661" priority="17082"/>
    <cfRule type="duplicateValues" dxfId="19660" priority="17174"/>
    <cfRule type="duplicateValues" dxfId="19659" priority="17266"/>
    <cfRule type="duplicateValues" dxfId="19658" priority="17358"/>
  </conditionalFormatting>
  <conditionalFormatting sqref="A229">
    <cfRule type="duplicateValues" dxfId="19657" priority="13050"/>
    <cfRule type="duplicateValues" dxfId="19656" priority="13214"/>
    <cfRule type="duplicateValues" dxfId="19655" priority="13376"/>
    <cfRule type="duplicateValues" dxfId="19654" priority="13538"/>
    <cfRule type="duplicateValues" dxfId="19653" priority="13608"/>
    <cfRule type="duplicateValues" dxfId="19652" priority="17450"/>
    <cfRule type="duplicateValues" dxfId="19651" priority="17520"/>
    <cfRule type="duplicateValues" dxfId="19650" priority="17590"/>
    <cfRule type="duplicateValues" dxfId="19649" priority="17660"/>
    <cfRule type="duplicateValues" dxfId="19648" priority="17730"/>
    <cfRule type="duplicateValues" dxfId="19647" priority="17800"/>
    <cfRule type="duplicateValues" dxfId="19646" priority="17870"/>
    <cfRule type="duplicateValues" dxfId="19645" priority="17940"/>
    <cfRule type="duplicateValues" dxfId="19644" priority="18010"/>
    <cfRule type="duplicateValues" dxfId="19643" priority="18080"/>
    <cfRule type="duplicateValues" dxfId="19642" priority="18150"/>
    <cfRule type="duplicateValues" dxfId="19641" priority="18220"/>
    <cfRule type="duplicateValues" dxfId="19640" priority="18290"/>
    <cfRule type="duplicateValues" dxfId="19639" priority="18360"/>
    <cfRule type="duplicateValues" dxfId="19638" priority="18430"/>
    <cfRule type="duplicateValues" dxfId="19637" priority="18500"/>
    <cfRule type="duplicateValues" dxfId="19636" priority="18570"/>
    <cfRule type="duplicateValues" dxfId="19635" priority="18640"/>
    <cfRule type="duplicateValues" dxfId="19634" priority="18710"/>
    <cfRule type="duplicateValues" dxfId="19633" priority="18780"/>
    <cfRule type="duplicateValues" dxfId="19632" priority="18850"/>
    <cfRule type="duplicateValues" dxfId="19631" priority="18920"/>
    <cfRule type="duplicateValues" dxfId="19630" priority="18990"/>
    <cfRule type="duplicateValues" dxfId="19629" priority="19060"/>
    <cfRule type="duplicateValues" dxfId="19628" priority="19130"/>
    <cfRule type="duplicateValues" dxfId="19627" priority="19200"/>
    <cfRule type="duplicateValues" dxfId="19626" priority="19270"/>
    <cfRule type="duplicateValues" dxfId="19625" priority="19340"/>
    <cfRule type="duplicateValues" dxfId="19624" priority="19410"/>
    <cfRule type="duplicateValues" dxfId="19623" priority="19480"/>
    <cfRule type="duplicateValues" dxfId="19622" priority="19550"/>
    <cfRule type="duplicateValues" dxfId="19621" priority="19620"/>
    <cfRule type="duplicateValues" dxfId="19620" priority="19690"/>
    <cfRule type="duplicateValues" dxfId="19619" priority="19760"/>
    <cfRule type="duplicateValues" dxfId="19618" priority="19830"/>
    <cfRule type="duplicateValues" dxfId="19617" priority="19900"/>
    <cfRule type="duplicateValues" dxfId="19616" priority="19970"/>
    <cfRule type="duplicateValues" dxfId="19615" priority="20040"/>
    <cfRule type="duplicateValues" dxfId="19614" priority="20110"/>
    <cfRule type="duplicateValues" dxfId="19613" priority="20180"/>
  </conditionalFormatting>
  <conditionalFormatting sqref="A230">
    <cfRule type="duplicateValues" dxfId="19612" priority="9517"/>
    <cfRule type="duplicateValues" dxfId="19611" priority="9628"/>
    <cfRule type="duplicateValues" dxfId="19610" priority="9702"/>
    <cfRule type="duplicateValues" dxfId="19609" priority="9776"/>
    <cfRule type="duplicateValues" dxfId="19608" priority="9850"/>
    <cfRule type="duplicateValues" dxfId="19607" priority="9924"/>
    <cfRule type="duplicateValues" dxfId="19606" priority="9998"/>
    <cfRule type="duplicateValues" dxfId="19605" priority="10072"/>
    <cfRule type="duplicateValues" dxfId="19604" priority="10146"/>
    <cfRule type="duplicateValues" dxfId="19603" priority="10220"/>
    <cfRule type="duplicateValues" dxfId="19602" priority="10294"/>
    <cfRule type="duplicateValues" dxfId="19601" priority="10368"/>
    <cfRule type="duplicateValues" dxfId="19600" priority="10442"/>
    <cfRule type="duplicateValues" dxfId="19599" priority="10516"/>
    <cfRule type="duplicateValues" dxfId="19598" priority="10590"/>
    <cfRule type="duplicateValues" dxfId="19597" priority="10664"/>
    <cfRule type="duplicateValues" dxfId="19596" priority="10738"/>
    <cfRule type="duplicateValues" dxfId="19595" priority="10812"/>
    <cfRule type="duplicateValues" dxfId="19594" priority="10886"/>
    <cfRule type="duplicateValues" dxfId="19593" priority="10960"/>
    <cfRule type="duplicateValues" dxfId="19592" priority="11034"/>
    <cfRule type="duplicateValues" dxfId="19591" priority="11108"/>
    <cfRule type="duplicateValues" dxfId="19590" priority="11182"/>
    <cfRule type="duplicateValues" dxfId="19589" priority="11256"/>
    <cfRule type="duplicateValues" dxfId="19588" priority="11330"/>
    <cfRule type="duplicateValues" dxfId="19587" priority="11404"/>
    <cfRule type="duplicateValues" dxfId="19586" priority="11478"/>
    <cfRule type="duplicateValues" dxfId="19585" priority="11552"/>
    <cfRule type="duplicateValues" dxfId="19584" priority="11626"/>
    <cfRule type="duplicateValues" dxfId="19583" priority="11700"/>
    <cfRule type="duplicateValues" dxfId="19582" priority="11774"/>
    <cfRule type="duplicateValues" dxfId="19581" priority="11848"/>
    <cfRule type="duplicateValues" dxfId="19580" priority="11922"/>
    <cfRule type="duplicateValues" dxfId="19579" priority="11996"/>
    <cfRule type="duplicateValues" dxfId="19578" priority="12070"/>
    <cfRule type="duplicateValues" dxfId="19577" priority="12144"/>
    <cfRule type="duplicateValues" dxfId="19576" priority="12218"/>
    <cfRule type="duplicateValues" dxfId="19575" priority="12292"/>
    <cfRule type="duplicateValues" dxfId="19574" priority="12366"/>
    <cfRule type="duplicateValues" dxfId="19573" priority="12440"/>
    <cfRule type="duplicateValues" dxfId="19572" priority="12514"/>
    <cfRule type="duplicateValues" dxfId="19571" priority="12588"/>
    <cfRule type="duplicateValues" dxfId="19570" priority="12662"/>
    <cfRule type="duplicateValues" dxfId="19569" priority="12736"/>
    <cfRule type="duplicateValues" dxfId="19568" priority="12810"/>
    <cfRule type="duplicateValues" dxfId="19567" priority="12884"/>
    <cfRule type="duplicateValues" dxfId="19566" priority="12958"/>
  </conditionalFormatting>
  <conditionalFormatting sqref="A231">
    <cfRule type="duplicateValues" dxfId="19565" priority="13012"/>
    <cfRule type="duplicateValues" dxfId="19564" priority="13139"/>
    <cfRule type="duplicateValues" dxfId="19563" priority="13301"/>
    <cfRule type="duplicateValues" dxfId="19562" priority="13463"/>
    <cfRule type="duplicateValues" dxfId="19561" priority="13695"/>
    <cfRule type="duplicateValues" dxfId="19560" priority="13787"/>
    <cfRule type="duplicateValues" dxfId="19559" priority="13879"/>
    <cfRule type="duplicateValues" dxfId="19558" priority="13971"/>
    <cfRule type="duplicateValues" dxfId="19557" priority="14063"/>
    <cfRule type="duplicateValues" dxfId="19556" priority="14155"/>
    <cfRule type="duplicateValues" dxfId="19555" priority="14247"/>
    <cfRule type="duplicateValues" dxfId="19554" priority="14339"/>
    <cfRule type="duplicateValues" dxfId="19553" priority="14431"/>
    <cfRule type="duplicateValues" dxfId="19552" priority="14523"/>
    <cfRule type="duplicateValues" dxfId="19551" priority="14615"/>
    <cfRule type="duplicateValues" dxfId="19550" priority="14707"/>
    <cfRule type="duplicateValues" dxfId="19549" priority="14799"/>
    <cfRule type="duplicateValues" dxfId="19548" priority="14891"/>
    <cfRule type="duplicateValues" dxfId="19547" priority="14983"/>
    <cfRule type="duplicateValues" dxfId="19546" priority="15075"/>
    <cfRule type="duplicateValues" dxfId="19545" priority="15167"/>
    <cfRule type="duplicateValues" dxfId="19544" priority="15259"/>
    <cfRule type="duplicateValues" dxfId="19543" priority="15351"/>
    <cfRule type="duplicateValues" dxfId="19542" priority="15443"/>
    <cfRule type="duplicateValues" dxfId="19541" priority="15535"/>
    <cfRule type="duplicateValues" dxfId="19540" priority="15627"/>
    <cfRule type="duplicateValues" dxfId="19539" priority="15719"/>
    <cfRule type="duplicateValues" dxfId="19538" priority="15811"/>
    <cfRule type="duplicateValues" dxfId="19537" priority="15903"/>
    <cfRule type="duplicateValues" dxfId="19536" priority="15995"/>
    <cfRule type="duplicateValues" dxfId="19535" priority="16087"/>
    <cfRule type="duplicateValues" dxfId="19534" priority="16179"/>
    <cfRule type="duplicateValues" dxfId="19533" priority="16271"/>
    <cfRule type="duplicateValues" dxfId="19532" priority="16363"/>
    <cfRule type="duplicateValues" dxfId="19531" priority="16455"/>
    <cfRule type="duplicateValues" dxfId="19530" priority="16547"/>
    <cfRule type="duplicateValues" dxfId="19529" priority="16639"/>
    <cfRule type="duplicateValues" dxfId="19528" priority="16731"/>
    <cfRule type="duplicateValues" dxfId="19527" priority="16823"/>
    <cfRule type="duplicateValues" dxfId="19526" priority="16915"/>
    <cfRule type="duplicateValues" dxfId="19525" priority="17007"/>
    <cfRule type="duplicateValues" dxfId="19524" priority="17099"/>
    <cfRule type="duplicateValues" dxfId="19523" priority="17191"/>
    <cfRule type="duplicateValues" dxfId="19522" priority="17283"/>
    <cfRule type="duplicateValues" dxfId="19521" priority="17375"/>
  </conditionalFormatting>
  <conditionalFormatting sqref="A232">
    <cfRule type="duplicateValues" dxfId="19520" priority="13084"/>
    <cfRule type="duplicateValues" dxfId="19519" priority="13176"/>
    <cfRule type="duplicateValues" dxfId="19518" priority="13338"/>
    <cfRule type="duplicateValues" dxfId="19517" priority="13500"/>
    <cfRule type="duplicateValues" dxfId="19516" priority="13732"/>
    <cfRule type="duplicateValues" dxfId="19515" priority="13824"/>
    <cfRule type="duplicateValues" dxfId="19514" priority="13916"/>
    <cfRule type="duplicateValues" dxfId="19513" priority="14008"/>
    <cfRule type="duplicateValues" dxfId="19512" priority="14100"/>
    <cfRule type="duplicateValues" dxfId="19511" priority="14192"/>
    <cfRule type="duplicateValues" dxfId="19510" priority="14284"/>
    <cfRule type="duplicateValues" dxfId="19509" priority="14376"/>
    <cfRule type="duplicateValues" dxfId="19508" priority="14468"/>
    <cfRule type="duplicateValues" dxfId="19507" priority="14560"/>
    <cfRule type="duplicateValues" dxfId="19506" priority="14652"/>
    <cfRule type="duplicateValues" dxfId="19505" priority="14744"/>
    <cfRule type="duplicateValues" dxfId="19504" priority="14836"/>
    <cfRule type="duplicateValues" dxfId="19503" priority="14928"/>
    <cfRule type="duplicateValues" dxfId="19502" priority="15020"/>
    <cfRule type="duplicateValues" dxfId="19501" priority="15112"/>
    <cfRule type="duplicateValues" dxfId="19500" priority="15204"/>
    <cfRule type="duplicateValues" dxfId="19499" priority="15296"/>
    <cfRule type="duplicateValues" dxfId="19498" priority="15388"/>
    <cfRule type="duplicateValues" dxfId="19497" priority="15480"/>
    <cfRule type="duplicateValues" dxfId="19496" priority="15572"/>
    <cfRule type="duplicateValues" dxfId="19495" priority="15664"/>
    <cfRule type="duplicateValues" dxfId="19494" priority="15756"/>
    <cfRule type="duplicateValues" dxfId="19493" priority="15848"/>
    <cfRule type="duplicateValues" dxfId="19492" priority="15940"/>
    <cfRule type="duplicateValues" dxfId="19491" priority="16032"/>
    <cfRule type="duplicateValues" dxfId="19490" priority="16124"/>
    <cfRule type="duplicateValues" dxfId="19489" priority="16216"/>
    <cfRule type="duplicateValues" dxfId="19488" priority="16308"/>
    <cfRule type="duplicateValues" dxfId="19487" priority="16400"/>
    <cfRule type="duplicateValues" dxfId="19486" priority="16492"/>
    <cfRule type="duplicateValues" dxfId="19485" priority="16584"/>
    <cfRule type="duplicateValues" dxfId="19484" priority="16676"/>
    <cfRule type="duplicateValues" dxfId="19483" priority="16768"/>
    <cfRule type="duplicateValues" dxfId="19482" priority="16860"/>
    <cfRule type="duplicateValues" dxfId="19481" priority="16952"/>
    <cfRule type="duplicateValues" dxfId="19480" priority="17044"/>
    <cfRule type="duplicateValues" dxfId="19479" priority="17136"/>
    <cfRule type="duplicateValues" dxfId="19478" priority="17228"/>
    <cfRule type="duplicateValues" dxfId="19477" priority="17320"/>
    <cfRule type="duplicateValues" dxfId="19476" priority="17412"/>
  </conditionalFormatting>
  <conditionalFormatting sqref="A233">
    <cfRule type="duplicateValues" dxfId="19475" priority="9664"/>
    <cfRule type="duplicateValues" dxfId="19474" priority="9738"/>
    <cfRule type="duplicateValues" dxfId="19473" priority="9812"/>
    <cfRule type="duplicateValues" dxfId="19472" priority="9886"/>
    <cfRule type="duplicateValues" dxfId="19471" priority="9960"/>
    <cfRule type="duplicateValues" dxfId="19470" priority="10034"/>
    <cfRule type="duplicateValues" dxfId="19469" priority="10108"/>
    <cfRule type="duplicateValues" dxfId="19468" priority="10182"/>
    <cfRule type="duplicateValues" dxfId="19467" priority="10256"/>
    <cfRule type="duplicateValues" dxfId="19466" priority="10330"/>
    <cfRule type="duplicateValues" dxfId="19465" priority="10404"/>
    <cfRule type="duplicateValues" dxfId="19464" priority="10478"/>
    <cfRule type="duplicateValues" dxfId="19463" priority="10552"/>
    <cfRule type="duplicateValues" dxfId="19462" priority="10626"/>
    <cfRule type="duplicateValues" dxfId="19461" priority="10700"/>
    <cfRule type="duplicateValues" dxfId="19460" priority="10774"/>
    <cfRule type="duplicateValues" dxfId="19459" priority="10848"/>
    <cfRule type="duplicateValues" dxfId="19458" priority="10922"/>
    <cfRule type="duplicateValues" dxfId="19457" priority="10996"/>
    <cfRule type="duplicateValues" dxfId="19456" priority="11070"/>
    <cfRule type="duplicateValues" dxfId="19455" priority="11144"/>
    <cfRule type="duplicateValues" dxfId="19454" priority="11218"/>
    <cfRule type="duplicateValues" dxfId="19453" priority="11292"/>
    <cfRule type="duplicateValues" dxfId="19452" priority="11366"/>
    <cfRule type="duplicateValues" dxfId="19451" priority="11440"/>
    <cfRule type="duplicateValues" dxfId="19450" priority="11514"/>
    <cfRule type="duplicateValues" dxfId="19449" priority="11588"/>
    <cfRule type="duplicateValues" dxfId="19448" priority="11662"/>
    <cfRule type="duplicateValues" dxfId="19447" priority="11736"/>
    <cfRule type="duplicateValues" dxfId="19446" priority="11810"/>
    <cfRule type="duplicateValues" dxfId="19445" priority="11884"/>
    <cfRule type="duplicateValues" dxfId="19444" priority="11958"/>
    <cfRule type="duplicateValues" dxfId="19443" priority="12032"/>
    <cfRule type="duplicateValues" dxfId="19442" priority="12106"/>
    <cfRule type="duplicateValues" dxfId="19441" priority="12180"/>
    <cfRule type="duplicateValues" dxfId="19440" priority="12254"/>
    <cfRule type="duplicateValues" dxfId="19439" priority="12328"/>
    <cfRule type="duplicateValues" dxfId="19438" priority="12402"/>
    <cfRule type="duplicateValues" dxfId="19437" priority="12476"/>
    <cfRule type="duplicateValues" dxfId="19436" priority="12550"/>
    <cfRule type="duplicateValues" dxfId="19435" priority="12624"/>
    <cfRule type="duplicateValues" dxfId="19434" priority="12698"/>
    <cfRule type="duplicateValues" dxfId="19433" priority="12772"/>
    <cfRule type="duplicateValues" dxfId="19432" priority="12846"/>
    <cfRule type="duplicateValues" dxfId="19431" priority="12920"/>
  </conditionalFormatting>
  <conditionalFormatting sqref="A234">
    <cfRule type="duplicateValues" dxfId="19430" priority="9461"/>
    <cfRule type="duplicateValues" dxfId="19429" priority="9572"/>
    <cfRule type="duplicateValues" dxfId="19428" priority="13066"/>
    <cfRule type="duplicateValues" dxfId="19427" priority="13230"/>
    <cfRule type="duplicateValues" dxfId="19426" priority="13392"/>
    <cfRule type="duplicateValues" dxfId="19425" priority="13554"/>
    <cfRule type="duplicateValues" dxfId="19424" priority="13624"/>
    <cfRule type="duplicateValues" dxfId="19423" priority="17466"/>
    <cfRule type="duplicateValues" dxfId="19422" priority="17536"/>
    <cfRule type="duplicateValues" dxfId="19421" priority="17606"/>
    <cfRule type="duplicateValues" dxfId="19420" priority="17676"/>
    <cfRule type="duplicateValues" dxfId="19419" priority="17746"/>
    <cfRule type="duplicateValues" dxfId="19418" priority="17816"/>
    <cfRule type="duplicateValues" dxfId="19417" priority="17886"/>
    <cfRule type="duplicateValues" dxfId="19416" priority="17956"/>
    <cfRule type="duplicateValues" dxfId="19415" priority="18026"/>
    <cfRule type="duplicateValues" dxfId="19414" priority="18096"/>
    <cfRule type="duplicateValues" dxfId="19413" priority="18166"/>
    <cfRule type="duplicateValues" dxfId="19412" priority="18236"/>
    <cfRule type="duplicateValues" dxfId="19411" priority="18306"/>
    <cfRule type="duplicateValues" dxfId="19410" priority="18376"/>
    <cfRule type="duplicateValues" dxfId="19409" priority="18446"/>
    <cfRule type="duplicateValues" dxfId="19408" priority="18516"/>
    <cfRule type="duplicateValues" dxfId="19407" priority="18586"/>
    <cfRule type="duplicateValues" dxfId="19406" priority="18656"/>
    <cfRule type="duplicateValues" dxfId="19405" priority="18726"/>
    <cfRule type="duplicateValues" dxfId="19404" priority="18796"/>
    <cfRule type="duplicateValues" dxfId="19403" priority="18866"/>
    <cfRule type="duplicateValues" dxfId="19402" priority="18936"/>
    <cfRule type="duplicateValues" dxfId="19401" priority="19006"/>
    <cfRule type="duplicateValues" dxfId="19400" priority="19076"/>
    <cfRule type="duplicateValues" dxfId="19399" priority="19146"/>
    <cfRule type="duplicateValues" dxfId="19398" priority="19216"/>
    <cfRule type="duplicateValues" dxfId="19397" priority="19286"/>
    <cfRule type="duplicateValues" dxfId="19396" priority="19356"/>
    <cfRule type="duplicateValues" dxfId="19395" priority="19426"/>
    <cfRule type="duplicateValues" dxfId="19394" priority="19496"/>
    <cfRule type="duplicateValues" dxfId="19393" priority="19566"/>
    <cfRule type="duplicateValues" dxfId="19392" priority="19636"/>
    <cfRule type="duplicateValues" dxfId="19391" priority="19706"/>
    <cfRule type="duplicateValues" dxfId="19390" priority="19776"/>
    <cfRule type="duplicateValues" dxfId="19389" priority="19846"/>
    <cfRule type="duplicateValues" dxfId="19388" priority="19916"/>
    <cfRule type="duplicateValues" dxfId="19387" priority="19986"/>
    <cfRule type="duplicateValues" dxfId="19386" priority="20056"/>
    <cfRule type="duplicateValues" dxfId="19385" priority="20126"/>
    <cfRule type="duplicateValues" dxfId="19384" priority="20196"/>
  </conditionalFormatting>
  <conditionalFormatting sqref="A235">
    <cfRule type="duplicateValues" dxfId="19383" priority="9535"/>
    <cfRule type="duplicateValues" dxfId="19382" priority="9646"/>
    <cfRule type="duplicateValues" dxfId="19381" priority="9720"/>
    <cfRule type="duplicateValues" dxfId="19380" priority="9794"/>
    <cfRule type="duplicateValues" dxfId="19379" priority="9868"/>
    <cfRule type="duplicateValues" dxfId="19378" priority="9942"/>
    <cfRule type="duplicateValues" dxfId="19377" priority="10016"/>
    <cfRule type="duplicateValues" dxfId="19376" priority="10090"/>
    <cfRule type="duplicateValues" dxfId="19375" priority="10164"/>
    <cfRule type="duplicateValues" dxfId="19374" priority="10238"/>
    <cfRule type="duplicateValues" dxfId="19373" priority="10312"/>
    <cfRule type="duplicateValues" dxfId="19372" priority="10386"/>
    <cfRule type="duplicateValues" dxfId="19371" priority="10460"/>
    <cfRule type="duplicateValues" dxfId="19370" priority="10534"/>
    <cfRule type="duplicateValues" dxfId="19369" priority="10608"/>
    <cfRule type="duplicateValues" dxfId="19368" priority="10682"/>
    <cfRule type="duplicateValues" dxfId="19367" priority="10756"/>
    <cfRule type="duplicateValues" dxfId="19366" priority="10830"/>
    <cfRule type="duplicateValues" dxfId="19365" priority="10904"/>
    <cfRule type="duplicateValues" dxfId="19364" priority="10978"/>
    <cfRule type="duplicateValues" dxfId="19363" priority="11052"/>
    <cfRule type="duplicateValues" dxfId="19362" priority="11126"/>
    <cfRule type="duplicateValues" dxfId="19361" priority="11200"/>
    <cfRule type="duplicateValues" dxfId="19360" priority="11274"/>
    <cfRule type="duplicateValues" dxfId="19359" priority="11348"/>
    <cfRule type="duplicateValues" dxfId="19358" priority="11422"/>
    <cfRule type="duplicateValues" dxfId="19357" priority="11496"/>
    <cfRule type="duplicateValues" dxfId="19356" priority="11570"/>
    <cfRule type="duplicateValues" dxfId="19355" priority="11644"/>
    <cfRule type="duplicateValues" dxfId="19354" priority="11718"/>
    <cfRule type="duplicateValues" dxfId="19353" priority="11792"/>
    <cfRule type="duplicateValues" dxfId="19352" priority="11866"/>
    <cfRule type="duplicateValues" dxfId="19351" priority="11940"/>
    <cfRule type="duplicateValues" dxfId="19350" priority="12014"/>
    <cfRule type="duplicateValues" dxfId="19349" priority="12088"/>
    <cfRule type="duplicateValues" dxfId="19348" priority="12162"/>
    <cfRule type="duplicateValues" dxfId="19347" priority="12236"/>
    <cfRule type="duplicateValues" dxfId="19346" priority="12310"/>
    <cfRule type="duplicateValues" dxfId="19345" priority="12384"/>
    <cfRule type="duplicateValues" dxfId="19344" priority="12458"/>
    <cfRule type="duplicateValues" dxfId="19343" priority="12532"/>
    <cfRule type="duplicateValues" dxfId="19342" priority="12606"/>
    <cfRule type="duplicateValues" dxfId="19341" priority="12680"/>
    <cfRule type="duplicateValues" dxfId="19340" priority="12754"/>
    <cfRule type="duplicateValues" dxfId="19339" priority="12828"/>
    <cfRule type="duplicateValues" dxfId="19338" priority="12902"/>
    <cfRule type="duplicateValues" dxfId="19337" priority="12976"/>
  </conditionalFormatting>
  <conditionalFormatting sqref="A236">
    <cfRule type="duplicateValues" dxfId="19336" priority="13030"/>
    <cfRule type="duplicateValues" dxfId="19335" priority="13157"/>
    <cfRule type="duplicateValues" dxfId="19334" priority="13319"/>
    <cfRule type="duplicateValues" dxfId="19333" priority="13481"/>
    <cfRule type="duplicateValues" dxfId="19332" priority="13713"/>
    <cfRule type="duplicateValues" dxfId="19331" priority="13805"/>
    <cfRule type="duplicateValues" dxfId="19330" priority="13897"/>
    <cfRule type="duplicateValues" dxfId="19329" priority="13989"/>
    <cfRule type="duplicateValues" dxfId="19328" priority="14081"/>
    <cfRule type="duplicateValues" dxfId="19327" priority="14173"/>
    <cfRule type="duplicateValues" dxfId="19326" priority="14265"/>
    <cfRule type="duplicateValues" dxfId="19325" priority="14357"/>
    <cfRule type="duplicateValues" dxfId="19324" priority="14449"/>
    <cfRule type="duplicateValues" dxfId="19323" priority="14541"/>
    <cfRule type="duplicateValues" dxfId="19322" priority="14633"/>
    <cfRule type="duplicateValues" dxfId="19321" priority="14725"/>
    <cfRule type="duplicateValues" dxfId="19320" priority="14817"/>
    <cfRule type="duplicateValues" dxfId="19319" priority="14909"/>
    <cfRule type="duplicateValues" dxfId="19318" priority="15001"/>
    <cfRule type="duplicateValues" dxfId="19317" priority="15093"/>
    <cfRule type="duplicateValues" dxfId="19316" priority="15185"/>
    <cfRule type="duplicateValues" dxfId="19315" priority="15277"/>
    <cfRule type="duplicateValues" dxfId="19314" priority="15369"/>
    <cfRule type="duplicateValues" dxfId="19313" priority="15461"/>
    <cfRule type="duplicateValues" dxfId="19312" priority="15553"/>
    <cfRule type="duplicateValues" dxfId="19311" priority="15645"/>
    <cfRule type="duplicateValues" dxfId="19310" priority="15737"/>
    <cfRule type="duplicateValues" dxfId="19309" priority="15829"/>
    <cfRule type="duplicateValues" dxfId="19308" priority="15921"/>
    <cfRule type="duplicateValues" dxfId="19307" priority="16013"/>
    <cfRule type="duplicateValues" dxfId="19306" priority="16105"/>
    <cfRule type="duplicateValues" dxfId="19305" priority="16197"/>
    <cfRule type="duplicateValues" dxfId="19304" priority="16289"/>
    <cfRule type="duplicateValues" dxfId="19303" priority="16381"/>
    <cfRule type="duplicateValues" dxfId="19302" priority="16473"/>
    <cfRule type="duplicateValues" dxfId="19301" priority="16565"/>
    <cfRule type="duplicateValues" dxfId="19300" priority="16657"/>
    <cfRule type="duplicateValues" dxfId="19299" priority="16749"/>
    <cfRule type="duplicateValues" dxfId="19298" priority="16841"/>
    <cfRule type="duplicateValues" dxfId="19297" priority="16933"/>
    <cfRule type="duplicateValues" dxfId="19296" priority="17025"/>
    <cfRule type="duplicateValues" dxfId="19295" priority="17117"/>
    <cfRule type="duplicateValues" dxfId="19294" priority="17209"/>
    <cfRule type="duplicateValues" dxfId="19293" priority="17301"/>
    <cfRule type="duplicateValues" dxfId="19292" priority="17393"/>
  </conditionalFormatting>
  <conditionalFormatting sqref="A237">
    <cfRule type="duplicateValues" dxfId="19291" priority="13264"/>
    <cfRule type="duplicateValues" dxfId="19290" priority="13426"/>
    <cfRule type="duplicateValues" dxfId="19289" priority="13588"/>
    <cfRule type="duplicateValues" dxfId="19288" priority="13658"/>
    <cfRule type="duplicateValues" dxfId="19287" priority="17500"/>
    <cfRule type="duplicateValues" dxfId="19286" priority="17570"/>
    <cfRule type="duplicateValues" dxfId="19285" priority="17640"/>
    <cfRule type="duplicateValues" dxfId="19284" priority="17710"/>
    <cfRule type="duplicateValues" dxfId="19283" priority="17780"/>
    <cfRule type="duplicateValues" dxfId="19282" priority="17850"/>
    <cfRule type="duplicateValues" dxfId="19281" priority="17920"/>
    <cfRule type="duplicateValues" dxfId="19280" priority="17990"/>
    <cfRule type="duplicateValues" dxfId="19279" priority="18060"/>
    <cfRule type="duplicateValues" dxfId="19278" priority="18130"/>
    <cfRule type="duplicateValues" dxfId="19277" priority="18200"/>
    <cfRule type="duplicateValues" dxfId="19276" priority="18270"/>
    <cfRule type="duplicateValues" dxfId="19275" priority="18340"/>
    <cfRule type="duplicateValues" dxfId="19274" priority="18410"/>
    <cfRule type="duplicateValues" dxfId="19273" priority="18480"/>
    <cfRule type="duplicateValues" dxfId="19272" priority="18550"/>
    <cfRule type="duplicateValues" dxfId="19271" priority="18620"/>
    <cfRule type="duplicateValues" dxfId="19270" priority="18690"/>
    <cfRule type="duplicateValues" dxfId="19269" priority="18760"/>
    <cfRule type="duplicateValues" dxfId="19268" priority="18830"/>
    <cfRule type="duplicateValues" dxfId="19267" priority="18900"/>
    <cfRule type="duplicateValues" dxfId="19266" priority="18970"/>
    <cfRule type="duplicateValues" dxfId="19265" priority="19040"/>
    <cfRule type="duplicateValues" dxfId="19264" priority="19110"/>
    <cfRule type="duplicateValues" dxfId="19263" priority="19180"/>
    <cfRule type="duplicateValues" dxfId="19262" priority="19250"/>
    <cfRule type="duplicateValues" dxfId="19261" priority="19320"/>
    <cfRule type="duplicateValues" dxfId="19260" priority="19390"/>
    <cfRule type="duplicateValues" dxfId="19259" priority="19460"/>
    <cfRule type="duplicateValues" dxfId="19258" priority="19530"/>
    <cfRule type="duplicateValues" dxfId="19257" priority="19600"/>
    <cfRule type="duplicateValues" dxfId="19256" priority="19670"/>
    <cfRule type="duplicateValues" dxfId="19255" priority="19740"/>
    <cfRule type="duplicateValues" dxfId="19254" priority="19810"/>
    <cfRule type="duplicateValues" dxfId="19253" priority="19880"/>
    <cfRule type="duplicateValues" dxfId="19252" priority="19950"/>
    <cfRule type="duplicateValues" dxfId="19251" priority="20020"/>
    <cfRule type="duplicateValues" dxfId="19250" priority="20090"/>
    <cfRule type="duplicateValues" dxfId="19249" priority="20160"/>
    <cfRule type="duplicateValues" dxfId="19248" priority="20230"/>
  </conditionalFormatting>
  <conditionalFormatting sqref="A238">
    <cfRule type="duplicateValues" dxfId="19247" priority="13194"/>
    <cfRule type="duplicateValues" dxfId="19246" priority="13356"/>
    <cfRule type="duplicateValues" dxfId="19245" priority="13518"/>
    <cfRule type="duplicateValues" dxfId="19244" priority="13750"/>
    <cfRule type="duplicateValues" dxfId="19243" priority="13842"/>
    <cfRule type="duplicateValues" dxfId="19242" priority="13934"/>
    <cfRule type="duplicateValues" dxfId="19241" priority="14026"/>
    <cfRule type="duplicateValues" dxfId="19240" priority="14118"/>
    <cfRule type="duplicateValues" dxfId="19239" priority="14210"/>
    <cfRule type="duplicateValues" dxfId="19238" priority="14302"/>
    <cfRule type="duplicateValues" dxfId="19237" priority="14394"/>
    <cfRule type="duplicateValues" dxfId="19236" priority="14486"/>
    <cfRule type="duplicateValues" dxfId="19235" priority="14578"/>
    <cfRule type="duplicateValues" dxfId="19234" priority="14670"/>
    <cfRule type="duplicateValues" dxfId="19233" priority="14762"/>
    <cfRule type="duplicateValues" dxfId="19232" priority="14854"/>
    <cfRule type="duplicateValues" dxfId="19231" priority="14946"/>
    <cfRule type="duplicateValues" dxfId="19230" priority="15038"/>
    <cfRule type="duplicateValues" dxfId="19229" priority="15130"/>
    <cfRule type="duplicateValues" dxfId="19228" priority="15222"/>
    <cfRule type="duplicateValues" dxfId="19227" priority="15314"/>
    <cfRule type="duplicateValues" dxfId="19226" priority="15406"/>
    <cfRule type="duplicateValues" dxfId="19225" priority="15498"/>
    <cfRule type="duplicateValues" dxfId="19224" priority="15590"/>
    <cfRule type="duplicateValues" dxfId="19223" priority="15682"/>
    <cfRule type="duplicateValues" dxfId="19222" priority="15774"/>
    <cfRule type="duplicateValues" dxfId="19221" priority="15866"/>
    <cfRule type="duplicateValues" dxfId="19220" priority="15958"/>
    <cfRule type="duplicateValues" dxfId="19219" priority="16050"/>
    <cfRule type="duplicateValues" dxfId="19218" priority="16142"/>
    <cfRule type="duplicateValues" dxfId="19217" priority="16234"/>
    <cfRule type="duplicateValues" dxfId="19216" priority="16326"/>
    <cfRule type="duplicateValues" dxfId="19215" priority="16418"/>
    <cfRule type="duplicateValues" dxfId="19214" priority="16510"/>
    <cfRule type="duplicateValues" dxfId="19213" priority="16602"/>
    <cfRule type="duplicateValues" dxfId="19212" priority="16694"/>
    <cfRule type="duplicateValues" dxfId="19211" priority="16786"/>
    <cfRule type="duplicateValues" dxfId="19210" priority="16878"/>
    <cfRule type="duplicateValues" dxfId="19209" priority="16970"/>
    <cfRule type="duplicateValues" dxfId="19208" priority="17062"/>
    <cfRule type="duplicateValues" dxfId="19207" priority="17154"/>
    <cfRule type="duplicateValues" dxfId="19206" priority="17246"/>
    <cfRule type="duplicateValues" dxfId="19205" priority="17338"/>
    <cfRule type="duplicateValues" dxfId="19204" priority="17430"/>
  </conditionalFormatting>
  <conditionalFormatting sqref="A239">
    <cfRule type="duplicateValues" dxfId="19203" priority="9682"/>
    <cfRule type="duplicateValues" dxfId="19202" priority="9756"/>
    <cfRule type="duplicateValues" dxfId="19201" priority="9830"/>
    <cfRule type="duplicateValues" dxfId="19200" priority="9904"/>
    <cfRule type="duplicateValues" dxfId="19199" priority="9978"/>
    <cfRule type="duplicateValues" dxfId="19198" priority="10052"/>
    <cfRule type="duplicateValues" dxfId="19197" priority="10126"/>
    <cfRule type="duplicateValues" dxfId="19196" priority="10200"/>
    <cfRule type="duplicateValues" dxfId="19195" priority="10274"/>
    <cfRule type="duplicateValues" dxfId="19194" priority="10348"/>
    <cfRule type="duplicateValues" dxfId="19193" priority="10422"/>
    <cfRule type="duplicateValues" dxfId="19192" priority="10496"/>
    <cfRule type="duplicateValues" dxfId="19191" priority="10570"/>
    <cfRule type="duplicateValues" dxfId="19190" priority="10644"/>
    <cfRule type="duplicateValues" dxfId="19189" priority="10718"/>
    <cfRule type="duplicateValues" dxfId="19188" priority="10792"/>
    <cfRule type="duplicateValues" dxfId="19187" priority="10866"/>
    <cfRule type="duplicateValues" dxfId="19186" priority="10940"/>
    <cfRule type="duplicateValues" dxfId="19185" priority="11014"/>
    <cfRule type="duplicateValues" dxfId="19184" priority="11088"/>
    <cfRule type="duplicateValues" dxfId="19183" priority="11162"/>
    <cfRule type="duplicateValues" dxfId="19182" priority="11236"/>
    <cfRule type="duplicateValues" dxfId="19181" priority="11310"/>
    <cfRule type="duplicateValues" dxfId="19180" priority="11384"/>
    <cfRule type="duplicateValues" dxfId="19179" priority="11458"/>
    <cfRule type="duplicateValues" dxfId="19178" priority="11532"/>
    <cfRule type="duplicateValues" dxfId="19177" priority="11606"/>
    <cfRule type="duplicateValues" dxfId="19176" priority="11680"/>
    <cfRule type="duplicateValues" dxfId="19175" priority="11754"/>
    <cfRule type="duplicateValues" dxfId="19174" priority="11828"/>
    <cfRule type="duplicateValues" dxfId="19173" priority="11902"/>
    <cfRule type="duplicateValues" dxfId="19172" priority="11976"/>
    <cfRule type="duplicateValues" dxfId="19171" priority="12050"/>
    <cfRule type="duplicateValues" dxfId="19170" priority="12124"/>
    <cfRule type="duplicateValues" dxfId="19169" priority="12198"/>
    <cfRule type="duplicateValues" dxfId="19168" priority="12272"/>
    <cfRule type="duplicateValues" dxfId="19167" priority="12346"/>
    <cfRule type="duplicateValues" dxfId="19166" priority="12420"/>
    <cfRule type="duplicateValues" dxfId="19165" priority="12494"/>
    <cfRule type="duplicateValues" dxfId="19164" priority="12568"/>
    <cfRule type="duplicateValues" dxfId="19163" priority="12642"/>
    <cfRule type="duplicateValues" dxfId="19162" priority="12716"/>
    <cfRule type="duplicateValues" dxfId="19161" priority="12790"/>
    <cfRule type="duplicateValues" dxfId="19160" priority="12864"/>
    <cfRule type="duplicateValues" dxfId="19159" priority="12938"/>
  </conditionalFormatting>
  <conditionalFormatting sqref="A240">
    <cfRule type="duplicateValues" dxfId="19158" priority="12994"/>
    <cfRule type="duplicateValues" dxfId="19157" priority="13121"/>
    <cfRule type="duplicateValues" dxfId="19156" priority="13283"/>
    <cfRule type="duplicateValues" dxfId="19155" priority="13445"/>
    <cfRule type="duplicateValues" dxfId="19154" priority="13677"/>
    <cfRule type="duplicateValues" dxfId="19153" priority="13769"/>
    <cfRule type="duplicateValues" dxfId="19152" priority="13861"/>
    <cfRule type="duplicateValues" dxfId="19151" priority="13953"/>
    <cfRule type="duplicateValues" dxfId="19150" priority="14045"/>
    <cfRule type="duplicateValues" dxfId="19149" priority="14137"/>
    <cfRule type="duplicateValues" dxfId="19148" priority="14229"/>
    <cfRule type="duplicateValues" dxfId="19147" priority="14321"/>
    <cfRule type="duplicateValues" dxfId="19146" priority="14413"/>
    <cfRule type="duplicateValues" dxfId="19145" priority="14505"/>
    <cfRule type="duplicateValues" dxfId="19144" priority="14597"/>
    <cfRule type="duplicateValues" dxfId="19143" priority="14689"/>
    <cfRule type="duplicateValues" dxfId="19142" priority="14781"/>
    <cfRule type="duplicateValues" dxfId="19141" priority="14873"/>
    <cfRule type="duplicateValues" dxfId="19140" priority="14965"/>
    <cfRule type="duplicateValues" dxfId="19139" priority="15057"/>
    <cfRule type="duplicateValues" dxfId="19138" priority="15149"/>
    <cfRule type="duplicateValues" dxfId="19137" priority="15241"/>
    <cfRule type="duplicateValues" dxfId="19136" priority="15333"/>
    <cfRule type="duplicateValues" dxfId="19135" priority="15425"/>
    <cfRule type="duplicateValues" dxfId="19134" priority="15517"/>
    <cfRule type="duplicateValues" dxfId="19133" priority="15609"/>
    <cfRule type="duplicateValues" dxfId="19132" priority="15701"/>
    <cfRule type="duplicateValues" dxfId="19131" priority="15793"/>
    <cfRule type="duplicateValues" dxfId="19130" priority="15885"/>
    <cfRule type="duplicateValues" dxfId="19129" priority="15977"/>
    <cfRule type="duplicateValues" dxfId="19128" priority="16069"/>
    <cfRule type="duplicateValues" dxfId="19127" priority="16161"/>
    <cfRule type="duplicateValues" dxfId="19126" priority="16253"/>
    <cfRule type="duplicateValues" dxfId="19125" priority="16345"/>
    <cfRule type="duplicateValues" dxfId="19124" priority="16437"/>
    <cfRule type="duplicateValues" dxfId="19123" priority="16529"/>
    <cfRule type="duplicateValues" dxfId="19122" priority="16621"/>
    <cfRule type="duplicateValues" dxfId="19121" priority="16713"/>
    <cfRule type="duplicateValues" dxfId="19120" priority="16805"/>
    <cfRule type="duplicateValues" dxfId="19119" priority="16897"/>
    <cfRule type="duplicateValues" dxfId="19118" priority="16989"/>
    <cfRule type="duplicateValues" dxfId="19117" priority="17081"/>
    <cfRule type="duplicateValues" dxfId="19116" priority="17173"/>
    <cfRule type="duplicateValues" dxfId="19115" priority="17265"/>
    <cfRule type="duplicateValues" dxfId="19114" priority="17357"/>
  </conditionalFormatting>
  <conditionalFormatting sqref="A241">
    <cfRule type="duplicateValues" dxfId="19113" priority="13049"/>
    <cfRule type="duplicateValues" dxfId="19112" priority="13213"/>
    <cfRule type="duplicateValues" dxfId="19111" priority="13375"/>
    <cfRule type="duplicateValues" dxfId="19110" priority="13537"/>
    <cfRule type="duplicateValues" dxfId="19109" priority="13607"/>
    <cfRule type="duplicateValues" dxfId="19108" priority="17449"/>
    <cfRule type="duplicateValues" dxfId="19107" priority="17519"/>
    <cfRule type="duplicateValues" dxfId="19106" priority="17589"/>
    <cfRule type="duplicateValues" dxfId="19105" priority="17659"/>
    <cfRule type="duplicateValues" dxfId="19104" priority="17729"/>
    <cfRule type="duplicateValues" dxfId="19103" priority="17799"/>
    <cfRule type="duplicateValues" dxfId="19102" priority="17869"/>
    <cfRule type="duplicateValues" dxfId="19101" priority="17939"/>
    <cfRule type="duplicateValues" dxfId="19100" priority="18009"/>
    <cfRule type="duplicateValues" dxfId="19099" priority="18079"/>
    <cfRule type="duplicateValues" dxfId="19098" priority="18149"/>
    <cfRule type="duplicateValues" dxfId="19097" priority="18219"/>
    <cfRule type="duplicateValues" dxfId="19096" priority="18289"/>
    <cfRule type="duplicateValues" dxfId="19095" priority="18359"/>
    <cfRule type="duplicateValues" dxfId="19094" priority="18429"/>
    <cfRule type="duplicateValues" dxfId="19093" priority="18499"/>
    <cfRule type="duplicateValues" dxfId="19092" priority="18569"/>
    <cfRule type="duplicateValues" dxfId="19091" priority="18639"/>
    <cfRule type="duplicateValues" dxfId="19090" priority="18709"/>
    <cfRule type="duplicateValues" dxfId="19089" priority="18779"/>
    <cfRule type="duplicateValues" dxfId="19088" priority="18849"/>
    <cfRule type="duplicateValues" dxfId="19087" priority="18919"/>
    <cfRule type="duplicateValues" dxfId="19086" priority="18989"/>
    <cfRule type="duplicateValues" dxfId="19085" priority="19059"/>
    <cfRule type="duplicateValues" dxfId="19084" priority="19129"/>
    <cfRule type="duplicateValues" dxfId="19083" priority="19199"/>
    <cfRule type="duplicateValues" dxfId="19082" priority="19269"/>
    <cfRule type="duplicateValues" dxfId="19081" priority="19339"/>
    <cfRule type="duplicateValues" dxfId="19080" priority="19409"/>
    <cfRule type="duplicateValues" dxfId="19079" priority="19479"/>
    <cfRule type="duplicateValues" dxfId="19078" priority="19549"/>
    <cfRule type="duplicateValues" dxfId="19077" priority="19619"/>
    <cfRule type="duplicateValues" dxfId="19076" priority="19689"/>
    <cfRule type="duplicateValues" dxfId="19075" priority="19759"/>
    <cfRule type="duplicateValues" dxfId="19074" priority="19829"/>
    <cfRule type="duplicateValues" dxfId="19073" priority="19899"/>
    <cfRule type="duplicateValues" dxfId="19072" priority="19969"/>
    <cfRule type="duplicateValues" dxfId="19071" priority="20039"/>
    <cfRule type="duplicateValues" dxfId="19070" priority="20109"/>
    <cfRule type="duplicateValues" dxfId="19069" priority="20179"/>
  </conditionalFormatting>
  <conditionalFormatting sqref="A242">
    <cfRule type="duplicateValues" dxfId="19068" priority="9516"/>
    <cfRule type="duplicateValues" dxfId="19067" priority="9627"/>
    <cfRule type="duplicateValues" dxfId="19066" priority="9701"/>
    <cfRule type="duplicateValues" dxfId="19065" priority="9775"/>
    <cfRule type="duplicateValues" dxfId="19064" priority="9849"/>
    <cfRule type="duplicateValues" dxfId="19063" priority="9923"/>
    <cfRule type="duplicateValues" dxfId="19062" priority="9997"/>
    <cfRule type="duplicateValues" dxfId="19061" priority="10071"/>
    <cfRule type="duplicateValues" dxfId="19060" priority="10145"/>
    <cfRule type="duplicateValues" dxfId="19059" priority="10219"/>
    <cfRule type="duplicateValues" dxfId="19058" priority="10293"/>
    <cfRule type="duplicateValues" dxfId="19057" priority="10367"/>
    <cfRule type="duplicateValues" dxfId="19056" priority="10441"/>
    <cfRule type="duplicateValues" dxfId="19055" priority="10515"/>
    <cfRule type="duplicateValues" dxfId="19054" priority="10589"/>
    <cfRule type="duplicateValues" dxfId="19053" priority="10663"/>
    <cfRule type="duplicateValues" dxfId="19052" priority="10737"/>
    <cfRule type="duplicateValues" dxfId="19051" priority="10811"/>
    <cfRule type="duplicateValues" dxfId="19050" priority="10885"/>
    <cfRule type="duplicateValues" dxfId="19049" priority="10959"/>
    <cfRule type="duplicateValues" dxfId="19048" priority="11033"/>
    <cfRule type="duplicateValues" dxfId="19047" priority="11107"/>
    <cfRule type="duplicateValues" dxfId="19046" priority="11181"/>
    <cfRule type="duplicateValues" dxfId="19045" priority="11255"/>
    <cfRule type="duplicateValues" dxfId="19044" priority="11329"/>
    <cfRule type="duplicateValues" dxfId="19043" priority="11403"/>
    <cfRule type="duplicateValues" dxfId="19042" priority="11477"/>
    <cfRule type="duplicateValues" dxfId="19041" priority="11551"/>
    <cfRule type="duplicateValues" dxfId="19040" priority="11625"/>
    <cfRule type="duplicateValues" dxfId="19039" priority="11699"/>
    <cfRule type="duplicateValues" dxfId="19038" priority="11773"/>
    <cfRule type="duplicateValues" dxfId="19037" priority="11847"/>
    <cfRule type="duplicateValues" dxfId="19036" priority="11921"/>
    <cfRule type="duplicateValues" dxfId="19035" priority="11995"/>
    <cfRule type="duplicateValues" dxfId="19034" priority="12069"/>
    <cfRule type="duplicateValues" dxfId="19033" priority="12143"/>
    <cfRule type="duplicateValues" dxfId="19032" priority="12217"/>
    <cfRule type="duplicateValues" dxfId="19031" priority="12291"/>
    <cfRule type="duplicateValues" dxfId="19030" priority="12365"/>
    <cfRule type="duplicateValues" dxfId="19029" priority="12439"/>
    <cfRule type="duplicateValues" dxfId="19028" priority="12513"/>
    <cfRule type="duplicateValues" dxfId="19027" priority="12587"/>
    <cfRule type="duplicateValues" dxfId="19026" priority="12661"/>
    <cfRule type="duplicateValues" dxfId="19025" priority="12735"/>
    <cfRule type="duplicateValues" dxfId="19024" priority="12809"/>
    <cfRule type="duplicateValues" dxfId="19023" priority="12883"/>
    <cfRule type="duplicateValues" dxfId="19022" priority="12957"/>
  </conditionalFormatting>
  <conditionalFormatting sqref="A212:A215">
    <cfRule type="duplicateValues" dxfId="18898" priority="9499"/>
    <cfRule type="duplicateValues" dxfId="18897" priority="9610"/>
  </conditionalFormatting>
  <conditionalFormatting sqref="A213:A214">
    <cfRule type="duplicateValues" dxfId="18896" priority="13104"/>
  </conditionalFormatting>
  <conditionalFormatting sqref="A218:A221">
    <cfRule type="duplicateValues" dxfId="18895" priority="9480"/>
    <cfRule type="duplicateValues" dxfId="18894" priority="9591"/>
  </conditionalFormatting>
  <conditionalFormatting sqref="A219:A220">
    <cfRule type="duplicateValues" dxfId="18893" priority="13085"/>
  </conditionalFormatting>
  <conditionalFormatting sqref="A224:A227">
    <cfRule type="duplicateValues" dxfId="18892" priority="9498"/>
    <cfRule type="duplicateValues" dxfId="18891" priority="9609"/>
  </conditionalFormatting>
  <conditionalFormatting sqref="A225:A226">
    <cfRule type="duplicateValues" dxfId="18890" priority="13103"/>
  </conditionalFormatting>
  <conditionalFormatting sqref="A228:A229">
    <cfRule type="duplicateValues" dxfId="18889" priority="9443"/>
    <cfRule type="duplicateValues" dxfId="18888" priority="9554"/>
  </conditionalFormatting>
  <conditionalFormatting sqref="A231:A233">
    <cfRule type="duplicateValues" dxfId="18887" priority="9479"/>
    <cfRule type="duplicateValues" dxfId="18886" priority="9590"/>
  </conditionalFormatting>
  <conditionalFormatting sqref="A236:A239">
    <cfRule type="duplicateValues" dxfId="18885" priority="9497"/>
    <cfRule type="duplicateValues" dxfId="18884" priority="9608"/>
  </conditionalFormatting>
  <conditionalFormatting sqref="A237:A238">
    <cfRule type="duplicateValues" dxfId="18883" priority="13102"/>
  </conditionalFormatting>
  <conditionalFormatting sqref="A240:A241">
    <cfRule type="duplicateValues" dxfId="18882" priority="9442"/>
    <cfRule type="duplicateValues" dxfId="18881" priority="9553"/>
  </conditionalFormatting>
  <conditionalFormatting sqref="A210:A242">
    <cfRule type="duplicateValues" dxfId="18880" priority="9441"/>
  </conditionalFormatting>
  <conditionalFormatting sqref="A7">
    <cfRule type="duplicateValues" dxfId="18879" priority="4111"/>
    <cfRule type="duplicateValues" dxfId="18878" priority="4208"/>
    <cfRule type="duplicateValues" dxfId="18877" priority="4328"/>
    <cfRule type="duplicateValues" dxfId="18876" priority="4448"/>
    <cfRule type="duplicateValues" dxfId="18875" priority="4616"/>
    <cfRule type="duplicateValues" dxfId="18874" priority="4688"/>
    <cfRule type="duplicateValues" dxfId="18873" priority="4760"/>
    <cfRule type="duplicateValues" dxfId="18872" priority="4832"/>
    <cfRule type="duplicateValues" dxfId="18871" priority="4904"/>
    <cfRule type="duplicateValues" dxfId="18870" priority="4976"/>
    <cfRule type="duplicateValues" dxfId="18869" priority="5048"/>
    <cfRule type="duplicateValues" dxfId="18868" priority="5120"/>
    <cfRule type="duplicateValues" dxfId="18867" priority="5192"/>
    <cfRule type="duplicateValues" dxfId="18866" priority="5264"/>
    <cfRule type="duplicateValues" dxfId="18865" priority="5336"/>
    <cfRule type="duplicateValues" dxfId="18864" priority="5408"/>
    <cfRule type="duplicateValues" dxfId="18863" priority="5480"/>
    <cfRule type="duplicateValues" dxfId="18862" priority="5552"/>
    <cfRule type="duplicateValues" dxfId="18861" priority="5624"/>
    <cfRule type="duplicateValues" dxfId="18860" priority="5696"/>
    <cfRule type="duplicateValues" dxfId="18859" priority="5768"/>
    <cfRule type="duplicateValues" dxfId="18858" priority="5840"/>
    <cfRule type="duplicateValues" dxfId="18857" priority="5912"/>
    <cfRule type="duplicateValues" dxfId="18856" priority="5984"/>
    <cfRule type="duplicateValues" dxfId="18855" priority="6056"/>
    <cfRule type="duplicateValues" dxfId="18854" priority="6128"/>
    <cfRule type="duplicateValues" dxfId="18853" priority="6200"/>
    <cfRule type="duplicateValues" dxfId="18852" priority="6272"/>
    <cfRule type="duplicateValues" dxfId="18851" priority="6344"/>
    <cfRule type="duplicateValues" dxfId="18850" priority="6416"/>
    <cfRule type="duplicateValues" dxfId="18849" priority="6488"/>
    <cfRule type="duplicateValues" dxfId="18848" priority="6560"/>
    <cfRule type="duplicateValues" dxfId="18847" priority="6632"/>
    <cfRule type="duplicateValues" dxfId="18846" priority="6704"/>
    <cfRule type="duplicateValues" dxfId="18845" priority="6776"/>
    <cfRule type="duplicateValues" dxfId="18844" priority="6848"/>
    <cfRule type="duplicateValues" dxfId="18843" priority="6920"/>
    <cfRule type="duplicateValues" dxfId="18842" priority="6992"/>
    <cfRule type="duplicateValues" dxfId="18841" priority="7064"/>
    <cfRule type="duplicateValues" dxfId="18840" priority="7136"/>
    <cfRule type="duplicateValues" dxfId="18839" priority="7208"/>
    <cfRule type="duplicateValues" dxfId="18838" priority="7280"/>
    <cfRule type="duplicateValues" dxfId="18837" priority="7352"/>
    <cfRule type="duplicateValues" dxfId="18836" priority="7424"/>
    <cfRule type="duplicateValues" dxfId="18835" priority="7496"/>
  </conditionalFormatting>
  <conditionalFormatting sqref="A8">
    <cfRule type="duplicateValues" dxfId="18789" priority="4280"/>
    <cfRule type="duplicateValues" dxfId="18788" priority="4400"/>
    <cfRule type="duplicateValues" dxfId="18787" priority="4520"/>
    <cfRule type="duplicateValues" dxfId="18786" priority="4568"/>
    <cfRule type="duplicateValues" dxfId="18785" priority="7568"/>
    <cfRule type="duplicateValues" dxfId="18784" priority="7616"/>
    <cfRule type="duplicateValues" dxfId="18783" priority="7664"/>
    <cfRule type="duplicateValues" dxfId="18782" priority="7712"/>
    <cfRule type="duplicateValues" dxfId="18781" priority="7760"/>
    <cfRule type="duplicateValues" dxfId="18780" priority="7808"/>
    <cfRule type="duplicateValues" dxfId="18779" priority="7856"/>
    <cfRule type="duplicateValues" dxfId="18778" priority="7904"/>
    <cfRule type="duplicateValues" dxfId="18777" priority="7952"/>
    <cfRule type="duplicateValues" dxfId="18776" priority="8000"/>
    <cfRule type="duplicateValues" dxfId="18775" priority="8048"/>
    <cfRule type="duplicateValues" dxfId="18774" priority="8096"/>
    <cfRule type="duplicateValues" dxfId="18773" priority="8144"/>
    <cfRule type="duplicateValues" dxfId="18772" priority="8192"/>
    <cfRule type="duplicateValues" dxfId="18771" priority="8240"/>
    <cfRule type="duplicateValues" dxfId="18770" priority="8288"/>
    <cfRule type="duplicateValues" dxfId="18769" priority="8336"/>
    <cfRule type="duplicateValues" dxfId="18768" priority="8384"/>
    <cfRule type="duplicateValues" dxfId="18767" priority="8432"/>
    <cfRule type="duplicateValues" dxfId="18766" priority="8480"/>
    <cfRule type="duplicateValues" dxfId="18765" priority="8528"/>
    <cfRule type="duplicateValues" dxfId="18764" priority="8576"/>
    <cfRule type="duplicateValues" dxfId="18763" priority="8624"/>
    <cfRule type="duplicateValues" dxfId="18762" priority="8672"/>
    <cfRule type="duplicateValues" dxfId="18761" priority="8720"/>
    <cfRule type="duplicateValues" dxfId="18760" priority="8768"/>
    <cfRule type="duplicateValues" dxfId="18759" priority="8816"/>
    <cfRule type="duplicateValues" dxfId="18758" priority="8864"/>
    <cfRule type="duplicateValues" dxfId="18757" priority="8912"/>
    <cfRule type="duplicateValues" dxfId="18756" priority="8960"/>
    <cfRule type="duplicateValues" dxfId="18755" priority="9008"/>
    <cfRule type="duplicateValues" dxfId="18754" priority="9056"/>
    <cfRule type="duplicateValues" dxfId="18753" priority="9104"/>
    <cfRule type="duplicateValues" dxfId="18752" priority="9152"/>
    <cfRule type="duplicateValues" dxfId="18751" priority="9200"/>
    <cfRule type="duplicateValues" dxfId="18750" priority="9248"/>
    <cfRule type="duplicateValues" dxfId="18749" priority="9296"/>
    <cfRule type="duplicateValues" dxfId="18748" priority="9344"/>
    <cfRule type="duplicateValues" dxfId="18747" priority="9392"/>
    <cfRule type="duplicateValues" dxfId="18746" priority="9440"/>
  </conditionalFormatting>
  <conditionalFormatting sqref="A9">
    <cfRule type="duplicateValues" dxfId="18701" priority="4232"/>
    <cfRule type="duplicateValues" dxfId="18700" priority="4352"/>
    <cfRule type="duplicateValues" dxfId="18699" priority="4472"/>
    <cfRule type="duplicateValues" dxfId="18698" priority="4640"/>
    <cfRule type="duplicateValues" dxfId="18697" priority="4712"/>
    <cfRule type="duplicateValues" dxfId="18696" priority="4784"/>
    <cfRule type="duplicateValues" dxfId="18695" priority="4856"/>
    <cfRule type="duplicateValues" dxfId="18694" priority="4928"/>
    <cfRule type="duplicateValues" dxfId="18693" priority="5000"/>
    <cfRule type="duplicateValues" dxfId="18692" priority="5072"/>
    <cfRule type="duplicateValues" dxfId="18691" priority="5144"/>
    <cfRule type="duplicateValues" dxfId="18690" priority="5216"/>
    <cfRule type="duplicateValues" dxfId="18689" priority="5288"/>
    <cfRule type="duplicateValues" dxfId="18688" priority="5360"/>
    <cfRule type="duplicateValues" dxfId="18687" priority="5432"/>
    <cfRule type="duplicateValues" dxfId="18686" priority="5504"/>
    <cfRule type="duplicateValues" dxfId="18685" priority="5576"/>
    <cfRule type="duplicateValues" dxfId="18684" priority="5648"/>
    <cfRule type="duplicateValues" dxfId="18683" priority="5720"/>
    <cfRule type="duplicateValues" dxfId="18682" priority="5792"/>
    <cfRule type="duplicateValues" dxfId="18681" priority="5864"/>
    <cfRule type="duplicateValues" dxfId="18680" priority="5936"/>
    <cfRule type="duplicateValues" dxfId="18679" priority="6008"/>
    <cfRule type="duplicateValues" dxfId="18678" priority="6080"/>
    <cfRule type="duplicateValues" dxfId="18677" priority="6152"/>
    <cfRule type="duplicateValues" dxfId="18676" priority="6224"/>
    <cfRule type="duplicateValues" dxfId="18675" priority="6296"/>
    <cfRule type="duplicateValues" dxfId="18674" priority="6368"/>
    <cfRule type="duplicateValues" dxfId="18673" priority="6440"/>
    <cfRule type="duplicateValues" dxfId="18672" priority="6512"/>
    <cfRule type="duplicateValues" dxfId="18671" priority="6584"/>
    <cfRule type="duplicateValues" dxfId="18670" priority="6656"/>
    <cfRule type="duplicateValues" dxfId="18669" priority="6728"/>
    <cfRule type="duplicateValues" dxfId="18668" priority="6800"/>
    <cfRule type="duplicateValues" dxfId="18667" priority="6872"/>
    <cfRule type="duplicateValues" dxfId="18666" priority="6944"/>
    <cfRule type="duplicateValues" dxfId="18665" priority="7016"/>
    <cfRule type="duplicateValues" dxfId="18664" priority="7088"/>
    <cfRule type="duplicateValues" dxfId="18663" priority="7160"/>
    <cfRule type="duplicateValues" dxfId="18662" priority="7232"/>
    <cfRule type="duplicateValues" dxfId="18661" priority="7304"/>
    <cfRule type="duplicateValues" dxfId="18660" priority="7376"/>
    <cfRule type="duplicateValues" dxfId="18659" priority="7448"/>
    <cfRule type="duplicateValues" dxfId="18658" priority="7520"/>
  </conditionalFormatting>
  <conditionalFormatting sqref="A10">
    <cfRule type="duplicateValues" dxfId="18613" priority="1995"/>
    <cfRule type="duplicateValues" dxfId="18612" priority="2042"/>
    <cfRule type="duplicateValues" dxfId="18611" priority="2089"/>
    <cfRule type="duplicateValues" dxfId="18610" priority="2136"/>
    <cfRule type="duplicateValues" dxfId="18609" priority="2183"/>
    <cfRule type="duplicateValues" dxfId="18608" priority="2230"/>
    <cfRule type="duplicateValues" dxfId="18607" priority="2277"/>
    <cfRule type="duplicateValues" dxfId="18606" priority="2324"/>
    <cfRule type="duplicateValues" dxfId="18605" priority="2371"/>
    <cfRule type="duplicateValues" dxfId="18604" priority="2418"/>
    <cfRule type="duplicateValues" dxfId="18603" priority="2465"/>
    <cfRule type="duplicateValues" dxfId="18602" priority="2512"/>
    <cfRule type="duplicateValues" dxfId="18601" priority="2559"/>
    <cfRule type="duplicateValues" dxfId="18600" priority="2606"/>
    <cfRule type="duplicateValues" dxfId="18599" priority="2653"/>
    <cfRule type="duplicateValues" dxfId="18598" priority="2700"/>
    <cfRule type="duplicateValues" dxfId="18597" priority="2747"/>
    <cfRule type="duplicateValues" dxfId="18596" priority="2794"/>
    <cfRule type="duplicateValues" dxfId="18595" priority="2841"/>
    <cfRule type="duplicateValues" dxfId="18594" priority="2888"/>
    <cfRule type="duplicateValues" dxfId="18593" priority="2935"/>
    <cfRule type="duplicateValues" dxfId="18592" priority="2982"/>
    <cfRule type="duplicateValues" dxfId="18591" priority="3029"/>
    <cfRule type="duplicateValues" dxfId="18590" priority="3076"/>
    <cfRule type="duplicateValues" dxfId="18589" priority="3123"/>
    <cfRule type="duplicateValues" dxfId="18588" priority="3170"/>
    <cfRule type="duplicateValues" dxfId="18587" priority="3217"/>
    <cfRule type="duplicateValues" dxfId="18586" priority="3264"/>
    <cfRule type="duplicateValues" dxfId="18585" priority="3311"/>
    <cfRule type="duplicateValues" dxfId="18584" priority="3358"/>
    <cfRule type="duplicateValues" dxfId="18583" priority="3405"/>
    <cfRule type="duplicateValues" dxfId="18582" priority="3452"/>
    <cfRule type="duplicateValues" dxfId="18581" priority="3499"/>
    <cfRule type="duplicateValues" dxfId="18580" priority="3546"/>
    <cfRule type="duplicateValues" dxfId="18579" priority="3593"/>
    <cfRule type="duplicateValues" dxfId="18578" priority="3640"/>
    <cfRule type="duplicateValues" dxfId="18577" priority="3687"/>
    <cfRule type="duplicateValues" dxfId="18576" priority="3734"/>
    <cfRule type="duplicateValues" dxfId="18575" priority="3781"/>
    <cfRule type="duplicateValues" dxfId="18574" priority="3828"/>
    <cfRule type="duplicateValues" dxfId="18573" priority="3875"/>
    <cfRule type="duplicateValues" dxfId="18572" priority="3922"/>
    <cfRule type="duplicateValues" dxfId="18571" priority="3969"/>
    <cfRule type="duplicateValues" dxfId="18570" priority="4016"/>
    <cfRule type="duplicateValues" dxfId="18569" priority="4063"/>
  </conditionalFormatting>
  <conditionalFormatting sqref="A11">
    <cfRule type="duplicateValues" dxfId="18523" priority="1783"/>
    <cfRule type="duplicateValues" dxfId="18522" priority="1877"/>
    <cfRule type="duplicateValues" dxfId="18521" priority="4086"/>
    <cfRule type="duplicateValues" dxfId="18520" priority="4183"/>
    <cfRule type="duplicateValues" dxfId="18519" priority="4303"/>
    <cfRule type="duplicateValues" dxfId="18518" priority="4423"/>
    <cfRule type="duplicateValues" dxfId="18517" priority="4591"/>
    <cfRule type="duplicateValues" dxfId="18516" priority="4663"/>
    <cfRule type="duplicateValues" dxfId="18515" priority="4735"/>
    <cfRule type="duplicateValues" dxfId="18514" priority="4807"/>
    <cfRule type="duplicateValues" dxfId="18513" priority="4879"/>
    <cfRule type="duplicateValues" dxfId="18512" priority="4951"/>
    <cfRule type="duplicateValues" dxfId="18511" priority="5023"/>
    <cfRule type="duplicateValues" dxfId="18510" priority="5095"/>
    <cfRule type="duplicateValues" dxfId="18509" priority="5167"/>
    <cfRule type="duplicateValues" dxfId="18508" priority="5239"/>
    <cfRule type="duplicateValues" dxfId="18507" priority="5311"/>
    <cfRule type="duplicateValues" dxfId="18506" priority="5383"/>
    <cfRule type="duplicateValues" dxfId="18505" priority="5455"/>
    <cfRule type="duplicateValues" dxfId="18504" priority="5527"/>
    <cfRule type="duplicateValues" dxfId="18503" priority="5599"/>
    <cfRule type="duplicateValues" dxfId="18502" priority="5671"/>
    <cfRule type="duplicateValues" dxfId="18501" priority="5743"/>
    <cfRule type="duplicateValues" dxfId="18500" priority="5815"/>
    <cfRule type="duplicateValues" dxfId="18499" priority="5887"/>
    <cfRule type="duplicateValues" dxfId="18498" priority="5959"/>
    <cfRule type="duplicateValues" dxfId="18497" priority="6031"/>
    <cfRule type="duplicateValues" dxfId="18496" priority="6103"/>
    <cfRule type="duplicateValues" dxfId="18495" priority="6175"/>
    <cfRule type="duplicateValues" dxfId="18494" priority="6247"/>
    <cfRule type="duplicateValues" dxfId="18493" priority="6319"/>
    <cfRule type="duplicateValues" dxfId="18492" priority="6391"/>
    <cfRule type="duplicateValues" dxfId="18491" priority="6463"/>
    <cfRule type="duplicateValues" dxfId="18490" priority="6535"/>
    <cfRule type="duplicateValues" dxfId="18489" priority="6607"/>
    <cfRule type="duplicateValues" dxfId="18488" priority="6679"/>
    <cfRule type="duplicateValues" dxfId="18487" priority="6751"/>
    <cfRule type="duplicateValues" dxfId="18486" priority="6823"/>
    <cfRule type="duplicateValues" dxfId="18485" priority="6895"/>
    <cfRule type="duplicateValues" dxfId="18484" priority="6967"/>
    <cfRule type="duplicateValues" dxfId="18483" priority="7039"/>
    <cfRule type="duplicateValues" dxfId="18482" priority="7111"/>
    <cfRule type="duplicateValues" dxfId="18481" priority="7183"/>
    <cfRule type="duplicateValues" dxfId="18480" priority="7255"/>
    <cfRule type="duplicateValues" dxfId="18479" priority="7327"/>
    <cfRule type="duplicateValues" dxfId="18478" priority="7399"/>
    <cfRule type="duplicateValues" dxfId="18477" priority="7471"/>
  </conditionalFormatting>
  <conditionalFormatting sqref="A12">
    <cfRule type="duplicateValues" dxfId="18429" priority="1829"/>
    <cfRule type="duplicateValues" dxfId="18428" priority="1923"/>
    <cfRule type="duplicateValues" dxfId="18427" priority="1970"/>
    <cfRule type="duplicateValues" dxfId="18426" priority="2017"/>
    <cfRule type="duplicateValues" dxfId="18425" priority="2064"/>
    <cfRule type="duplicateValues" dxfId="18424" priority="2111"/>
    <cfRule type="duplicateValues" dxfId="18423" priority="2158"/>
    <cfRule type="duplicateValues" dxfId="18422" priority="2205"/>
    <cfRule type="duplicateValues" dxfId="18421" priority="2252"/>
    <cfRule type="duplicateValues" dxfId="18420" priority="2299"/>
    <cfRule type="duplicateValues" dxfId="18419" priority="2346"/>
    <cfRule type="duplicateValues" dxfId="18418" priority="2393"/>
    <cfRule type="duplicateValues" dxfId="18417" priority="2440"/>
    <cfRule type="duplicateValues" dxfId="18416" priority="2487"/>
    <cfRule type="duplicateValues" dxfId="18415" priority="2534"/>
    <cfRule type="duplicateValues" dxfId="18414" priority="2581"/>
    <cfRule type="duplicateValues" dxfId="18413" priority="2628"/>
    <cfRule type="duplicateValues" dxfId="18412" priority="2675"/>
    <cfRule type="duplicateValues" dxfId="18411" priority="2722"/>
    <cfRule type="duplicateValues" dxfId="18410" priority="2769"/>
    <cfRule type="duplicateValues" dxfId="18409" priority="2816"/>
    <cfRule type="duplicateValues" dxfId="18408" priority="2863"/>
    <cfRule type="duplicateValues" dxfId="18407" priority="2910"/>
    <cfRule type="duplicateValues" dxfId="18406" priority="2957"/>
    <cfRule type="duplicateValues" dxfId="18405" priority="3004"/>
    <cfRule type="duplicateValues" dxfId="18404" priority="3051"/>
    <cfRule type="duplicateValues" dxfId="18403" priority="3098"/>
    <cfRule type="duplicateValues" dxfId="18402" priority="3145"/>
    <cfRule type="duplicateValues" dxfId="18401" priority="3192"/>
    <cfRule type="duplicateValues" dxfId="18400" priority="3239"/>
    <cfRule type="duplicateValues" dxfId="18399" priority="3286"/>
    <cfRule type="duplicateValues" dxfId="18398" priority="3333"/>
    <cfRule type="duplicateValues" dxfId="18397" priority="3380"/>
    <cfRule type="duplicateValues" dxfId="18396" priority="3427"/>
    <cfRule type="duplicateValues" dxfId="18395" priority="3474"/>
    <cfRule type="duplicateValues" dxfId="18394" priority="3521"/>
    <cfRule type="duplicateValues" dxfId="18393" priority="3568"/>
    <cfRule type="duplicateValues" dxfId="18392" priority="3615"/>
    <cfRule type="duplicateValues" dxfId="18391" priority="3662"/>
    <cfRule type="duplicateValues" dxfId="18390" priority="3709"/>
    <cfRule type="duplicateValues" dxfId="18389" priority="3756"/>
    <cfRule type="duplicateValues" dxfId="18388" priority="3803"/>
    <cfRule type="duplicateValues" dxfId="18387" priority="3850"/>
    <cfRule type="duplicateValues" dxfId="18386" priority="3897"/>
    <cfRule type="duplicateValues" dxfId="18385" priority="3944"/>
    <cfRule type="duplicateValues" dxfId="18384" priority="3991"/>
    <cfRule type="duplicateValues" dxfId="18383" priority="4038"/>
  </conditionalFormatting>
  <conditionalFormatting sqref="A13">
    <cfRule type="duplicateValues" dxfId="18335" priority="1807"/>
    <cfRule type="duplicateValues" dxfId="18334" priority="1901"/>
    <cfRule type="duplicateValues" dxfId="18333" priority="4135"/>
    <cfRule type="duplicateValues" dxfId="18332" priority="4256"/>
    <cfRule type="duplicateValues" dxfId="18331" priority="4376"/>
    <cfRule type="duplicateValues" dxfId="18330" priority="4496"/>
    <cfRule type="duplicateValues" dxfId="18329" priority="4544"/>
    <cfRule type="duplicateValues" dxfId="18328" priority="7544"/>
    <cfRule type="duplicateValues" dxfId="18327" priority="7592"/>
    <cfRule type="duplicateValues" dxfId="18326" priority="7640"/>
    <cfRule type="duplicateValues" dxfId="18325" priority="7688"/>
    <cfRule type="duplicateValues" dxfId="18324" priority="7736"/>
    <cfRule type="duplicateValues" dxfId="18323" priority="7784"/>
    <cfRule type="duplicateValues" dxfId="18322" priority="7832"/>
    <cfRule type="duplicateValues" dxfId="18321" priority="7880"/>
    <cfRule type="duplicateValues" dxfId="18320" priority="7928"/>
    <cfRule type="duplicateValues" dxfId="18319" priority="7976"/>
    <cfRule type="duplicateValues" dxfId="18318" priority="8024"/>
    <cfRule type="duplicateValues" dxfId="18317" priority="8072"/>
    <cfRule type="duplicateValues" dxfId="18316" priority="8120"/>
    <cfRule type="duplicateValues" dxfId="18315" priority="8168"/>
    <cfRule type="duplicateValues" dxfId="18314" priority="8216"/>
    <cfRule type="duplicateValues" dxfId="18313" priority="8264"/>
    <cfRule type="duplicateValues" dxfId="18312" priority="8312"/>
    <cfRule type="duplicateValues" dxfId="18311" priority="8360"/>
    <cfRule type="duplicateValues" dxfId="18310" priority="8408"/>
    <cfRule type="duplicateValues" dxfId="18309" priority="8456"/>
    <cfRule type="duplicateValues" dxfId="18308" priority="8504"/>
    <cfRule type="duplicateValues" dxfId="18307" priority="8552"/>
    <cfRule type="duplicateValues" dxfId="18306" priority="8600"/>
    <cfRule type="duplicateValues" dxfId="18305" priority="8648"/>
    <cfRule type="duplicateValues" dxfId="18304" priority="8696"/>
    <cfRule type="duplicateValues" dxfId="18303" priority="8744"/>
    <cfRule type="duplicateValues" dxfId="18302" priority="8792"/>
    <cfRule type="duplicateValues" dxfId="18301" priority="8840"/>
    <cfRule type="duplicateValues" dxfId="18300" priority="8888"/>
    <cfRule type="duplicateValues" dxfId="18299" priority="8936"/>
    <cfRule type="duplicateValues" dxfId="18298" priority="8984"/>
    <cfRule type="duplicateValues" dxfId="18297" priority="9032"/>
    <cfRule type="duplicateValues" dxfId="18296" priority="9080"/>
    <cfRule type="duplicateValues" dxfId="18295" priority="9128"/>
    <cfRule type="duplicateValues" dxfId="18294" priority="9176"/>
    <cfRule type="duplicateValues" dxfId="18293" priority="9224"/>
    <cfRule type="duplicateValues" dxfId="18292" priority="9272"/>
    <cfRule type="duplicateValues" dxfId="18291" priority="9320"/>
    <cfRule type="duplicateValues" dxfId="18290" priority="9368"/>
    <cfRule type="duplicateValues" dxfId="18289" priority="9416"/>
  </conditionalFormatting>
  <conditionalFormatting sqref="A14">
    <cfRule type="duplicateValues" dxfId="18241" priority="4110"/>
    <cfRule type="duplicateValues" dxfId="18240" priority="4207"/>
    <cfRule type="duplicateValues" dxfId="18239" priority="4327"/>
    <cfRule type="duplicateValues" dxfId="18238" priority="4447"/>
    <cfRule type="duplicateValues" dxfId="18237" priority="4615"/>
    <cfRule type="duplicateValues" dxfId="18236" priority="4687"/>
    <cfRule type="duplicateValues" dxfId="18235" priority="4759"/>
    <cfRule type="duplicateValues" dxfId="18234" priority="4831"/>
    <cfRule type="duplicateValues" dxfId="18233" priority="4903"/>
    <cfRule type="duplicateValues" dxfId="18232" priority="4975"/>
    <cfRule type="duplicateValues" dxfId="18231" priority="5047"/>
    <cfRule type="duplicateValues" dxfId="18230" priority="5119"/>
    <cfRule type="duplicateValues" dxfId="18229" priority="5191"/>
    <cfRule type="duplicateValues" dxfId="18228" priority="5263"/>
    <cfRule type="duplicateValues" dxfId="18227" priority="5335"/>
    <cfRule type="duplicateValues" dxfId="18226" priority="5407"/>
    <cfRule type="duplicateValues" dxfId="18225" priority="5479"/>
    <cfRule type="duplicateValues" dxfId="18224" priority="5551"/>
    <cfRule type="duplicateValues" dxfId="18223" priority="5623"/>
    <cfRule type="duplicateValues" dxfId="18222" priority="5695"/>
    <cfRule type="duplicateValues" dxfId="18221" priority="5767"/>
    <cfRule type="duplicateValues" dxfId="18220" priority="5839"/>
    <cfRule type="duplicateValues" dxfId="18219" priority="5911"/>
    <cfRule type="duplicateValues" dxfId="18218" priority="5983"/>
    <cfRule type="duplicateValues" dxfId="18217" priority="6055"/>
    <cfRule type="duplicateValues" dxfId="18216" priority="6127"/>
    <cfRule type="duplicateValues" dxfId="18215" priority="6199"/>
    <cfRule type="duplicateValues" dxfId="18214" priority="6271"/>
    <cfRule type="duplicateValues" dxfId="18213" priority="6343"/>
    <cfRule type="duplicateValues" dxfId="18212" priority="6415"/>
    <cfRule type="duplicateValues" dxfId="18211" priority="6487"/>
    <cfRule type="duplicateValues" dxfId="18210" priority="6559"/>
    <cfRule type="duplicateValues" dxfId="18209" priority="6631"/>
    <cfRule type="duplicateValues" dxfId="18208" priority="6703"/>
    <cfRule type="duplicateValues" dxfId="18207" priority="6775"/>
    <cfRule type="duplicateValues" dxfId="18206" priority="6847"/>
    <cfRule type="duplicateValues" dxfId="18205" priority="6919"/>
    <cfRule type="duplicateValues" dxfId="18204" priority="6991"/>
    <cfRule type="duplicateValues" dxfId="18203" priority="7063"/>
    <cfRule type="duplicateValues" dxfId="18202" priority="7135"/>
    <cfRule type="duplicateValues" dxfId="18201" priority="7207"/>
    <cfRule type="duplicateValues" dxfId="18200" priority="7279"/>
    <cfRule type="duplicateValues" dxfId="18199" priority="7351"/>
    <cfRule type="duplicateValues" dxfId="18198" priority="7423"/>
    <cfRule type="duplicateValues" dxfId="18197" priority="7495"/>
  </conditionalFormatting>
  <conditionalFormatting sqref="A15">
    <cfRule type="duplicateValues" dxfId="18151" priority="4279"/>
    <cfRule type="duplicateValues" dxfId="18150" priority="4399"/>
    <cfRule type="duplicateValues" dxfId="18149" priority="4519"/>
    <cfRule type="duplicateValues" dxfId="18148" priority="4567"/>
    <cfRule type="duplicateValues" dxfId="18147" priority="7567"/>
    <cfRule type="duplicateValues" dxfId="18146" priority="7615"/>
    <cfRule type="duplicateValues" dxfId="18145" priority="7663"/>
    <cfRule type="duplicateValues" dxfId="18144" priority="7711"/>
    <cfRule type="duplicateValues" dxfId="18143" priority="7759"/>
    <cfRule type="duplicateValues" dxfId="18142" priority="7807"/>
    <cfRule type="duplicateValues" dxfId="18141" priority="7855"/>
    <cfRule type="duplicateValues" dxfId="18140" priority="7903"/>
    <cfRule type="duplicateValues" dxfId="18139" priority="7951"/>
    <cfRule type="duplicateValues" dxfId="18138" priority="7999"/>
    <cfRule type="duplicateValues" dxfId="18137" priority="8047"/>
    <cfRule type="duplicateValues" dxfId="18136" priority="8095"/>
    <cfRule type="duplicateValues" dxfId="18135" priority="8143"/>
    <cfRule type="duplicateValues" dxfId="18134" priority="8191"/>
    <cfRule type="duplicateValues" dxfId="18133" priority="8239"/>
    <cfRule type="duplicateValues" dxfId="18132" priority="8287"/>
    <cfRule type="duplicateValues" dxfId="18131" priority="8335"/>
    <cfRule type="duplicateValues" dxfId="18130" priority="8383"/>
    <cfRule type="duplicateValues" dxfId="18129" priority="8431"/>
    <cfRule type="duplicateValues" dxfId="18128" priority="8479"/>
    <cfRule type="duplicateValues" dxfId="18127" priority="8527"/>
    <cfRule type="duplicateValues" dxfId="18126" priority="8575"/>
    <cfRule type="duplicateValues" dxfId="18125" priority="8623"/>
    <cfRule type="duplicateValues" dxfId="18124" priority="8671"/>
    <cfRule type="duplicateValues" dxfId="18123" priority="8719"/>
    <cfRule type="duplicateValues" dxfId="18122" priority="8767"/>
    <cfRule type="duplicateValues" dxfId="18121" priority="8815"/>
    <cfRule type="duplicateValues" dxfId="18120" priority="8863"/>
    <cfRule type="duplicateValues" dxfId="18119" priority="8911"/>
    <cfRule type="duplicateValues" dxfId="18118" priority="8959"/>
    <cfRule type="duplicateValues" dxfId="18117" priority="9007"/>
    <cfRule type="duplicateValues" dxfId="18116" priority="9055"/>
    <cfRule type="duplicateValues" dxfId="18115" priority="9103"/>
    <cfRule type="duplicateValues" dxfId="18114" priority="9151"/>
    <cfRule type="duplicateValues" dxfId="18113" priority="9199"/>
    <cfRule type="duplicateValues" dxfId="18112" priority="9247"/>
    <cfRule type="duplicateValues" dxfId="18111" priority="9295"/>
    <cfRule type="duplicateValues" dxfId="18110" priority="9343"/>
    <cfRule type="duplicateValues" dxfId="18109" priority="9391"/>
    <cfRule type="duplicateValues" dxfId="18108" priority="9439"/>
  </conditionalFormatting>
  <conditionalFormatting sqref="A16">
    <cfRule type="duplicateValues" dxfId="18063" priority="4231"/>
    <cfRule type="duplicateValues" dxfId="18062" priority="4351"/>
    <cfRule type="duplicateValues" dxfId="18061" priority="4471"/>
    <cfRule type="duplicateValues" dxfId="18060" priority="4639"/>
    <cfRule type="duplicateValues" dxfId="18059" priority="4711"/>
    <cfRule type="duplicateValues" dxfId="18058" priority="4783"/>
    <cfRule type="duplicateValues" dxfId="18057" priority="4855"/>
    <cfRule type="duplicateValues" dxfId="18056" priority="4927"/>
    <cfRule type="duplicateValues" dxfId="18055" priority="4999"/>
    <cfRule type="duplicateValues" dxfId="18054" priority="5071"/>
    <cfRule type="duplicateValues" dxfId="18053" priority="5143"/>
    <cfRule type="duplicateValues" dxfId="18052" priority="5215"/>
    <cfRule type="duplicateValues" dxfId="18051" priority="5287"/>
    <cfRule type="duplicateValues" dxfId="18050" priority="5359"/>
    <cfRule type="duplicateValues" dxfId="18049" priority="5431"/>
    <cfRule type="duplicateValues" dxfId="18048" priority="5503"/>
    <cfRule type="duplicateValues" dxfId="18047" priority="5575"/>
    <cfRule type="duplicateValues" dxfId="18046" priority="5647"/>
    <cfRule type="duplicateValues" dxfId="18045" priority="5719"/>
    <cfRule type="duplicateValues" dxfId="18044" priority="5791"/>
    <cfRule type="duplicateValues" dxfId="18043" priority="5863"/>
    <cfRule type="duplicateValues" dxfId="18042" priority="5935"/>
    <cfRule type="duplicateValues" dxfId="18041" priority="6007"/>
    <cfRule type="duplicateValues" dxfId="18040" priority="6079"/>
    <cfRule type="duplicateValues" dxfId="18039" priority="6151"/>
    <cfRule type="duplicateValues" dxfId="18038" priority="6223"/>
    <cfRule type="duplicateValues" dxfId="18037" priority="6295"/>
    <cfRule type="duplicateValues" dxfId="18036" priority="6367"/>
    <cfRule type="duplicateValues" dxfId="18035" priority="6439"/>
    <cfRule type="duplicateValues" dxfId="18034" priority="6511"/>
    <cfRule type="duplicateValues" dxfId="18033" priority="6583"/>
    <cfRule type="duplicateValues" dxfId="18032" priority="6655"/>
    <cfRule type="duplicateValues" dxfId="18031" priority="6727"/>
    <cfRule type="duplicateValues" dxfId="18030" priority="6799"/>
    <cfRule type="duplicateValues" dxfId="18029" priority="6871"/>
    <cfRule type="duplicateValues" dxfId="18028" priority="6943"/>
    <cfRule type="duplicateValues" dxfId="18027" priority="7015"/>
    <cfRule type="duplicateValues" dxfId="18026" priority="7087"/>
    <cfRule type="duplicateValues" dxfId="18025" priority="7159"/>
    <cfRule type="duplicateValues" dxfId="18024" priority="7231"/>
    <cfRule type="duplicateValues" dxfId="18023" priority="7303"/>
    <cfRule type="duplicateValues" dxfId="18022" priority="7375"/>
    <cfRule type="duplicateValues" dxfId="18021" priority="7447"/>
    <cfRule type="duplicateValues" dxfId="18020" priority="7519"/>
  </conditionalFormatting>
  <conditionalFormatting sqref="A17">
    <cfRule type="duplicateValues" dxfId="17975" priority="1994"/>
    <cfRule type="duplicateValues" dxfId="17974" priority="2041"/>
    <cfRule type="duplicateValues" dxfId="17973" priority="2088"/>
    <cfRule type="duplicateValues" dxfId="17972" priority="2135"/>
    <cfRule type="duplicateValues" dxfId="17971" priority="2182"/>
    <cfRule type="duplicateValues" dxfId="17970" priority="2229"/>
    <cfRule type="duplicateValues" dxfId="17969" priority="2276"/>
    <cfRule type="duplicateValues" dxfId="17968" priority="2323"/>
    <cfRule type="duplicateValues" dxfId="17967" priority="2370"/>
    <cfRule type="duplicateValues" dxfId="17966" priority="2417"/>
    <cfRule type="duplicateValues" dxfId="17965" priority="2464"/>
    <cfRule type="duplicateValues" dxfId="17964" priority="2511"/>
    <cfRule type="duplicateValues" dxfId="17963" priority="2558"/>
    <cfRule type="duplicateValues" dxfId="17962" priority="2605"/>
    <cfRule type="duplicateValues" dxfId="17961" priority="2652"/>
    <cfRule type="duplicateValues" dxfId="17960" priority="2699"/>
    <cfRule type="duplicateValues" dxfId="17959" priority="2746"/>
    <cfRule type="duplicateValues" dxfId="17958" priority="2793"/>
    <cfRule type="duplicateValues" dxfId="17957" priority="2840"/>
    <cfRule type="duplicateValues" dxfId="17956" priority="2887"/>
    <cfRule type="duplicateValues" dxfId="17955" priority="2934"/>
    <cfRule type="duplicateValues" dxfId="17954" priority="2981"/>
    <cfRule type="duplicateValues" dxfId="17953" priority="3028"/>
    <cfRule type="duplicateValues" dxfId="17952" priority="3075"/>
    <cfRule type="duplicateValues" dxfId="17951" priority="3122"/>
    <cfRule type="duplicateValues" dxfId="17950" priority="3169"/>
    <cfRule type="duplicateValues" dxfId="17949" priority="3216"/>
    <cfRule type="duplicateValues" dxfId="17948" priority="3263"/>
    <cfRule type="duplicateValues" dxfId="17947" priority="3310"/>
    <cfRule type="duplicateValues" dxfId="17946" priority="3357"/>
    <cfRule type="duplicateValues" dxfId="17945" priority="3404"/>
    <cfRule type="duplicateValues" dxfId="17944" priority="3451"/>
    <cfRule type="duplicateValues" dxfId="17943" priority="3498"/>
    <cfRule type="duplicateValues" dxfId="17942" priority="3545"/>
    <cfRule type="duplicateValues" dxfId="17941" priority="3592"/>
    <cfRule type="duplicateValues" dxfId="17940" priority="3639"/>
    <cfRule type="duplicateValues" dxfId="17939" priority="3686"/>
    <cfRule type="duplicateValues" dxfId="17938" priority="3733"/>
    <cfRule type="duplicateValues" dxfId="17937" priority="3780"/>
    <cfRule type="duplicateValues" dxfId="17936" priority="3827"/>
    <cfRule type="duplicateValues" dxfId="17935" priority="3874"/>
    <cfRule type="duplicateValues" dxfId="17934" priority="3921"/>
    <cfRule type="duplicateValues" dxfId="17933" priority="3968"/>
    <cfRule type="duplicateValues" dxfId="17932" priority="4015"/>
    <cfRule type="duplicateValues" dxfId="17931" priority="4062"/>
  </conditionalFormatting>
  <conditionalFormatting sqref="A18">
    <cfRule type="duplicateValues" dxfId="17885" priority="1782"/>
    <cfRule type="duplicateValues" dxfId="17884" priority="1876"/>
    <cfRule type="duplicateValues" dxfId="17883" priority="4085"/>
    <cfRule type="duplicateValues" dxfId="17882" priority="4182"/>
    <cfRule type="duplicateValues" dxfId="17881" priority="4302"/>
    <cfRule type="duplicateValues" dxfId="17880" priority="4422"/>
    <cfRule type="duplicateValues" dxfId="17879" priority="4590"/>
    <cfRule type="duplicateValues" dxfId="17878" priority="4662"/>
    <cfRule type="duplicateValues" dxfId="17877" priority="4734"/>
    <cfRule type="duplicateValues" dxfId="17876" priority="4806"/>
    <cfRule type="duplicateValues" dxfId="17875" priority="4878"/>
    <cfRule type="duplicateValues" dxfId="17874" priority="4950"/>
    <cfRule type="duplicateValues" dxfId="17873" priority="5022"/>
    <cfRule type="duplicateValues" dxfId="17872" priority="5094"/>
    <cfRule type="duplicateValues" dxfId="17871" priority="5166"/>
    <cfRule type="duplicateValues" dxfId="17870" priority="5238"/>
    <cfRule type="duplicateValues" dxfId="17869" priority="5310"/>
    <cfRule type="duplicateValues" dxfId="17868" priority="5382"/>
    <cfRule type="duplicateValues" dxfId="17867" priority="5454"/>
    <cfRule type="duplicateValues" dxfId="17866" priority="5526"/>
    <cfRule type="duplicateValues" dxfId="17865" priority="5598"/>
    <cfRule type="duplicateValues" dxfId="17864" priority="5670"/>
    <cfRule type="duplicateValues" dxfId="17863" priority="5742"/>
    <cfRule type="duplicateValues" dxfId="17862" priority="5814"/>
    <cfRule type="duplicateValues" dxfId="17861" priority="5886"/>
    <cfRule type="duplicateValues" dxfId="17860" priority="5958"/>
    <cfRule type="duplicateValues" dxfId="17859" priority="6030"/>
    <cfRule type="duplicateValues" dxfId="17858" priority="6102"/>
    <cfRule type="duplicateValues" dxfId="17857" priority="6174"/>
    <cfRule type="duplicateValues" dxfId="17856" priority="6246"/>
    <cfRule type="duplicateValues" dxfId="17855" priority="6318"/>
    <cfRule type="duplicateValues" dxfId="17854" priority="6390"/>
    <cfRule type="duplicateValues" dxfId="17853" priority="6462"/>
    <cfRule type="duplicateValues" dxfId="17852" priority="6534"/>
    <cfRule type="duplicateValues" dxfId="17851" priority="6606"/>
    <cfRule type="duplicateValues" dxfId="17850" priority="6678"/>
    <cfRule type="duplicateValues" dxfId="17849" priority="6750"/>
    <cfRule type="duplicateValues" dxfId="17848" priority="6822"/>
    <cfRule type="duplicateValues" dxfId="17847" priority="6894"/>
    <cfRule type="duplicateValues" dxfId="17846" priority="6966"/>
    <cfRule type="duplicateValues" dxfId="17845" priority="7038"/>
    <cfRule type="duplicateValues" dxfId="17844" priority="7110"/>
    <cfRule type="duplicateValues" dxfId="17843" priority="7182"/>
    <cfRule type="duplicateValues" dxfId="17842" priority="7254"/>
    <cfRule type="duplicateValues" dxfId="17841" priority="7326"/>
    <cfRule type="duplicateValues" dxfId="17840" priority="7398"/>
    <cfRule type="duplicateValues" dxfId="17839" priority="7470"/>
  </conditionalFormatting>
  <conditionalFormatting sqref="A19">
    <cfRule type="duplicateValues" dxfId="17791" priority="1828"/>
    <cfRule type="duplicateValues" dxfId="17790" priority="1922"/>
    <cfRule type="duplicateValues" dxfId="17789" priority="1969"/>
    <cfRule type="duplicateValues" dxfId="17788" priority="2016"/>
    <cfRule type="duplicateValues" dxfId="17787" priority="2063"/>
    <cfRule type="duplicateValues" dxfId="17786" priority="2110"/>
    <cfRule type="duplicateValues" dxfId="17785" priority="2157"/>
    <cfRule type="duplicateValues" dxfId="17784" priority="2204"/>
    <cfRule type="duplicateValues" dxfId="17783" priority="2251"/>
    <cfRule type="duplicateValues" dxfId="17782" priority="2298"/>
    <cfRule type="duplicateValues" dxfId="17781" priority="2345"/>
    <cfRule type="duplicateValues" dxfId="17780" priority="2392"/>
    <cfRule type="duplicateValues" dxfId="17779" priority="2439"/>
    <cfRule type="duplicateValues" dxfId="17778" priority="2486"/>
    <cfRule type="duplicateValues" dxfId="17777" priority="2533"/>
    <cfRule type="duplicateValues" dxfId="17776" priority="2580"/>
    <cfRule type="duplicateValues" dxfId="17775" priority="2627"/>
    <cfRule type="duplicateValues" dxfId="17774" priority="2674"/>
    <cfRule type="duplicateValues" dxfId="17773" priority="2721"/>
    <cfRule type="duplicateValues" dxfId="17772" priority="2768"/>
    <cfRule type="duplicateValues" dxfId="17771" priority="2815"/>
    <cfRule type="duplicateValues" dxfId="17770" priority="2862"/>
    <cfRule type="duplicateValues" dxfId="17769" priority="2909"/>
    <cfRule type="duplicateValues" dxfId="17768" priority="2956"/>
    <cfRule type="duplicateValues" dxfId="17767" priority="3003"/>
    <cfRule type="duplicateValues" dxfId="17766" priority="3050"/>
    <cfRule type="duplicateValues" dxfId="17765" priority="3097"/>
    <cfRule type="duplicateValues" dxfId="17764" priority="3144"/>
    <cfRule type="duplicateValues" dxfId="17763" priority="3191"/>
    <cfRule type="duplicateValues" dxfId="17762" priority="3238"/>
    <cfRule type="duplicateValues" dxfId="17761" priority="3285"/>
    <cfRule type="duplicateValues" dxfId="17760" priority="3332"/>
    <cfRule type="duplicateValues" dxfId="17759" priority="3379"/>
    <cfRule type="duplicateValues" dxfId="17758" priority="3426"/>
    <cfRule type="duplicateValues" dxfId="17757" priority="3473"/>
    <cfRule type="duplicateValues" dxfId="17756" priority="3520"/>
    <cfRule type="duplicateValues" dxfId="17755" priority="3567"/>
    <cfRule type="duplicateValues" dxfId="17754" priority="3614"/>
    <cfRule type="duplicateValues" dxfId="17753" priority="3661"/>
    <cfRule type="duplicateValues" dxfId="17752" priority="3708"/>
    <cfRule type="duplicateValues" dxfId="17751" priority="3755"/>
    <cfRule type="duplicateValues" dxfId="17750" priority="3802"/>
    <cfRule type="duplicateValues" dxfId="17749" priority="3849"/>
    <cfRule type="duplicateValues" dxfId="17748" priority="3896"/>
    <cfRule type="duplicateValues" dxfId="17747" priority="3943"/>
    <cfRule type="duplicateValues" dxfId="17746" priority="3990"/>
    <cfRule type="duplicateValues" dxfId="17745" priority="4037"/>
  </conditionalFormatting>
  <conditionalFormatting sqref="A20">
    <cfRule type="duplicateValues" dxfId="17697" priority="1806"/>
    <cfRule type="duplicateValues" dxfId="17696" priority="1900"/>
    <cfRule type="duplicateValues" dxfId="17695" priority="4134"/>
    <cfRule type="duplicateValues" dxfId="17694" priority="4255"/>
    <cfRule type="duplicateValues" dxfId="17693" priority="4375"/>
    <cfRule type="duplicateValues" dxfId="17692" priority="4495"/>
    <cfRule type="duplicateValues" dxfId="17691" priority="4543"/>
    <cfRule type="duplicateValues" dxfId="17690" priority="7543"/>
    <cfRule type="duplicateValues" dxfId="17689" priority="7591"/>
    <cfRule type="duplicateValues" dxfId="17688" priority="7639"/>
    <cfRule type="duplicateValues" dxfId="17687" priority="7687"/>
    <cfRule type="duplicateValues" dxfId="17686" priority="7735"/>
    <cfRule type="duplicateValues" dxfId="17685" priority="7783"/>
    <cfRule type="duplicateValues" dxfId="17684" priority="7831"/>
    <cfRule type="duplicateValues" dxfId="17683" priority="7879"/>
    <cfRule type="duplicateValues" dxfId="17682" priority="7927"/>
    <cfRule type="duplicateValues" dxfId="17681" priority="7975"/>
    <cfRule type="duplicateValues" dxfId="17680" priority="8023"/>
    <cfRule type="duplicateValues" dxfId="17679" priority="8071"/>
    <cfRule type="duplicateValues" dxfId="17678" priority="8119"/>
    <cfRule type="duplicateValues" dxfId="17677" priority="8167"/>
    <cfRule type="duplicateValues" dxfId="17676" priority="8215"/>
    <cfRule type="duplicateValues" dxfId="17675" priority="8263"/>
    <cfRule type="duplicateValues" dxfId="17674" priority="8311"/>
    <cfRule type="duplicateValues" dxfId="17673" priority="8359"/>
    <cfRule type="duplicateValues" dxfId="17672" priority="8407"/>
    <cfRule type="duplicateValues" dxfId="17671" priority="8455"/>
    <cfRule type="duplicateValues" dxfId="17670" priority="8503"/>
    <cfRule type="duplicateValues" dxfId="17669" priority="8551"/>
    <cfRule type="duplicateValues" dxfId="17668" priority="8599"/>
    <cfRule type="duplicateValues" dxfId="17667" priority="8647"/>
    <cfRule type="duplicateValues" dxfId="17666" priority="8695"/>
    <cfRule type="duplicateValues" dxfId="17665" priority="8743"/>
    <cfRule type="duplicateValues" dxfId="17664" priority="8791"/>
    <cfRule type="duplicateValues" dxfId="17663" priority="8839"/>
    <cfRule type="duplicateValues" dxfId="17662" priority="8887"/>
    <cfRule type="duplicateValues" dxfId="17661" priority="8935"/>
    <cfRule type="duplicateValues" dxfId="17660" priority="8983"/>
    <cfRule type="duplicateValues" dxfId="17659" priority="9031"/>
    <cfRule type="duplicateValues" dxfId="17658" priority="9079"/>
    <cfRule type="duplicateValues" dxfId="17657" priority="9127"/>
    <cfRule type="duplicateValues" dxfId="17656" priority="9175"/>
    <cfRule type="duplicateValues" dxfId="17655" priority="9223"/>
    <cfRule type="duplicateValues" dxfId="17654" priority="9271"/>
    <cfRule type="duplicateValues" dxfId="17653" priority="9319"/>
    <cfRule type="duplicateValues" dxfId="17652" priority="9367"/>
    <cfRule type="duplicateValues" dxfId="17651" priority="9415"/>
  </conditionalFormatting>
  <conditionalFormatting sqref="A21">
    <cfRule type="duplicateValues" dxfId="17603" priority="4109"/>
    <cfRule type="duplicateValues" dxfId="17602" priority="4206"/>
    <cfRule type="duplicateValues" dxfId="17601" priority="4326"/>
    <cfRule type="duplicateValues" dxfId="17600" priority="4446"/>
    <cfRule type="duplicateValues" dxfId="17599" priority="4614"/>
    <cfRule type="duplicateValues" dxfId="17598" priority="4686"/>
    <cfRule type="duplicateValues" dxfId="17597" priority="4758"/>
    <cfRule type="duplicateValues" dxfId="17596" priority="4830"/>
    <cfRule type="duplicateValues" dxfId="17595" priority="4902"/>
    <cfRule type="duplicateValues" dxfId="17594" priority="4974"/>
    <cfRule type="duplicateValues" dxfId="17593" priority="5046"/>
    <cfRule type="duplicateValues" dxfId="17592" priority="5118"/>
    <cfRule type="duplicateValues" dxfId="17591" priority="5190"/>
    <cfRule type="duplicateValues" dxfId="17590" priority="5262"/>
    <cfRule type="duplicateValues" dxfId="17589" priority="5334"/>
    <cfRule type="duplicateValues" dxfId="17588" priority="5406"/>
    <cfRule type="duplicateValues" dxfId="17587" priority="5478"/>
    <cfRule type="duplicateValues" dxfId="17586" priority="5550"/>
    <cfRule type="duplicateValues" dxfId="17585" priority="5622"/>
    <cfRule type="duplicateValues" dxfId="17584" priority="5694"/>
    <cfRule type="duplicateValues" dxfId="17583" priority="5766"/>
    <cfRule type="duplicateValues" dxfId="17582" priority="5838"/>
    <cfRule type="duplicateValues" dxfId="17581" priority="5910"/>
    <cfRule type="duplicateValues" dxfId="17580" priority="5982"/>
    <cfRule type="duplicateValues" dxfId="17579" priority="6054"/>
    <cfRule type="duplicateValues" dxfId="17578" priority="6126"/>
    <cfRule type="duplicateValues" dxfId="17577" priority="6198"/>
    <cfRule type="duplicateValues" dxfId="17576" priority="6270"/>
    <cfRule type="duplicateValues" dxfId="17575" priority="6342"/>
    <cfRule type="duplicateValues" dxfId="17574" priority="6414"/>
    <cfRule type="duplicateValues" dxfId="17573" priority="6486"/>
    <cfRule type="duplicateValues" dxfId="17572" priority="6558"/>
    <cfRule type="duplicateValues" dxfId="17571" priority="6630"/>
    <cfRule type="duplicateValues" dxfId="17570" priority="6702"/>
    <cfRule type="duplicateValues" dxfId="17569" priority="6774"/>
    <cfRule type="duplicateValues" dxfId="17568" priority="6846"/>
    <cfRule type="duplicateValues" dxfId="17567" priority="6918"/>
    <cfRule type="duplicateValues" dxfId="17566" priority="6990"/>
    <cfRule type="duplicateValues" dxfId="17565" priority="7062"/>
    <cfRule type="duplicateValues" dxfId="17564" priority="7134"/>
    <cfRule type="duplicateValues" dxfId="17563" priority="7206"/>
    <cfRule type="duplicateValues" dxfId="17562" priority="7278"/>
    <cfRule type="duplicateValues" dxfId="17561" priority="7350"/>
    <cfRule type="duplicateValues" dxfId="17560" priority="7422"/>
    <cfRule type="duplicateValues" dxfId="17559" priority="7494"/>
  </conditionalFormatting>
  <conditionalFormatting sqref="A22">
    <cfRule type="duplicateValues" dxfId="17513" priority="4278"/>
    <cfRule type="duplicateValues" dxfId="17512" priority="4398"/>
    <cfRule type="duplicateValues" dxfId="17511" priority="4518"/>
    <cfRule type="duplicateValues" dxfId="17510" priority="4566"/>
    <cfRule type="duplicateValues" dxfId="17509" priority="7566"/>
    <cfRule type="duplicateValues" dxfId="17508" priority="7614"/>
    <cfRule type="duplicateValues" dxfId="17507" priority="7662"/>
    <cfRule type="duplicateValues" dxfId="17506" priority="7710"/>
    <cfRule type="duplicateValues" dxfId="17505" priority="7758"/>
    <cfRule type="duplicateValues" dxfId="17504" priority="7806"/>
    <cfRule type="duplicateValues" dxfId="17503" priority="7854"/>
    <cfRule type="duplicateValues" dxfId="17502" priority="7902"/>
    <cfRule type="duplicateValues" dxfId="17501" priority="7950"/>
    <cfRule type="duplicateValues" dxfId="17500" priority="7998"/>
    <cfRule type="duplicateValues" dxfId="17499" priority="8046"/>
    <cfRule type="duplicateValues" dxfId="17498" priority="8094"/>
    <cfRule type="duplicateValues" dxfId="17497" priority="8142"/>
    <cfRule type="duplicateValues" dxfId="17496" priority="8190"/>
    <cfRule type="duplicateValues" dxfId="17495" priority="8238"/>
    <cfRule type="duplicateValues" dxfId="17494" priority="8286"/>
    <cfRule type="duplicateValues" dxfId="17493" priority="8334"/>
    <cfRule type="duplicateValues" dxfId="17492" priority="8382"/>
    <cfRule type="duplicateValues" dxfId="17491" priority="8430"/>
    <cfRule type="duplicateValues" dxfId="17490" priority="8478"/>
    <cfRule type="duplicateValues" dxfId="17489" priority="8526"/>
    <cfRule type="duplicateValues" dxfId="17488" priority="8574"/>
    <cfRule type="duplicateValues" dxfId="17487" priority="8622"/>
    <cfRule type="duplicateValues" dxfId="17486" priority="8670"/>
    <cfRule type="duplicateValues" dxfId="17485" priority="8718"/>
    <cfRule type="duplicateValues" dxfId="17484" priority="8766"/>
    <cfRule type="duplicateValues" dxfId="17483" priority="8814"/>
    <cfRule type="duplicateValues" dxfId="17482" priority="8862"/>
    <cfRule type="duplicateValues" dxfId="17481" priority="8910"/>
    <cfRule type="duplicateValues" dxfId="17480" priority="8958"/>
    <cfRule type="duplicateValues" dxfId="17479" priority="9006"/>
    <cfRule type="duplicateValues" dxfId="17478" priority="9054"/>
    <cfRule type="duplicateValues" dxfId="17477" priority="9102"/>
    <cfRule type="duplicateValues" dxfId="17476" priority="9150"/>
    <cfRule type="duplicateValues" dxfId="17475" priority="9198"/>
    <cfRule type="duplicateValues" dxfId="17474" priority="9246"/>
    <cfRule type="duplicateValues" dxfId="17473" priority="9294"/>
    <cfRule type="duplicateValues" dxfId="17472" priority="9342"/>
    <cfRule type="duplicateValues" dxfId="17471" priority="9390"/>
    <cfRule type="duplicateValues" dxfId="17470" priority="9438"/>
  </conditionalFormatting>
  <conditionalFormatting sqref="A23">
    <cfRule type="duplicateValues" dxfId="17425" priority="4230"/>
    <cfRule type="duplicateValues" dxfId="17424" priority="4350"/>
    <cfRule type="duplicateValues" dxfId="17423" priority="4470"/>
    <cfRule type="duplicateValues" dxfId="17422" priority="4638"/>
    <cfRule type="duplicateValues" dxfId="17421" priority="4710"/>
    <cfRule type="duplicateValues" dxfId="17420" priority="4782"/>
    <cfRule type="duplicateValues" dxfId="17419" priority="4854"/>
    <cfRule type="duplicateValues" dxfId="17418" priority="4926"/>
    <cfRule type="duplicateValues" dxfId="17417" priority="4998"/>
    <cfRule type="duplicateValues" dxfId="17416" priority="5070"/>
    <cfRule type="duplicateValues" dxfId="17415" priority="5142"/>
    <cfRule type="duplicateValues" dxfId="17414" priority="5214"/>
    <cfRule type="duplicateValues" dxfId="17413" priority="5286"/>
    <cfRule type="duplicateValues" dxfId="17412" priority="5358"/>
    <cfRule type="duplicateValues" dxfId="17411" priority="5430"/>
    <cfRule type="duplicateValues" dxfId="17410" priority="5502"/>
    <cfRule type="duplicateValues" dxfId="17409" priority="5574"/>
    <cfRule type="duplicateValues" dxfId="17408" priority="5646"/>
    <cfRule type="duplicateValues" dxfId="17407" priority="5718"/>
    <cfRule type="duplicateValues" dxfId="17406" priority="5790"/>
    <cfRule type="duplicateValues" dxfId="17405" priority="5862"/>
    <cfRule type="duplicateValues" dxfId="17404" priority="5934"/>
    <cfRule type="duplicateValues" dxfId="17403" priority="6006"/>
    <cfRule type="duplicateValues" dxfId="17402" priority="6078"/>
    <cfRule type="duplicateValues" dxfId="17401" priority="6150"/>
    <cfRule type="duplicateValues" dxfId="17400" priority="6222"/>
    <cfRule type="duplicateValues" dxfId="17399" priority="6294"/>
    <cfRule type="duplicateValues" dxfId="17398" priority="6366"/>
    <cfRule type="duplicateValues" dxfId="17397" priority="6438"/>
    <cfRule type="duplicateValues" dxfId="17396" priority="6510"/>
    <cfRule type="duplicateValues" dxfId="17395" priority="6582"/>
    <cfRule type="duplicateValues" dxfId="17394" priority="6654"/>
    <cfRule type="duplicateValues" dxfId="17393" priority="6726"/>
    <cfRule type="duplicateValues" dxfId="17392" priority="6798"/>
    <cfRule type="duplicateValues" dxfId="17391" priority="6870"/>
    <cfRule type="duplicateValues" dxfId="17390" priority="6942"/>
    <cfRule type="duplicateValues" dxfId="17389" priority="7014"/>
    <cfRule type="duplicateValues" dxfId="17388" priority="7086"/>
    <cfRule type="duplicateValues" dxfId="17387" priority="7158"/>
    <cfRule type="duplicateValues" dxfId="17386" priority="7230"/>
    <cfRule type="duplicateValues" dxfId="17385" priority="7302"/>
    <cfRule type="duplicateValues" dxfId="17384" priority="7374"/>
    <cfRule type="duplicateValues" dxfId="17383" priority="7446"/>
    <cfRule type="duplicateValues" dxfId="17382" priority="7518"/>
  </conditionalFormatting>
  <conditionalFormatting sqref="A24">
    <cfRule type="duplicateValues" dxfId="17337" priority="1993"/>
    <cfRule type="duplicateValues" dxfId="17336" priority="2040"/>
    <cfRule type="duplicateValues" dxfId="17335" priority="2087"/>
    <cfRule type="duplicateValues" dxfId="17334" priority="2134"/>
    <cfRule type="duplicateValues" dxfId="17333" priority="2181"/>
    <cfRule type="duplicateValues" dxfId="17332" priority="2228"/>
    <cfRule type="duplicateValues" dxfId="17331" priority="2275"/>
    <cfRule type="duplicateValues" dxfId="17330" priority="2322"/>
    <cfRule type="duplicateValues" dxfId="17329" priority="2369"/>
    <cfRule type="duplicateValues" dxfId="17328" priority="2416"/>
    <cfRule type="duplicateValues" dxfId="17327" priority="2463"/>
    <cfRule type="duplicateValues" dxfId="17326" priority="2510"/>
    <cfRule type="duplicateValues" dxfId="17325" priority="2557"/>
    <cfRule type="duplicateValues" dxfId="17324" priority="2604"/>
    <cfRule type="duplicateValues" dxfId="17323" priority="2651"/>
    <cfRule type="duplicateValues" dxfId="17322" priority="2698"/>
    <cfRule type="duplicateValues" dxfId="17321" priority="2745"/>
    <cfRule type="duplicateValues" dxfId="17320" priority="2792"/>
    <cfRule type="duplicateValues" dxfId="17319" priority="2839"/>
    <cfRule type="duplicateValues" dxfId="17318" priority="2886"/>
    <cfRule type="duplicateValues" dxfId="17317" priority="2933"/>
    <cfRule type="duplicateValues" dxfId="17316" priority="2980"/>
    <cfRule type="duplicateValues" dxfId="17315" priority="3027"/>
    <cfRule type="duplicateValues" dxfId="17314" priority="3074"/>
    <cfRule type="duplicateValues" dxfId="17313" priority="3121"/>
    <cfRule type="duplicateValues" dxfId="17312" priority="3168"/>
    <cfRule type="duplicateValues" dxfId="17311" priority="3215"/>
    <cfRule type="duplicateValues" dxfId="17310" priority="3262"/>
    <cfRule type="duplicateValues" dxfId="17309" priority="3309"/>
    <cfRule type="duplicateValues" dxfId="17308" priority="3356"/>
    <cfRule type="duplicateValues" dxfId="17307" priority="3403"/>
    <cfRule type="duplicateValues" dxfId="17306" priority="3450"/>
    <cfRule type="duplicateValues" dxfId="17305" priority="3497"/>
    <cfRule type="duplicateValues" dxfId="17304" priority="3544"/>
    <cfRule type="duplicateValues" dxfId="17303" priority="3591"/>
    <cfRule type="duplicateValues" dxfId="17302" priority="3638"/>
    <cfRule type="duplicateValues" dxfId="17301" priority="3685"/>
    <cfRule type="duplicateValues" dxfId="17300" priority="3732"/>
    <cfRule type="duplicateValues" dxfId="17299" priority="3779"/>
    <cfRule type="duplicateValues" dxfId="17298" priority="3826"/>
    <cfRule type="duplicateValues" dxfId="17297" priority="3873"/>
    <cfRule type="duplicateValues" dxfId="17296" priority="3920"/>
    <cfRule type="duplicateValues" dxfId="17295" priority="3967"/>
    <cfRule type="duplicateValues" dxfId="17294" priority="4014"/>
    <cfRule type="duplicateValues" dxfId="17293" priority="4061"/>
  </conditionalFormatting>
  <conditionalFormatting sqref="A25">
    <cfRule type="duplicateValues" dxfId="17247" priority="1781"/>
    <cfRule type="duplicateValues" dxfId="17246" priority="1875"/>
    <cfRule type="duplicateValues" dxfId="17245" priority="4084"/>
    <cfRule type="duplicateValues" dxfId="17244" priority="4181"/>
    <cfRule type="duplicateValues" dxfId="17243" priority="4301"/>
    <cfRule type="duplicateValues" dxfId="17242" priority="4421"/>
    <cfRule type="duplicateValues" dxfId="17241" priority="4589"/>
    <cfRule type="duplicateValues" dxfId="17240" priority="4661"/>
    <cfRule type="duplicateValues" dxfId="17239" priority="4733"/>
    <cfRule type="duplicateValues" dxfId="17238" priority="4805"/>
    <cfRule type="duplicateValues" dxfId="17237" priority="4877"/>
    <cfRule type="duplicateValues" dxfId="17236" priority="4949"/>
    <cfRule type="duplicateValues" dxfId="17235" priority="5021"/>
    <cfRule type="duplicateValues" dxfId="17234" priority="5093"/>
    <cfRule type="duplicateValues" dxfId="17233" priority="5165"/>
    <cfRule type="duplicateValues" dxfId="17232" priority="5237"/>
    <cfRule type="duplicateValues" dxfId="17231" priority="5309"/>
    <cfRule type="duplicateValues" dxfId="17230" priority="5381"/>
    <cfRule type="duplicateValues" dxfId="17229" priority="5453"/>
    <cfRule type="duplicateValues" dxfId="17228" priority="5525"/>
    <cfRule type="duplicateValues" dxfId="17227" priority="5597"/>
    <cfRule type="duplicateValues" dxfId="17226" priority="5669"/>
    <cfRule type="duplicateValues" dxfId="17225" priority="5741"/>
    <cfRule type="duplicateValues" dxfId="17224" priority="5813"/>
    <cfRule type="duplicateValues" dxfId="17223" priority="5885"/>
    <cfRule type="duplicateValues" dxfId="17222" priority="5957"/>
    <cfRule type="duplicateValues" dxfId="17221" priority="6029"/>
    <cfRule type="duplicateValues" dxfId="17220" priority="6101"/>
    <cfRule type="duplicateValues" dxfId="17219" priority="6173"/>
    <cfRule type="duplicateValues" dxfId="17218" priority="6245"/>
    <cfRule type="duplicateValues" dxfId="17217" priority="6317"/>
    <cfRule type="duplicateValues" dxfId="17216" priority="6389"/>
    <cfRule type="duplicateValues" dxfId="17215" priority="6461"/>
    <cfRule type="duplicateValues" dxfId="17214" priority="6533"/>
    <cfRule type="duplicateValues" dxfId="17213" priority="6605"/>
    <cfRule type="duplicateValues" dxfId="17212" priority="6677"/>
    <cfRule type="duplicateValues" dxfId="17211" priority="6749"/>
    <cfRule type="duplicateValues" dxfId="17210" priority="6821"/>
    <cfRule type="duplicateValues" dxfId="17209" priority="6893"/>
    <cfRule type="duplicateValues" dxfId="17208" priority="6965"/>
    <cfRule type="duplicateValues" dxfId="17207" priority="7037"/>
    <cfRule type="duplicateValues" dxfId="17206" priority="7109"/>
    <cfRule type="duplicateValues" dxfId="17205" priority="7181"/>
    <cfRule type="duplicateValues" dxfId="17204" priority="7253"/>
    <cfRule type="duplicateValues" dxfId="17203" priority="7325"/>
    <cfRule type="duplicateValues" dxfId="17202" priority="7397"/>
    <cfRule type="duplicateValues" dxfId="17201" priority="7469"/>
  </conditionalFormatting>
  <conditionalFormatting sqref="A26">
    <cfRule type="duplicateValues" dxfId="17153" priority="1827"/>
    <cfRule type="duplicateValues" dxfId="17152" priority="1921"/>
    <cfRule type="duplicateValues" dxfId="17151" priority="1968"/>
    <cfRule type="duplicateValues" dxfId="17150" priority="2015"/>
    <cfRule type="duplicateValues" dxfId="17149" priority="2062"/>
    <cfRule type="duplicateValues" dxfId="17148" priority="2109"/>
    <cfRule type="duplicateValues" dxfId="17147" priority="2156"/>
    <cfRule type="duplicateValues" dxfId="17146" priority="2203"/>
    <cfRule type="duplicateValues" dxfId="17145" priority="2250"/>
    <cfRule type="duplicateValues" dxfId="17144" priority="2297"/>
    <cfRule type="duplicateValues" dxfId="17143" priority="2344"/>
    <cfRule type="duplicateValues" dxfId="17142" priority="2391"/>
    <cfRule type="duplicateValues" dxfId="17141" priority="2438"/>
    <cfRule type="duplicateValues" dxfId="17140" priority="2485"/>
    <cfRule type="duplicateValues" dxfId="17139" priority="2532"/>
    <cfRule type="duplicateValues" dxfId="17138" priority="2579"/>
    <cfRule type="duplicateValues" dxfId="17137" priority="2626"/>
    <cfRule type="duplicateValues" dxfId="17136" priority="2673"/>
    <cfRule type="duplicateValues" dxfId="17135" priority="2720"/>
    <cfRule type="duplicateValues" dxfId="17134" priority="2767"/>
    <cfRule type="duplicateValues" dxfId="17133" priority="2814"/>
    <cfRule type="duplicateValues" dxfId="17132" priority="2861"/>
    <cfRule type="duplicateValues" dxfId="17131" priority="2908"/>
    <cfRule type="duplicateValues" dxfId="17130" priority="2955"/>
    <cfRule type="duplicateValues" dxfId="17129" priority="3002"/>
    <cfRule type="duplicateValues" dxfId="17128" priority="3049"/>
    <cfRule type="duplicateValues" dxfId="17127" priority="3096"/>
    <cfRule type="duplicateValues" dxfId="17126" priority="3143"/>
    <cfRule type="duplicateValues" dxfId="17125" priority="3190"/>
    <cfRule type="duplicateValues" dxfId="17124" priority="3237"/>
    <cfRule type="duplicateValues" dxfId="17123" priority="3284"/>
    <cfRule type="duplicateValues" dxfId="17122" priority="3331"/>
    <cfRule type="duplicateValues" dxfId="17121" priority="3378"/>
    <cfRule type="duplicateValues" dxfId="17120" priority="3425"/>
    <cfRule type="duplicateValues" dxfId="17119" priority="3472"/>
    <cfRule type="duplicateValues" dxfId="17118" priority="3519"/>
    <cfRule type="duplicateValues" dxfId="17117" priority="3566"/>
    <cfRule type="duplicateValues" dxfId="17116" priority="3613"/>
    <cfRule type="duplicateValues" dxfId="17115" priority="3660"/>
    <cfRule type="duplicateValues" dxfId="17114" priority="3707"/>
    <cfRule type="duplicateValues" dxfId="17113" priority="3754"/>
    <cfRule type="duplicateValues" dxfId="17112" priority="3801"/>
    <cfRule type="duplicateValues" dxfId="17111" priority="3848"/>
    <cfRule type="duplicateValues" dxfId="17110" priority="3895"/>
    <cfRule type="duplicateValues" dxfId="17109" priority="3942"/>
    <cfRule type="duplicateValues" dxfId="17108" priority="3989"/>
    <cfRule type="duplicateValues" dxfId="17107" priority="4036"/>
  </conditionalFormatting>
  <conditionalFormatting sqref="A27">
    <cfRule type="duplicateValues" dxfId="17059" priority="1805"/>
    <cfRule type="duplicateValues" dxfId="17058" priority="1899"/>
    <cfRule type="duplicateValues" dxfId="17057" priority="4133"/>
    <cfRule type="duplicateValues" dxfId="17056" priority="4254"/>
    <cfRule type="duplicateValues" dxfId="17055" priority="4374"/>
    <cfRule type="duplicateValues" dxfId="17054" priority="4494"/>
    <cfRule type="duplicateValues" dxfId="17053" priority="4542"/>
    <cfRule type="duplicateValues" dxfId="17052" priority="7542"/>
    <cfRule type="duplicateValues" dxfId="17051" priority="7590"/>
    <cfRule type="duplicateValues" dxfId="17050" priority="7638"/>
    <cfRule type="duplicateValues" dxfId="17049" priority="7686"/>
    <cfRule type="duplicateValues" dxfId="17048" priority="7734"/>
    <cfRule type="duplicateValues" dxfId="17047" priority="7782"/>
    <cfRule type="duplicateValues" dxfId="17046" priority="7830"/>
    <cfRule type="duplicateValues" dxfId="17045" priority="7878"/>
    <cfRule type="duplicateValues" dxfId="17044" priority="7926"/>
    <cfRule type="duplicateValues" dxfId="17043" priority="7974"/>
    <cfRule type="duplicateValues" dxfId="17042" priority="8022"/>
    <cfRule type="duplicateValues" dxfId="17041" priority="8070"/>
    <cfRule type="duplicateValues" dxfId="17040" priority="8118"/>
    <cfRule type="duplicateValues" dxfId="17039" priority="8166"/>
    <cfRule type="duplicateValues" dxfId="17038" priority="8214"/>
    <cfRule type="duplicateValues" dxfId="17037" priority="8262"/>
    <cfRule type="duplicateValues" dxfId="17036" priority="8310"/>
    <cfRule type="duplicateValues" dxfId="17035" priority="8358"/>
    <cfRule type="duplicateValues" dxfId="17034" priority="8406"/>
    <cfRule type="duplicateValues" dxfId="17033" priority="8454"/>
    <cfRule type="duplicateValues" dxfId="17032" priority="8502"/>
    <cfRule type="duplicateValues" dxfId="17031" priority="8550"/>
    <cfRule type="duplicateValues" dxfId="17030" priority="8598"/>
    <cfRule type="duplicateValues" dxfId="17029" priority="8646"/>
    <cfRule type="duplicateValues" dxfId="17028" priority="8694"/>
    <cfRule type="duplicateValues" dxfId="17027" priority="8742"/>
    <cfRule type="duplicateValues" dxfId="17026" priority="8790"/>
    <cfRule type="duplicateValues" dxfId="17025" priority="8838"/>
    <cfRule type="duplicateValues" dxfId="17024" priority="8886"/>
    <cfRule type="duplicateValues" dxfId="17023" priority="8934"/>
    <cfRule type="duplicateValues" dxfId="17022" priority="8982"/>
    <cfRule type="duplicateValues" dxfId="17021" priority="9030"/>
    <cfRule type="duplicateValues" dxfId="17020" priority="9078"/>
    <cfRule type="duplicateValues" dxfId="17019" priority="9126"/>
    <cfRule type="duplicateValues" dxfId="17018" priority="9174"/>
    <cfRule type="duplicateValues" dxfId="17017" priority="9222"/>
    <cfRule type="duplicateValues" dxfId="17016" priority="9270"/>
    <cfRule type="duplicateValues" dxfId="17015" priority="9318"/>
    <cfRule type="duplicateValues" dxfId="17014" priority="9366"/>
    <cfRule type="duplicateValues" dxfId="17013" priority="9414"/>
  </conditionalFormatting>
  <conditionalFormatting sqref="A28">
    <cfRule type="duplicateValues" dxfId="16965" priority="4108"/>
    <cfRule type="duplicateValues" dxfId="16964" priority="4205"/>
    <cfRule type="duplicateValues" dxfId="16963" priority="4325"/>
    <cfRule type="duplicateValues" dxfId="16962" priority="4445"/>
    <cfRule type="duplicateValues" dxfId="16961" priority="4613"/>
    <cfRule type="duplicateValues" dxfId="16960" priority="4685"/>
    <cfRule type="duplicateValues" dxfId="16959" priority="4757"/>
    <cfRule type="duplicateValues" dxfId="16958" priority="4829"/>
    <cfRule type="duplicateValues" dxfId="16957" priority="4901"/>
    <cfRule type="duplicateValues" dxfId="16956" priority="4973"/>
    <cfRule type="duplicateValues" dxfId="16955" priority="5045"/>
    <cfRule type="duplicateValues" dxfId="16954" priority="5117"/>
    <cfRule type="duplicateValues" dxfId="16953" priority="5189"/>
    <cfRule type="duplicateValues" dxfId="16952" priority="5261"/>
    <cfRule type="duplicateValues" dxfId="16951" priority="5333"/>
    <cfRule type="duplicateValues" dxfId="16950" priority="5405"/>
    <cfRule type="duplicateValues" dxfId="16949" priority="5477"/>
    <cfRule type="duplicateValues" dxfId="16948" priority="5549"/>
    <cfRule type="duplicateValues" dxfId="16947" priority="5621"/>
    <cfRule type="duplicateValues" dxfId="16946" priority="5693"/>
    <cfRule type="duplicateValues" dxfId="16945" priority="5765"/>
    <cfRule type="duplicateValues" dxfId="16944" priority="5837"/>
    <cfRule type="duplicateValues" dxfId="16943" priority="5909"/>
    <cfRule type="duplicateValues" dxfId="16942" priority="5981"/>
    <cfRule type="duplicateValues" dxfId="16941" priority="6053"/>
    <cfRule type="duplicateValues" dxfId="16940" priority="6125"/>
    <cfRule type="duplicateValues" dxfId="16939" priority="6197"/>
    <cfRule type="duplicateValues" dxfId="16938" priority="6269"/>
    <cfRule type="duplicateValues" dxfId="16937" priority="6341"/>
    <cfRule type="duplicateValues" dxfId="16936" priority="6413"/>
    <cfRule type="duplicateValues" dxfId="16935" priority="6485"/>
    <cfRule type="duplicateValues" dxfId="16934" priority="6557"/>
    <cfRule type="duplicateValues" dxfId="16933" priority="6629"/>
    <cfRule type="duplicateValues" dxfId="16932" priority="6701"/>
    <cfRule type="duplicateValues" dxfId="16931" priority="6773"/>
    <cfRule type="duplicateValues" dxfId="16930" priority="6845"/>
    <cfRule type="duplicateValues" dxfId="16929" priority="6917"/>
    <cfRule type="duplicateValues" dxfId="16928" priority="6989"/>
    <cfRule type="duplicateValues" dxfId="16927" priority="7061"/>
    <cfRule type="duplicateValues" dxfId="16926" priority="7133"/>
    <cfRule type="duplicateValues" dxfId="16925" priority="7205"/>
    <cfRule type="duplicateValues" dxfId="16924" priority="7277"/>
    <cfRule type="duplicateValues" dxfId="16923" priority="7349"/>
    <cfRule type="duplicateValues" dxfId="16922" priority="7421"/>
    <cfRule type="duplicateValues" dxfId="16921" priority="7493"/>
  </conditionalFormatting>
  <conditionalFormatting sqref="A29">
    <cfRule type="duplicateValues" dxfId="16875" priority="4277"/>
    <cfRule type="duplicateValues" dxfId="16874" priority="4397"/>
    <cfRule type="duplicateValues" dxfId="16873" priority="4517"/>
    <cfRule type="duplicateValues" dxfId="16872" priority="4565"/>
    <cfRule type="duplicateValues" dxfId="16871" priority="7565"/>
    <cfRule type="duplicateValues" dxfId="16870" priority="7613"/>
    <cfRule type="duplicateValues" dxfId="16869" priority="7661"/>
    <cfRule type="duplicateValues" dxfId="16868" priority="7709"/>
    <cfRule type="duplicateValues" dxfId="16867" priority="7757"/>
    <cfRule type="duplicateValues" dxfId="16866" priority="7805"/>
    <cfRule type="duplicateValues" dxfId="16865" priority="7853"/>
    <cfRule type="duplicateValues" dxfId="16864" priority="7901"/>
    <cfRule type="duplicateValues" dxfId="16863" priority="7949"/>
    <cfRule type="duplicateValues" dxfId="16862" priority="7997"/>
    <cfRule type="duplicateValues" dxfId="16861" priority="8045"/>
    <cfRule type="duplicateValues" dxfId="16860" priority="8093"/>
    <cfRule type="duplicateValues" dxfId="16859" priority="8141"/>
    <cfRule type="duplicateValues" dxfId="16858" priority="8189"/>
    <cfRule type="duplicateValues" dxfId="16857" priority="8237"/>
    <cfRule type="duplicateValues" dxfId="16856" priority="8285"/>
    <cfRule type="duplicateValues" dxfId="16855" priority="8333"/>
    <cfRule type="duplicateValues" dxfId="16854" priority="8381"/>
    <cfRule type="duplicateValues" dxfId="16853" priority="8429"/>
    <cfRule type="duplicateValues" dxfId="16852" priority="8477"/>
    <cfRule type="duplicateValues" dxfId="16851" priority="8525"/>
    <cfRule type="duplicateValues" dxfId="16850" priority="8573"/>
    <cfRule type="duplicateValues" dxfId="16849" priority="8621"/>
    <cfRule type="duplicateValues" dxfId="16848" priority="8669"/>
    <cfRule type="duplicateValues" dxfId="16847" priority="8717"/>
    <cfRule type="duplicateValues" dxfId="16846" priority="8765"/>
    <cfRule type="duplicateValues" dxfId="16845" priority="8813"/>
    <cfRule type="duplicateValues" dxfId="16844" priority="8861"/>
    <cfRule type="duplicateValues" dxfId="16843" priority="8909"/>
    <cfRule type="duplicateValues" dxfId="16842" priority="8957"/>
    <cfRule type="duplicateValues" dxfId="16841" priority="9005"/>
    <cfRule type="duplicateValues" dxfId="16840" priority="9053"/>
    <cfRule type="duplicateValues" dxfId="16839" priority="9101"/>
    <cfRule type="duplicateValues" dxfId="16838" priority="9149"/>
    <cfRule type="duplicateValues" dxfId="16837" priority="9197"/>
    <cfRule type="duplicateValues" dxfId="16836" priority="9245"/>
    <cfRule type="duplicateValues" dxfId="16835" priority="9293"/>
    <cfRule type="duplicateValues" dxfId="16834" priority="9341"/>
    <cfRule type="duplicateValues" dxfId="16833" priority="9389"/>
    <cfRule type="duplicateValues" dxfId="16832" priority="9437"/>
  </conditionalFormatting>
  <conditionalFormatting sqref="A30">
    <cfRule type="duplicateValues" dxfId="16787" priority="4229"/>
    <cfRule type="duplicateValues" dxfId="16786" priority="4349"/>
    <cfRule type="duplicateValues" dxfId="16785" priority="4469"/>
    <cfRule type="duplicateValues" dxfId="16784" priority="4637"/>
    <cfRule type="duplicateValues" dxfId="16783" priority="4709"/>
    <cfRule type="duplicateValues" dxfId="16782" priority="4781"/>
    <cfRule type="duplicateValues" dxfId="16781" priority="4853"/>
    <cfRule type="duplicateValues" dxfId="16780" priority="4925"/>
    <cfRule type="duplicateValues" dxfId="16779" priority="4997"/>
    <cfRule type="duplicateValues" dxfId="16778" priority="5069"/>
    <cfRule type="duplicateValues" dxfId="16777" priority="5141"/>
    <cfRule type="duplicateValues" dxfId="16776" priority="5213"/>
    <cfRule type="duplicateValues" dxfId="16775" priority="5285"/>
    <cfRule type="duplicateValues" dxfId="16774" priority="5357"/>
    <cfRule type="duplicateValues" dxfId="16773" priority="5429"/>
    <cfRule type="duplicateValues" dxfId="16772" priority="5501"/>
    <cfRule type="duplicateValues" dxfId="16771" priority="5573"/>
    <cfRule type="duplicateValues" dxfId="16770" priority="5645"/>
    <cfRule type="duplicateValues" dxfId="16769" priority="5717"/>
    <cfRule type="duplicateValues" dxfId="16768" priority="5789"/>
    <cfRule type="duplicateValues" dxfId="16767" priority="5861"/>
    <cfRule type="duplicateValues" dxfId="16766" priority="5933"/>
    <cfRule type="duplicateValues" dxfId="16765" priority="6005"/>
    <cfRule type="duplicateValues" dxfId="16764" priority="6077"/>
    <cfRule type="duplicateValues" dxfId="16763" priority="6149"/>
    <cfRule type="duplicateValues" dxfId="16762" priority="6221"/>
    <cfRule type="duplicateValues" dxfId="16761" priority="6293"/>
    <cfRule type="duplicateValues" dxfId="16760" priority="6365"/>
    <cfRule type="duplicateValues" dxfId="16759" priority="6437"/>
    <cfRule type="duplicateValues" dxfId="16758" priority="6509"/>
    <cfRule type="duplicateValues" dxfId="16757" priority="6581"/>
    <cfRule type="duplicateValues" dxfId="16756" priority="6653"/>
    <cfRule type="duplicateValues" dxfId="16755" priority="6725"/>
    <cfRule type="duplicateValues" dxfId="16754" priority="6797"/>
    <cfRule type="duplicateValues" dxfId="16753" priority="6869"/>
    <cfRule type="duplicateValues" dxfId="16752" priority="6941"/>
    <cfRule type="duplicateValues" dxfId="16751" priority="7013"/>
    <cfRule type="duplicateValues" dxfId="16750" priority="7085"/>
    <cfRule type="duplicateValues" dxfId="16749" priority="7157"/>
    <cfRule type="duplicateValues" dxfId="16748" priority="7229"/>
    <cfRule type="duplicateValues" dxfId="16747" priority="7301"/>
    <cfRule type="duplicateValues" dxfId="16746" priority="7373"/>
    <cfRule type="duplicateValues" dxfId="16745" priority="7445"/>
    <cfRule type="duplicateValues" dxfId="16744" priority="7517"/>
  </conditionalFormatting>
  <conditionalFormatting sqref="A31">
    <cfRule type="duplicateValues" dxfId="16699" priority="1992"/>
    <cfRule type="duplicateValues" dxfId="16698" priority="2039"/>
    <cfRule type="duplicateValues" dxfId="16697" priority="2086"/>
    <cfRule type="duplicateValues" dxfId="16696" priority="2133"/>
    <cfRule type="duplicateValues" dxfId="16695" priority="2180"/>
    <cfRule type="duplicateValues" dxfId="16694" priority="2227"/>
    <cfRule type="duplicateValues" dxfId="16693" priority="2274"/>
    <cfRule type="duplicateValues" dxfId="16692" priority="2321"/>
    <cfRule type="duplicateValues" dxfId="16691" priority="2368"/>
    <cfRule type="duplicateValues" dxfId="16690" priority="2415"/>
    <cfRule type="duplicateValues" dxfId="16689" priority="2462"/>
    <cfRule type="duplicateValues" dxfId="16688" priority="2509"/>
    <cfRule type="duplicateValues" dxfId="16687" priority="2556"/>
    <cfRule type="duplicateValues" dxfId="16686" priority="2603"/>
    <cfRule type="duplicateValues" dxfId="16685" priority="2650"/>
    <cfRule type="duplicateValues" dxfId="16684" priority="2697"/>
    <cfRule type="duplicateValues" dxfId="16683" priority="2744"/>
    <cfRule type="duplicateValues" dxfId="16682" priority="2791"/>
    <cfRule type="duplicateValues" dxfId="16681" priority="2838"/>
    <cfRule type="duplicateValues" dxfId="16680" priority="2885"/>
    <cfRule type="duplicateValues" dxfId="16679" priority="2932"/>
    <cfRule type="duplicateValues" dxfId="16678" priority="2979"/>
    <cfRule type="duplicateValues" dxfId="16677" priority="3026"/>
    <cfRule type="duplicateValues" dxfId="16676" priority="3073"/>
    <cfRule type="duplicateValues" dxfId="16675" priority="3120"/>
    <cfRule type="duplicateValues" dxfId="16674" priority="3167"/>
    <cfRule type="duplicateValues" dxfId="16673" priority="3214"/>
    <cfRule type="duplicateValues" dxfId="16672" priority="3261"/>
    <cfRule type="duplicateValues" dxfId="16671" priority="3308"/>
    <cfRule type="duplicateValues" dxfId="16670" priority="3355"/>
    <cfRule type="duplicateValues" dxfId="16669" priority="3402"/>
    <cfRule type="duplicateValues" dxfId="16668" priority="3449"/>
    <cfRule type="duplicateValues" dxfId="16667" priority="3496"/>
    <cfRule type="duplicateValues" dxfId="16666" priority="3543"/>
    <cfRule type="duplicateValues" dxfId="16665" priority="3590"/>
    <cfRule type="duplicateValues" dxfId="16664" priority="3637"/>
    <cfRule type="duplicateValues" dxfId="16663" priority="3684"/>
    <cfRule type="duplicateValues" dxfId="16662" priority="3731"/>
    <cfRule type="duplicateValues" dxfId="16661" priority="3778"/>
    <cfRule type="duplicateValues" dxfId="16660" priority="3825"/>
    <cfRule type="duplicateValues" dxfId="16659" priority="3872"/>
    <cfRule type="duplicateValues" dxfId="16658" priority="3919"/>
    <cfRule type="duplicateValues" dxfId="16657" priority="3966"/>
    <cfRule type="duplicateValues" dxfId="16656" priority="4013"/>
    <cfRule type="duplicateValues" dxfId="16655" priority="4060"/>
  </conditionalFormatting>
  <conditionalFormatting sqref="A32">
    <cfRule type="duplicateValues" dxfId="16609" priority="1780"/>
    <cfRule type="duplicateValues" dxfId="16608" priority="1874"/>
    <cfRule type="duplicateValues" dxfId="16607" priority="4083"/>
    <cfRule type="duplicateValues" dxfId="16606" priority="4180"/>
    <cfRule type="duplicateValues" dxfId="16605" priority="4300"/>
    <cfRule type="duplicateValues" dxfId="16604" priority="4420"/>
    <cfRule type="duplicateValues" dxfId="16603" priority="4588"/>
    <cfRule type="duplicateValues" dxfId="16602" priority="4660"/>
    <cfRule type="duplicateValues" dxfId="16601" priority="4732"/>
    <cfRule type="duplicateValues" dxfId="16600" priority="4804"/>
    <cfRule type="duplicateValues" dxfId="16599" priority="4876"/>
    <cfRule type="duplicateValues" dxfId="16598" priority="4948"/>
    <cfRule type="duplicateValues" dxfId="16597" priority="5020"/>
    <cfRule type="duplicateValues" dxfId="16596" priority="5092"/>
    <cfRule type="duplicateValues" dxfId="16595" priority="5164"/>
    <cfRule type="duplicateValues" dxfId="16594" priority="5236"/>
    <cfRule type="duplicateValues" dxfId="16593" priority="5308"/>
    <cfRule type="duplicateValues" dxfId="16592" priority="5380"/>
    <cfRule type="duplicateValues" dxfId="16591" priority="5452"/>
    <cfRule type="duplicateValues" dxfId="16590" priority="5524"/>
    <cfRule type="duplicateValues" dxfId="16589" priority="5596"/>
    <cfRule type="duplicateValues" dxfId="16588" priority="5668"/>
    <cfRule type="duplicateValues" dxfId="16587" priority="5740"/>
    <cfRule type="duplicateValues" dxfId="16586" priority="5812"/>
    <cfRule type="duplicateValues" dxfId="16585" priority="5884"/>
    <cfRule type="duplicateValues" dxfId="16584" priority="5956"/>
    <cfRule type="duplicateValues" dxfId="16583" priority="6028"/>
    <cfRule type="duplicateValues" dxfId="16582" priority="6100"/>
    <cfRule type="duplicateValues" dxfId="16581" priority="6172"/>
    <cfRule type="duplicateValues" dxfId="16580" priority="6244"/>
    <cfRule type="duplicateValues" dxfId="16579" priority="6316"/>
    <cfRule type="duplicateValues" dxfId="16578" priority="6388"/>
    <cfRule type="duplicateValues" dxfId="16577" priority="6460"/>
    <cfRule type="duplicateValues" dxfId="16576" priority="6532"/>
    <cfRule type="duplicateValues" dxfId="16575" priority="6604"/>
    <cfRule type="duplicateValues" dxfId="16574" priority="6676"/>
    <cfRule type="duplicateValues" dxfId="16573" priority="6748"/>
    <cfRule type="duplicateValues" dxfId="16572" priority="6820"/>
    <cfRule type="duplicateValues" dxfId="16571" priority="6892"/>
    <cfRule type="duplicateValues" dxfId="16570" priority="6964"/>
    <cfRule type="duplicateValues" dxfId="16569" priority="7036"/>
    <cfRule type="duplicateValues" dxfId="16568" priority="7108"/>
    <cfRule type="duplicateValues" dxfId="16567" priority="7180"/>
    <cfRule type="duplicateValues" dxfId="16566" priority="7252"/>
    <cfRule type="duplicateValues" dxfId="16565" priority="7324"/>
    <cfRule type="duplicateValues" dxfId="16564" priority="7396"/>
    <cfRule type="duplicateValues" dxfId="16563" priority="7468"/>
  </conditionalFormatting>
  <conditionalFormatting sqref="A33">
    <cfRule type="duplicateValues" dxfId="16515" priority="1826"/>
    <cfRule type="duplicateValues" dxfId="16514" priority="1920"/>
    <cfRule type="duplicateValues" dxfId="16513" priority="1967"/>
    <cfRule type="duplicateValues" dxfId="16512" priority="2014"/>
    <cfRule type="duplicateValues" dxfId="16511" priority="2061"/>
    <cfRule type="duplicateValues" dxfId="16510" priority="2108"/>
    <cfRule type="duplicateValues" dxfId="16509" priority="2155"/>
    <cfRule type="duplicateValues" dxfId="16508" priority="2202"/>
    <cfRule type="duplicateValues" dxfId="16507" priority="2249"/>
    <cfRule type="duplicateValues" dxfId="16506" priority="2296"/>
    <cfRule type="duplicateValues" dxfId="16505" priority="2343"/>
    <cfRule type="duplicateValues" dxfId="16504" priority="2390"/>
    <cfRule type="duplicateValues" dxfId="16503" priority="2437"/>
    <cfRule type="duplicateValues" dxfId="16502" priority="2484"/>
    <cfRule type="duplicateValues" dxfId="16501" priority="2531"/>
    <cfRule type="duplicateValues" dxfId="16500" priority="2578"/>
    <cfRule type="duplicateValues" dxfId="16499" priority="2625"/>
    <cfRule type="duplicateValues" dxfId="16498" priority="2672"/>
    <cfRule type="duplicateValues" dxfId="16497" priority="2719"/>
    <cfRule type="duplicateValues" dxfId="16496" priority="2766"/>
    <cfRule type="duplicateValues" dxfId="16495" priority="2813"/>
    <cfRule type="duplicateValues" dxfId="16494" priority="2860"/>
    <cfRule type="duplicateValues" dxfId="16493" priority="2907"/>
    <cfRule type="duplicateValues" dxfId="16492" priority="2954"/>
    <cfRule type="duplicateValues" dxfId="16491" priority="3001"/>
    <cfRule type="duplicateValues" dxfId="16490" priority="3048"/>
    <cfRule type="duplicateValues" dxfId="16489" priority="3095"/>
    <cfRule type="duplicateValues" dxfId="16488" priority="3142"/>
    <cfRule type="duplicateValues" dxfId="16487" priority="3189"/>
    <cfRule type="duplicateValues" dxfId="16486" priority="3236"/>
    <cfRule type="duplicateValues" dxfId="16485" priority="3283"/>
    <cfRule type="duplicateValues" dxfId="16484" priority="3330"/>
    <cfRule type="duplicateValues" dxfId="16483" priority="3377"/>
    <cfRule type="duplicateValues" dxfId="16482" priority="3424"/>
    <cfRule type="duplicateValues" dxfId="16481" priority="3471"/>
    <cfRule type="duplicateValues" dxfId="16480" priority="3518"/>
    <cfRule type="duplicateValues" dxfId="16479" priority="3565"/>
    <cfRule type="duplicateValues" dxfId="16478" priority="3612"/>
    <cfRule type="duplicateValues" dxfId="16477" priority="3659"/>
    <cfRule type="duplicateValues" dxfId="16476" priority="3706"/>
    <cfRule type="duplicateValues" dxfId="16475" priority="3753"/>
    <cfRule type="duplicateValues" dxfId="16474" priority="3800"/>
    <cfRule type="duplicateValues" dxfId="16473" priority="3847"/>
    <cfRule type="duplicateValues" dxfId="16472" priority="3894"/>
    <cfRule type="duplicateValues" dxfId="16471" priority="3941"/>
    <cfRule type="duplicateValues" dxfId="16470" priority="3988"/>
    <cfRule type="duplicateValues" dxfId="16469" priority="4035"/>
  </conditionalFormatting>
  <conditionalFormatting sqref="A34">
    <cfRule type="duplicateValues" dxfId="16421" priority="1804"/>
    <cfRule type="duplicateValues" dxfId="16420" priority="1898"/>
    <cfRule type="duplicateValues" dxfId="16419" priority="4132"/>
    <cfRule type="duplicateValues" dxfId="16418" priority="4253"/>
    <cfRule type="duplicateValues" dxfId="16417" priority="4373"/>
    <cfRule type="duplicateValues" dxfId="16416" priority="4493"/>
    <cfRule type="duplicateValues" dxfId="16415" priority="4541"/>
    <cfRule type="duplicateValues" dxfId="16414" priority="7541"/>
    <cfRule type="duplicateValues" dxfId="16413" priority="7589"/>
    <cfRule type="duplicateValues" dxfId="16412" priority="7637"/>
    <cfRule type="duplicateValues" dxfId="16411" priority="7685"/>
    <cfRule type="duplicateValues" dxfId="16410" priority="7733"/>
    <cfRule type="duplicateValues" dxfId="16409" priority="7781"/>
    <cfRule type="duplicateValues" dxfId="16408" priority="7829"/>
    <cfRule type="duplicateValues" dxfId="16407" priority="7877"/>
    <cfRule type="duplicateValues" dxfId="16406" priority="7925"/>
    <cfRule type="duplicateValues" dxfId="16405" priority="7973"/>
    <cfRule type="duplicateValues" dxfId="16404" priority="8021"/>
    <cfRule type="duplicateValues" dxfId="16403" priority="8069"/>
    <cfRule type="duplicateValues" dxfId="16402" priority="8117"/>
    <cfRule type="duplicateValues" dxfId="16401" priority="8165"/>
    <cfRule type="duplicateValues" dxfId="16400" priority="8213"/>
    <cfRule type="duplicateValues" dxfId="16399" priority="8261"/>
    <cfRule type="duplicateValues" dxfId="16398" priority="8309"/>
    <cfRule type="duplicateValues" dxfId="16397" priority="8357"/>
    <cfRule type="duplicateValues" dxfId="16396" priority="8405"/>
    <cfRule type="duplicateValues" dxfId="16395" priority="8453"/>
    <cfRule type="duplicateValues" dxfId="16394" priority="8501"/>
    <cfRule type="duplicateValues" dxfId="16393" priority="8549"/>
    <cfRule type="duplicateValues" dxfId="16392" priority="8597"/>
    <cfRule type="duplicateValues" dxfId="16391" priority="8645"/>
    <cfRule type="duplicateValues" dxfId="16390" priority="8693"/>
    <cfRule type="duplicateValues" dxfId="16389" priority="8741"/>
    <cfRule type="duplicateValues" dxfId="16388" priority="8789"/>
    <cfRule type="duplicateValues" dxfId="16387" priority="8837"/>
    <cfRule type="duplicateValues" dxfId="16386" priority="8885"/>
    <cfRule type="duplicateValues" dxfId="16385" priority="8933"/>
    <cfRule type="duplicateValues" dxfId="16384" priority="8981"/>
    <cfRule type="duplicateValues" dxfId="16383" priority="9029"/>
    <cfRule type="duplicateValues" dxfId="16382" priority="9077"/>
    <cfRule type="duplicateValues" dxfId="16381" priority="9125"/>
    <cfRule type="duplicateValues" dxfId="16380" priority="9173"/>
    <cfRule type="duplicateValues" dxfId="16379" priority="9221"/>
    <cfRule type="duplicateValues" dxfId="16378" priority="9269"/>
    <cfRule type="duplicateValues" dxfId="16377" priority="9317"/>
    <cfRule type="duplicateValues" dxfId="16376" priority="9365"/>
    <cfRule type="duplicateValues" dxfId="16375" priority="9413"/>
  </conditionalFormatting>
  <conditionalFormatting sqref="A35">
    <cfRule type="duplicateValues" dxfId="16327" priority="4107"/>
    <cfRule type="duplicateValues" dxfId="16326" priority="4204"/>
    <cfRule type="duplicateValues" dxfId="16325" priority="4324"/>
    <cfRule type="duplicateValues" dxfId="16324" priority="4444"/>
    <cfRule type="duplicateValues" dxfId="16323" priority="4612"/>
    <cfRule type="duplicateValues" dxfId="16322" priority="4684"/>
    <cfRule type="duplicateValues" dxfId="16321" priority="4756"/>
    <cfRule type="duplicateValues" dxfId="16320" priority="4828"/>
    <cfRule type="duplicateValues" dxfId="16319" priority="4900"/>
    <cfRule type="duplicateValues" dxfId="16318" priority="4972"/>
    <cfRule type="duplicateValues" dxfId="16317" priority="5044"/>
    <cfRule type="duplicateValues" dxfId="16316" priority="5116"/>
    <cfRule type="duplicateValues" dxfId="16315" priority="5188"/>
    <cfRule type="duplicateValues" dxfId="16314" priority="5260"/>
    <cfRule type="duplicateValues" dxfId="16313" priority="5332"/>
    <cfRule type="duplicateValues" dxfId="16312" priority="5404"/>
    <cfRule type="duplicateValues" dxfId="16311" priority="5476"/>
    <cfRule type="duplicateValues" dxfId="16310" priority="5548"/>
    <cfRule type="duplicateValues" dxfId="16309" priority="5620"/>
    <cfRule type="duplicateValues" dxfId="16308" priority="5692"/>
    <cfRule type="duplicateValues" dxfId="16307" priority="5764"/>
    <cfRule type="duplicateValues" dxfId="16306" priority="5836"/>
    <cfRule type="duplicateValues" dxfId="16305" priority="5908"/>
    <cfRule type="duplicateValues" dxfId="16304" priority="5980"/>
    <cfRule type="duplicateValues" dxfId="16303" priority="6052"/>
    <cfRule type="duplicateValues" dxfId="16302" priority="6124"/>
    <cfRule type="duplicateValues" dxfId="16301" priority="6196"/>
    <cfRule type="duplicateValues" dxfId="16300" priority="6268"/>
    <cfRule type="duplicateValues" dxfId="16299" priority="6340"/>
    <cfRule type="duplicateValues" dxfId="16298" priority="6412"/>
    <cfRule type="duplicateValues" dxfId="16297" priority="6484"/>
    <cfRule type="duplicateValues" dxfId="16296" priority="6556"/>
    <cfRule type="duplicateValues" dxfId="16295" priority="6628"/>
    <cfRule type="duplicateValues" dxfId="16294" priority="6700"/>
    <cfRule type="duplicateValues" dxfId="16293" priority="6772"/>
    <cfRule type="duplicateValues" dxfId="16292" priority="6844"/>
    <cfRule type="duplicateValues" dxfId="16291" priority="6916"/>
    <cfRule type="duplicateValues" dxfId="16290" priority="6988"/>
    <cfRule type="duplicateValues" dxfId="16289" priority="7060"/>
    <cfRule type="duplicateValues" dxfId="16288" priority="7132"/>
    <cfRule type="duplicateValues" dxfId="16287" priority="7204"/>
    <cfRule type="duplicateValues" dxfId="16286" priority="7276"/>
    <cfRule type="duplicateValues" dxfId="16285" priority="7348"/>
    <cfRule type="duplicateValues" dxfId="16284" priority="7420"/>
    <cfRule type="duplicateValues" dxfId="16283" priority="7492"/>
  </conditionalFormatting>
  <conditionalFormatting sqref="A36">
    <cfRule type="duplicateValues" dxfId="16237" priority="4276"/>
    <cfRule type="duplicateValues" dxfId="16236" priority="4396"/>
    <cfRule type="duplicateValues" dxfId="16235" priority="4516"/>
    <cfRule type="duplicateValues" dxfId="16234" priority="4564"/>
    <cfRule type="duplicateValues" dxfId="16233" priority="7564"/>
    <cfRule type="duplicateValues" dxfId="16232" priority="7612"/>
    <cfRule type="duplicateValues" dxfId="16231" priority="7660"/>
    <cfRule type="duplicateValues" dxfId="16230" priority="7708"/>
    <cfRule type="duplicateValues" dxfId="16229" priority="7756"/>
    <cfRule type="duplicateValues" dxfId="16228" priority="7804"/>
    <cfRule type="duplicateValues" dxfId="16227" priority="7852"/>
    <cfRule type="duplicateValues" dxfId="16226" priority="7900"/>
    <cfRule type="duplicateValues" dxfId="16225" priority="7948"/>
    <cfRule type="duplicateValues" dxfId="16224" priority="7996"/>
    <cfRule type="duplicateValues" dxfId="16223" priority="8044"/>
    <cfRule type="duplicateValues" dxfId="16222" priority="8092"/>
    <cfRule type="duplicateValues" dxfId="16221" priority="8140"/>
    <cfRule type="duplicateValues" dxfId="16220" priority="8188"/>
    <cfRule type="duplicateValues" dxfId="16219" priority="8236"/>
    <cfRule type="duplicateValues" dxfId="16218" priority="8284"/>
    <cfRule type="duplicateValues" dxfId="16217" priority="8332"/>
    <cfRule type="duplicateValues" dxfId="16216" priority="8380"/>
    <cfRule type="duplicateValues" dxfId="16215" priority="8428"/>
    <cfRule type="duplicateValues" dxfId="16214" priority="8476"/>
    <cfRule type="duplicateValues" dxfId="16213" priority="8524"/>
    <cfRule type="duplicateValues" dxfId="16212" priority="8572"/>
    <cfRule type="duplicateValues" dxfId="16211" priority="8620"/>
    <cfRule type="duplicateValues" dxfId="16210" priority="8668"/>
    <cfRule type="duplicateValues" dxfId="16209" priority="8716"/>
    <cfRule type="duplicateValues" dxfId="16208" priority="8764"/>
    <cfRule type="duplicateValues" dxfId="16207" priority="8812"/>
    <cfRule type="duplicateValues" dxfId="16206" priority="8860"/>
    <cfRule type="duplicateValues" dxfId="16205" priority="8908"/>
    <cfRule type="duplicateValues" dxfId="16204" priority="8956"/>
    <cfRule type="duplicateValues" dxfId="16203" priority="9004"/>
    <cfRule type="duplicateValues" dxfId="16202" priority="9052"/>
    <cfRule type="duplicateValues" dxfId="16201" priority="9100"/>
    <cfRule type="duplicateValues" dxfId="16200" priority="9148"/>
    <cfRule type="duplicateValues" dxfId="16199" priority="9196"/>
    <cfRule type="duplicateValues" dxfId="16198" priority="9244"/>
    <cfRule type="duplicateValues" dxfId="16197" priority="9292"/>
    <cfRule type="duplicateValues" dxfId="16196" priority="9340"/>
    <cfRule type="duplicateValues" dxfId="16195" priority="9388"/>
    <cfRule type="duplicateValues" dxfId="16194" priority="9436"/>
  </conditionalFormatting>
  <conditionalFormatting sqref="A37">
    <cfRule type="duplicateValues" dxfId="16149" priority="4228"/>
    <cfRule type="duplicateValues" dxfId="16148" priority="4348"/>
    <cfRule type="duplicateValues" dxfId="16147" priority="4468"/>
    <cfRule type="duplicateValues" dxfId="16146" priority="4636"/>
    <cfRule type="duplicateValues" dxfId="16145" priority="4708"/>
    <cfRule type="duplicateValues" dxfId="16144" priority="4780"/>
    <cfRule type="duplicateValues" dxfId="16143" priority="4852"/>
    <cfRule type="duplicateValues" dxfId="16142" priority="4924"/>
    <cfRule type="duplicateValues" dxfId="16141" priority="4996"/>
    <cfRule type="duplicateValues" dxfId="16140" priority="5068"/>
    <cfRule type="duplicateValues" dxfId="16139" priority="5140"/>
    <cfRule type="duplicateValues" dxfId="16138" priority="5212"/>
    <cfRule type="duplicateValues" dxfId="16137" priority="5284"/>
    <cfRule type="duplicateValues" dxfId="16136" priority="5356"/>
    <cfRule type="duplicateValues" dxfId="16135" priority="5428"/>
    <cfRule type="duplicateValues" dxfId="16134" priority="5500"/>
    <cfRule type="duplicateValues" dxfId="16133" priority="5572"/>
    <cfRule type="duplicateValues" dxfId="16132" priority="5644"/>
    <cfRule type="duplicateValues" dxfId="16131" priority="5716"/>
    <cfRule type="duplicateValues" dxfId="16130" priority="5788"/>
    <cfRule type="duplicateValues" dxfId="16129" priority="5860"/>
    <cfRule type="duplicateValues" dxfId="16128" priority="5932"/>
    <cfRule type="duplicateValues" dxfId="16127" priority="6004"/>
    <cfRule type="duplicateValues" dxfId="16126" priority="6076"/>
    <cfRule type="duplicateValues" dxfId="16125" priority="6148"/>
    <cfRule type="duplicateValues" dxfId="16124" priority="6220"/>
    <cfRule type="duplicateValues" dxfId="16123" priority="6292"/>
    <cfRule type="duplicateValues" dxfId="16122" priority="6364"/>
    <cfRule type="duplicateValues" dxfId="16121" priority="6436"/>
    <cfRule type="duplicateValues" dxfId="16120" priority="6508"/>
    <cfRule type="duplicateValues" dxfId="16119" priority="6580"/>
    <cfRule type="duplicateValues" dxfId="16118" priority="6652"/>
    <cfRule type="duplicateValues" dxfId="16117" priority="6724"/>
    <cfRule type="duplicateValues" dxfId="16116" priority="6796"/>
    <cfRule type="duplicateValues" dxfId="16115" priority="6868"/>
    <cfRule type="duplicateValues" dxfId="16114" priority="6940"/>
    <cfRule type="duplicateValues" dxfId="16113" priority="7012"/>
    <cfRule type="duplicateValues" dxfId="16112" priority="7084"/>
    <cfRule type="duplicateValues" dxfId="16111" priority="7156"/>
    <cfRule type="duplicateValues" dxfId="16110" priority="7228"/>
    <cfRule type="duplicateValues" dxfId="16109" priority="7300"/>
    <cfRule type="duplicateValues" dxfId="16108" priority="7372"/>
    <cfRule type="duplicateValues" dxfId="16107" priority="7444"/>
    <cfRule type="duplicateValues" dxfId="16106" priority="7516"/>
  </conditionalFormatting>
  <conditionalFormatting sqref="A38">
    <cfRule type="duplicateValues" dxfId="16061" priority="1991"/>
    <cfRule type="duplicateValues" dxfId="16060" priority="2038"/>
    <cfRule type="duplicateValues" dxfId="16059" priority="2085"/>
    <cfRule type="duplicateValues" dxfId="16058" priority="2132"/>
    <cfRule type="duplicateValues" dxfId="16057" priority="2179"/>
    <cfRule type="duplicateValues" dxfId="16056" priority="2226"/>
    <cfRule type="duplicateValues" dxfId="16055" priority="2273"/>
    <cfRule type="duplicateValues" dxfId="16054" priority="2320"/>
    <cfRule type="duplicateValues" dxfId="16053" priority="2367"/>
    <cfRule type="duplicateValues" dxfId="16052" priority="2414"/>
    <cfRule type="duplicateValues" dxfId="16051" priority="2461"/>
    <cfRule type="duplicateValues" dxfId="16050" priority="2508"/>
    <cfRule type="duplicateValues" dxfId="16049" priority="2555"/>
    <cfRule type="duplicateValues" dxfId="16048" priority="2602"/>
    <cfRule type="duplicateValues" dxfId="16047" priority="2649"/>
    <cfRule type="duplicateValues" dxfId="16046" priority="2696"/>
    <cfRule type="duplicateValues" dxfId="16045" priority="2743"/>
    <cfRule type="duplicateValues" dxfId="16044" priority="2790"/>
    <cfRule type="duplicateValues" dxfId="16043" priority="2837"/>
    <cfRule type="duplicateValues" dxfId="16042" priority="2884"/>
    <cfRule type="duplicateValues" dxfId="16041" priority="2931"/>
    <cfRule type="duplicateValues" dxfId="16040" priority="2978"/>
    <cfRule type="duplicateValues" dxfId="16039" priority="3025"/>
    <cfRule type="duplicateValues" dxfId="16038" priority="3072"/>
    <cfRule type="duplicateValues" dxfId="16037" priority="3119"/>
    <cfRule type="duplicateValues" dxfId="16036" priority="3166"/>
    <cfRule type="duplicateValues" dxfId="16035" priority="3213"/>
    <cfRule type="duplicateValues" dxfId="16034" priority="3260"/>
    <cfRule type="duplicateValues" dxfId="16033" priority="3307"/>
    <cfRule type="duplicateValues" dxfId="16032" priority="3354"/>
    <cfRule type="duplicateValues" dxfId="16031" priority="3401"/>
    <cfRule type="duplicateValues" dxfId="16030" priority="3448"/>
    <cfRule type="duplicateValues" dxfId="16029" priority="3495"/>
    <cfRule type="duplicateValues" dxfId="16028" priority="3542"/>
    <cfRule type="duplicateValues" dxfId="16027" priority="3589"/>
    <cfRule type="duplicateValues" dxfId="16026" priority="3636"/>
    <cfRule type="duplicateValues" dxfId="16025" priority="3683"/>
    <cfRule type="duplicateValues" dxfId="16024" priority="3730"/>
    <cfRule type="duplicateValues" dxfId="16023" priority="3777"/>
    <cfRule type="duplicateValues" dxfId="16022" priority="3824"/>
    <cfRule type="duplicateValues" dxfId="16021" priority="3871"/>
    <cfRule type="duplicateValues" dxfId="16020" priority="3918"/>
    <cfRule type="duplicateValues" dxfId="16019" priority="3965"/>
    <cfRule type="duplicateValues" dxfId="16018" priority="4012"/>
    <cfRule type="duplicateValues" dxfId="16017" priority="4059"/>
  </conditionalFormatting>
  <conditionalFormatting sqref="A39">
    <cfRule type="duplicateValues" dxfId="15971" priority="1779"/>
    <cfRule type="duplicateValues" dxfId="15970" priority="1873"/>
    <cfRule type="duplicateValues" dxfId="15969" priority="4082"/>
    <cfRule type="duplicateValues" dxfId="15968" priority="4179"/>
    <cfRule type="duplicateValues" dxfId="15967" priority="4299"/>
    <cfRule type="duplicateValues" dxfId="15966" priority="4419"/>
    <cfRule type="duplicateValues" dxfId="15965" priority="4587"/>
    <cfRule type="duplicateValues" dxfId="15964" priority="4659"/>
    <cfRule type="duplicateValues" dxfId="15963" priority="4731"/>
    <cfRule type="duplicateValues" dxfId="15962" priority="4803"/>
    <cfRule type="duplicateValues" dxfId="15961" priority="4875"/>
    <cfRule type="duplicateValues" dxfId="15960" priority="4947"/>
    <cfRule type="duplicateValues" dxfId="15959" priority="5019"/>
    <cfRule type="duplicateValues" dxfId="15958" priority="5091"/>
    <cfRule type="duplicateValues" dxfId="15957" priority="5163"/>
    <cfRule type="duplicateValues" dxfId="15956" priority="5235"/>
    <cfRule type="duplicateValues" dxfId="15955" priority="5307"/>
    <cfRule type="duplicateValues" dxfId="15954" priority="5379"/>
    <cfRule type="duplicateValues" dxfId="15953" priority="5451"/>
    <cfRule type="duplicateValues" dxfId="15952" priority="5523"/>
    <cfRule type="duplicateValues" dxfId="15951" priority="5595"/>
    <cfRule type="duplicateValues" dxfId="15950" priority="5667"/>
    <cfRule type="duplicateValues" dxfId="15949" priority="5739"/>
    <cfRule type="duplicateValues" dxfId="15948" priority="5811"/>
    <cfRule type="duplicateValues" dxfId="15947" priority="5883"/>
    <cfRule type="duplicateValues" dxfId="15946" priority="5955"/>
    <cfRule type="duplicateValues" dxfId="15945" priority="6027"/>
    <cfRule type="duplicateValues" dxfId="15944" priority="6099"/>
    <cfRule type="duplicateValues" dxfId="15943" priority="6171"/>
    <cfRule type="duplicateValues" dxfId="15942" priority="6243"/>
    <cfRule type="duplicateValues" dxfId="15941" priority="6315"/>
    <cfRule type="duplicateValues" dxfId="15940" priority="6387"/>
    <cfRule type="duplicateValues" dxfId="15939" priority="6459"/>
    <cfRule type="duplicateValues" dxfId="15938" priority="6531"/>
    <cfRule type="duplicateValues" dxfId="15937" priority="6603"/>
    <cfRule type="duplicateValues" dxfId="15936" priority="6675"/>
    <cfRule type="duplicateValues" dxfId="15935" priority="6747"/>
    <cfRule type="duplicateValues" dxfId="15934" priority="6819"/>
    <cfRule type="duplicateValues" dxfId="15933" priority="6891"/>
    <cfRule type="duplicateValues" dxfId="15932" priority="6963"/>
    <cfRule type="duplicateValues" dxfId="15931" priority="7035"/>
    <cfRule type="duplicateValues" dxfId="15930" priority="7107"/>
    <cfRule type="duplicateValues" dxfId="15929" priority="7179"/>
    <cfRule type="duplicateValues" dxfId="15928" priority="7251"/>
    <cfRule type="duplicateValues" dxfId="15927" priority="7323"/>
    <cfRule type="duplicateValues" dxfId="15926" priority="7395"/>
    <cfRule type="duplicateValues" dxfId="15925" priority="7467"/>
  </conditionalFormatting>
  <conditionalFormatting sqref="A40">
    <cfRule type="duplicateValues" dxfId="15877" priority="1825"/>
    <cfRule type="duplicateValues" dxfId="15876" priority="1919"/>
    <cfRule type="duplicateValues" dxfId="15875" priority="1966"/>
    <cfRule type="duplicateValues" dxfId="15874" priority="2013"/>
    <cfRule type="duplicateValues" dxfId="15873" priority="2060"/>
    <cfRule type="duplicateValues" dxfId="15872" priority="2107"/>
    <cfRule type="duplicateValues" dxfId="15871" priority="2154"/>
    <cfRule type="duplicateValues" dxfId="15870" priority="2201"/>
    <cfRule type="duplicateValues" dxfId="15869" priority="2248"/>
    <cfRule type="duplicateValues" dxfId="15868" priority="2295"/>
    <cfRule type="duplicateValues" dxfId="15867" priority="2342"/>
    <cfRule type="duplicateValues" dxfId="15866" priority="2389"/>
    <cfRule type="duplicateValues" dxfId="15865" priority="2436"/>
    <cfRule type="duplicateValues" dxfId="15864" priority="2483"/>
    <cfRule type="duplicateValues" dxfId="15863" priority="2530"/>
    <cfRule type="duplicateValues" dxfId="15862" priority="2577"/>
    <cfRule type="duplicateValues" dxfId="15861" priority="2624"/>
    <cfRule type="duplicateValues" dxfId="15860" priority="2671"/>
    <cfRule type="duplicateValues" dxfId="15859" priority="2718"/>
    <cfRule type="duplicateValues" dxfId="15858" priority="2765"/>
    <cfRule type="duplicateValues" dxfId="15857" priority="2812"/>
    <cfRule type="duplicateValues" dxfId="15856" priority="2859"/>
    <cfRule type="duplicateValues" dxfId="15855" priority="2906"/>
    <cfRule type="duplicateValues" dxfId="15854" priority="2953"/>
    <cfRule type="duplicateValues" dxfId="15853" priority="3000"/>
    <cfRule type="duplicateValues" dxfId="15852" priority="3047"/>
    <cfRule type="duplicateValues" dxfId="15851" priority="3094"/>
    <cfRule type="duplicateValues" dxfId="15850" priority="3141"/>
    <cfRule type="duplicateValues" dxfId="15849" priority="3188"/>
    <cfRule type="duplicateValues" dxfId="15848" priority="3235"/>
    <cfRule type="duplicateValues" dxfId="15847" priority="3282"/>
    <cfRule type="duplicateValues" dxfId="15846" priority="3329"/>
    <cfRule type="duplicateValues" dxfId="15845" priority="3376"/>
    <cfRule type="duplicateValues" dxfId="15844" priority="3423"/>
    <cfRule type="duplicateValues" dxfId="15843" priority="3470"/>
    <cfRule type="duplicateValues" dxfId="15842" priority="3517"/>
    <cfRule type="duplicateValues" dxfId="15841" priority="3564"/>
    <cfRule type="duplicateValues" dxfId="15840" priority="3611"/>
    <cfRule type="duplicateValues" dxfId="15839" priority="3658"/>
    <cfRule type="duplicateValues" dxfId="15838" priority="3705"/>
    <cfRule type="duplicateValues" dxfId="15837" priority="3752"/>
    <cfRule type="duplicateValues" dxfId="15836" priority="3799"/>
    <cfRule type="duplicateValues" dxfId="15835" priority="3846"/>
    <cfRule type="duplicateValues" dxfId="15834" priority="3893"/>
    <cfRule type="duplicateValues" dxfId="15833" priority="3940"/>
    <cfRule type="duplicateValues" dxfId="15832" priority="3987"/>
    <cfRule type="duplicateValues" dxfId="15831" priority="4034"/>
  </conditionalFormatting>
  <conditionalFormatting sqref="A41">
    <cfRule type="duplicateValues" dxfId="15783" priority="1803"/>
    <cfRule type="duplicateValues" dxfId="15782" priority="1897"/>
    <cfRule type="duplicateValues" dxfId="15781" priority="4131"/>
    <cfRule type="duplicateValues" dxfId="15780" priority="4252"/>
    <cfRule type="duplicateValues" dxfId="15779" priority="4372"/>
    <cfRule type="duplicateValues" dxfId="15778" priority="4492"/>
    <cfRule type="duplicateValues" dxfId="15777" priority="4540"/>
    <cfRule type="duplicateValues" dxfId="15776" priority="7540"/>
    <cfRule type="duplicateValues" dxfId="15775" priority="7588"/>
    <cfRule type="duplicateValues" dxfId="15774" priority="7636"/>
    <cfRule type="duplicateValues" dxfId="15773" priority="7684"/>
    <cfRule type="duplicateValues" dxfId="15772" priority="7732"/>
    <cfRule type="duplicateValues" dxfId="15771" priority="7780"/>
    <cfRule type="duplicateValues" dxfId="15770" priority="7828"/>
    <cfRule type="duplicateValues" dxfId="15769" priority="7876"/>
    <cfRule type="duplicateValues" dxfId="15768" priority="7924"/>
    <cfRule type="duplicateValues" dxfId="15767" priority="7972"/>
    <cfRule type="duplicateValues" dxfId="15766" priority="8020"/>
    <cfRule type="duplicateValues" dxfId="15765" priority="8068"/>
    <cfRule type="duplicateValues" dxfId="15764" priority="8116"/>
    <cfRule type="duplicateValues" dxfId="15763" priority="8164"/>
    <cfRule type="duplicateValues" dxfId="15762" priority="8212"/>
    <cfRule type="duplicateValues" dxfId="15761" priority="8260"/>
    <cfRule type="duplicateValues" dxfId="15760" priority="8308"/>
    <cfRule type="duplicateValues" dxfId="15759" priority="8356"/>
    <cfRule type="duplicateValues" dxfId="15758" priority="8404"/>
    <cfRule type="duplicateValues" dxfId="15757" priority="8452"/>
    <cfRule type="duplicateValues" dxfId="15756" priority="8500"/>
    <cfRule type="duplicateValues" dxfId="15755" priority="8548"/>
    <cfRule type="duplicateValues" dxfId="15754" priority="8596"/>
    <cfRule type="duplicateValues" dxfId="15753" priority="8644"/>
    <cfRule type="duplicateValues" dxfId="15752" priority="8692"/>
    <cfRule type="duplicateValues" dxfId="15751" priority="8740"/>
    <cfRule type="duplicateValues" dxfId="15750" priority="8788"/>
    <cfRule type="duplicateValues" dxfId="15749" priority="8836"/>
    <cfRule type="duplicateValues" dxfId="15748" priority="8884"/>
    <cfRule type="duplicateValues" dxfId="15747" priority="8932"/>
    <cfRule type="duplicateValues" dxfId="15746" priority="8980"/>
    <cfRule type="duplicateValues" dxfId="15745" priority="9028"/>
    <cfRule type="duplicateValues" dxfId="15744" priority="9076"/>
    <cfRule type="duplicateValues" dxfId="15743" priority="9124"/>
    <cfRule type="duplicateValues" dxfId="15742" priority="9172"/>
    <cfRule type="duplicateValues" dxfId="15741" priority="9220"/>
    <cfRule type="duplicateValues" dxfId="15740" priority="9268"/>
    <cfRule type="duplicateValues" dxfId="15739" priority="9316"/>
    <cfRule type="duplicateValues" dxfId="15738" priority="9364"/>
    <cfRule type="duplicateValues" dxfId="15737" priority="9412"/>
  </conditionalFormatting>
  <conditionalFormatting sqref="A42">
    <cfRule type="duplicateValues" dxfId="15689" priority="4106"/>
    <cfRule type="duplicateValues" dxfId="15688" priority="4203"/>
    <cfRule type="duplicateValues" dxfId="15687" priority="4323"/>
    <cfRule type="duplicateValues" dxfId="15686" priority="4443"/>
    <cfRule type="duplicateValues" dxfId="15685" priority="4611"/>
    <cfRule type="duplicateValues" dxfId="15684" priority="4683"/>
    <cfRule type="duplicateValues" dxfId="15683" priority="4755"/>
    <cfRule type="duplicateValues" dxfId="15682" priority="4827"/>
    <cfRule type="duplicateValues" dxfId="15681" priority="4899"/>
    <cfRule type="duplicateValues" dxfId="15680" priority="4971"/>
    <cfRule type="duplicateValues" dxfId="15679" priority="5043"/>
    <cfRule type="duplicateValues" dxfId="15678" priority="5115"/>
    <cfRule type="duplicateValues" dxfId="15677" priority="5187"/>
    <cfRule type="duplicateValues" dxfId="15676" priority="5259"/>
    <cfRule type="duplicateValues" dxfId="15675" priority="5331"/>
    <cfRule type="duplicateValues" dxfId="15674" priority="5403"/>
    <cfRule type="duplicateValues" dxfId="15673" priority="5475"/>
    <cfRule type="duplicateValues" dxfId="15672" priority="5547"/>
    <cfRule type="duplicateValues" dxfId="15671" priority="5619"/>
    <cfRule type="duplicateValues" dxfId="15670" priority="5691"/>
    <cfRule type="duplicateValues" dxfId="15669" priority="5763"/>
    <cfRule type="duplicateValues" dxfId="15668" priority="5835"/>
    <cfRule type="duplicateValues" dxfId="15667" priority="5907"/>
    <cfRule type="duplicateValues" dxfId="15666" priority="5979"/>
    <cfRule type="duplicateValues" dxfId="15665" priority="6051"/>
    <cfRule type="duplicateValues" dxfId="15664" priority="6123"/>
    <cfRule type="duplicateValues" dxfId="15663" priority="6195"/>
    <cfRule type="duplicateValues" dxfId="15662" priority="6267"/>
    <cfRule type="duplicateValues" dxfId="15661" priority="6339"/>
    <cfRule type="duplicateValues" dxfId="15660" priority="6411"/>
    <cfRule type="duplicateValues" dxfId="15659" priority="6483"/>
    <cfRule type="duplicateValues" dxfId="15658" priority="6555"/>
    <cfRule type="duplicateValues" dxfId="15657" priority="6627"/>
    <cfRule type="duplicateValues" dxfId="15656" priority="6699"/>
    <cfRule type="duplicateValues" dxfId="15655" priority="6771"/>
    <cfRule type="duplicateValues" dxfId="15654" priority="6843"/>
    <cfRule type="duplicateValues" dxfId="15653" priority="6915"/>
    <cfRule type="duplicateValues" dxfId="15652" priority="6987"/>
    <cfRule type="duplicateValues" dxfId="15651" priority="7059"/>
    <cfRule type="duplicateValues" dxfId="15650" priority="7131"/>
    <cfRule type="duplicateValues" dxfId="15649" priority="7203"/>
    <cfRule type="duplicateValues" dxfId="15648" priority="7275"/>
    <cfRule type="duplicateValues" dxfId="15647" priority="7347"/>
    <cfRule type="duplicateValues" dxfId="15646" priority="7419"/>
    <cfRule type="duplicateValues" dxfId="15645" priority="7491"/>
  </conditionalFormatting>
  <conditionalFormatting sqref="A43">
    <cfRule type="duplicateValues" dxfId="15599" priority="4275"/>
    <cfRule type="duplicateValues" dxfId="15598" priority="4395"/>
    <cfRule type="duplicateValues" dxfId="15597" priority="4515"/>
    <cfRule type="duplicateValues" dxfId="15596" priority="4563"/>
    <cfRule type="duplicateValues" dxfId="15595" priority="7563"/>
    <cfRule type="duplicateValues" dxfId="15594" priority="7611"/>
    <cfRule type="duplicateValues" dxfId="15593" priority="7659"/>
    <cfRule type="duplicateValues" dxfId="15592" priority="7707"/>
    <cfRule type="duplicateValues" dxfId="15591" priority="7755"/>
    <cfRule type="duplicateValues" dxfId="15590" priority="7803"/>
    <cfRule type="duplicateValues" dxfId="15589" priority="7851"/>
    <cfRule type="duplicateValues" dxfId="15588" priority="7899"/>
    <cfRule type="duplicateValues" dxfId="15587" priority="7947"/>
    <cfRule type="duplicateValues" dxfId="15586" priority="7995"/>
    <cfRule type="duplicateValues" dxfId="15585" priority="8043"/>
    <cfRule type="duplicateValues" dxfId="15584" priority="8091"/>
    <cfRule type="duplicateValues" dxfId="15583" priority="8139"/>
    <cfRule type="duplicateValues" dxfId="15582" priority="8187"/>
    <cfRule type="duplicateValues" dxfId="15581" priority="8235"/>
    <cfRule type="duplicateValues" dxfId="15580" priority="8283"/>
    <cfRule type="duplicateValues" dxfId="15579" priority="8331"/>
    <cfRule type="duplicateValues" dxfId="15578" priority="8379"/>
    <cfRule type="duplicateValues" dxfId="15577" priority="8427"/>
    <cfRule type="duplicateValues" dxfId="15576" priority="8475"/>
    <cfRule type="duplicateValues" dxfId="15575" priority="8523"/>
    <cfRule type="duplicateValues" dxfId="15574" priority="8571"/>
    <cfRule type="duplicateValues" dxfId="15573" priority="8619"/>
    <cfRule type="duplicateValues" dxfId="15572" priority="8667"/>
    <cfRule type="duplicateValues" dxfId="15571" priority="8715"/>
    <cfRule type="duplicateValues" dxfId="15570" priority="8763"/>
    <cfRule type="duplicateValues" dxfId="15569" priority="8811"/>
    <cfRule type="duplicateValues" dxfId="15568" priority="8859"/>
    <cfRule type="duplicateValues" dxfId="15567" priority="8907"/>
    <cfRule type="duplicateValues" dxfId="15566" priority="8955"/>
    <cfRule type="duplicateValues" dxfId="15565" priority="9003"/>
    <cfRule type="duplicateValues" dxfId="15564" priority="9051"/>
    <cfRule type="duplicateValues" dxfId="15563" priority="9099"/>
    <cfRule type="duplicateValues" dxfId="15562" priority="9147"/>
    <cfRule type="duplicateValues" dxfId="15561" priority="9195"/>
    <cfRule type="duplicateValues" dxfId="15560" priority="9243"/>
    <cfRule type="duplicateValues" dxfId="15559" priority="9291"/>
    <cfRule type="duplicateValues" dxfId="15558" priority="9339"/>
    <cfRule type="duplicateValues" dxfId="15557" priority="9387"/>
    <cfRule type="duplicateValues" dxfId="15556" priority="9435"/>
  </conditionalFormatting>
  <conditionalFormatting sqref="A44">
    <cfRule type="duplicateValues" dxfId="15511" priority="4227"/>
    <cfRule type="duplicateValues" dxfId="15510" priority="4347"/>
    <cfRule type="duplicateValues" dxfId="15509" priority="4467"/>
    <cfRule type="duplicateValues" dxfId="15508" priority="4635"/>
    <cfRule type="duplicateValues" dxfId="15507" priority="4707"/>
    <cfRule type="duplicateValues" dxfId="15506" priority="4779"/>
    <cfRule type="duplicateValues" dxfId="15505" priority="4851"/>
    <cfRule type="duplicateValues" dxfId="15504" priority="4923"/>
    <cfRule type="duplicateValues" dxfId="15503" priority="4995"/>
    <cfRule type="duplicateValues" dxfId="15502" priority="5067"/>
    <cfRule type="duplicateValues" dxfId="15501" priority="5139"/>
    <cfRule type="duplicateValues" dxfId="15500" priority="5211"/>
    <cfRule type="duplicateValues" dxfId="15499" priority="5283"/>
    <cfRule type="duplicateValues" dxfId="15498" priority="5355"/>
    <cfRule type="duplicateValues" dxfId="15497" priority="5427"/>
    <cfRule type="duplicateValues" dxfId="15496" priority="5499"/>
    <cfRule type="duplicateValues" dxfId="15495" priority="5571"/>
    <cfRule type="duplicateValues" dxfId="15494" priority="5643"/>
    <cfRule type="duplicateValues" dxfId="15493" priority="5715"/>
    <cfRule type="duplicateValues" dxfId="15492" priority="5787"/>
    <cfRule type="duplicateValues" dxfId="15491" priority="5859"/>
    <cfRule type="duplicateValues" dxfId="15490" priority="5931"/>
    <cfRule type="duplicateValues" dxfId="15489" priority="6003"/>
    <cfRule type="duplicateValues" dxfId="15488" priority="6075"/>
    <cfRule type="duplicateValues" dxfId="15487" priority="6147"/>
    <cfRule type="duplicateValues" dxfId="15486" priority="6219"/>
    <cfRule type="duplicateValues" dxfId="15485" priority="6291"/>
    <cfRule type="duplicateValues" dxfId="15484" priority="6363"/>
    <cfRule type="duplicateValues" dxfId="15483" priority="6435"/>
    <cfRule type="duplicateValues" dxfId="15482" priority="6507"/>
    <cfRule type="duplicateValues" dxfId="15481" priority="6579"/>
    <cfRule type="duplicateValues" dxfId="15480" priority="6651"/>
    <cfRule type="duplicateValues" dxfId="15479" priority="6723"/>
    <cfRule type="duplicateValues" dxfId="15478" priority="6795"/>
    <cfRule type="duplicateValues" dxfId="15477" priority="6867"/>
    <cfRule type="duplicateValues" dxfId="15476" priority="6939"/>
    <cfRule type="duplicateValues" dxfId="15475" priority="7011"/>
    <cfRule type="duplicateValues" dxfId="15474" priority="7083"/>
    <cfRule type="duplicateValues" dxfId="15473" priority="7155"/>
    <cfRule type="duplicateValues" dxfId="15472" priority="7227"/>
    <cfRule type="duplicateValues" dxfId="15471" priority="7299"/>
    <cfRule type="duplicateValues" dxfId="15470" priority="7371"/>
    <cfRule type="duplicateValues" dxfId="15469" priority="7443"/>
    <cfRule type="duplicateValues" dxfId="15468" priority="7515"/>
  </conditionalFormatting>
  <conditionalFormatting sqref="A45">
    <cfRule type="duplicateValues" dxfId="15423" priority="1990"/>
    <cfRule type="duplicateValues" dxfId="15422" priority="2037"/>
    <cfRule type="duplicateValues" dxfId="15421" priority="2084"/>
    <cfRule type="duplicateValues" dxfId="15420" priority="2131"/>
    <cfRule type="duplicateValues" dxfId="15419" priority="2178"/>
    <cfRule type="duplicateValues" dxfId="15418" priority="2225"/>
    <cfRule type="duplicateValues" dxfId="15417" priority="2272"/>
    <cfRule type="duplicateValues" dxfId="15416" priority="2319"/>
    <cfRule type="duplicateValues" dxfId="15415" priority="2366"/>
    <cfRule type="duplicateValues" dxfId="15414" priority="2413"/>
    <cfRule type="duplicateValues" dxfId="15413" priority="2460"/>
    <cfRule type="duplicateValues" dxfId="15412" priority="2507"/>
    <cfRule type="duplicateValues" dxfId="15411" priority="2554"/>
    <cfRule type="duplicateValues" dxfId="15410" priority="2601"/>
    <cfRule type="duplicateValues" dxfId="15409" priority="2648"/>
    <cfRule type="duplicateValues" dxfId="15408" priority="2695"/>
    <cfRule type="duplicateValues" dxfId="15407" priority="2742"/>
    <cfRule type="duplicateValues" dxfId="15406" priority="2789"/>
    <cfRule type="duplicateValues" dxfId="15405" priority="2836"/>
    <cfRule type="duplicateValues" dxfId="15404" priority="2883"/>
    <cfRule type="duplicateValues" dxfId="15403" priority="2930"/>
    <cfRule type="duplicateValues" dxfId="15402" priority="2977"/>
    <cfRule type="duplicateValues" dxfId="15401" priority="3024"/>
    <cfRule type="duplicateValues" dxfId="15400" priority="3071"/>
    <cfRule type="duplicateValues" dxfId="15399" priority="3118"/>
    <cfRule type="duplicateValues" dxfId="15398" priority="3165"/>
    <cfRule type="duplicateValues" dxfId="15397" priority="3212"/>
    <cfRule type="duplicateValues" dxfId="15396" priority="3259"/>
    <cfRule type="duplicateValues" dxfId="15395" priority="3306"/>
    <cfRule type="duplicateValues" dxfId="15394" priority="3353"/>
    <cfRule type="duplicateValues" dxfId="15393" priority="3400"/>
    <cfRule type="duplicateValues" dxfId="15392" priority="3447"/>
    <cfRule type="duplicateValues" dxfId="15391" priority="3494"/>
    <cfRule type="duplicateValues" dxfId="15390" priority="3541"/>
    <cfRule type="duplicateValues" dxfId="15389" priority="3588"/>
    <cfRule type="duplicateValues" dxfId="15388" priority="3635"/>
    <cfRule type="duplicateValues" dxfId="15387" priority="3682"/>
    <cfRule type="duplicateValues" dxfId="15386" priority="3729"/>
    <cfRule type="duplicateValues" dxfId="15385" priority="3776"/>
    <cfRule type="duplicateValues" dxfId="15384" priority="3823"/>
    <cfRule type="duplicateValues" dxfId="15383" priority="3870"/>
    <cfRule type="duplicateValues" dxfId="15382" priority="3917"/>
    <cfRule type="duplicateValues" dxfId="15381" priority="3964"/>
    <cfRule type="duplicateValues" dxfId="15380" priority="4011"/>
    <cfRule type="duplicateValues" dxfId="15379" priority="4058"/>
  </conditionalFormatting>
  <conditionalFormatting sqref="A46">
    <cfRule type="duplicateValues" dxfId="15333" priority="1778"/>
    <cfRule type="duplicateValues" dxfId="15332" priority="1872"/>
    <cfRule type="duplicateValues" dxfId="15331" priority="4081"/>
    <cfRule type="duplicateValues" dxfId="15330" priority="4178"/>
    <cfRule type="duplicateValues" dxfId="15329" priority="4298"/>
    <cfRule type="duplicateValues" dxfId="15328" priority="4418"/>
    <cfRule type="duplicateValues" dxfId="15327" priority="4586"/>
    <cfRule type="duplicateValues" dxfId="15326" priority="4658"/>
    <cfRule type="duplicateValues" dxfId="15325" priority="4730"/>
    <cfRule type="duplicateValues" dxfId="15324" priority="4802"/>
    <cfRule type="duplicateValues" dxfId="15323" priority="4874"/>
    <cfRule type="duplicateValues" dxfId="15322" priority="4946"/>
    <cfRule type="duplicateValues" dxfId="15321" priority="5018"/>
    <cfRule type="duplicateValues" dxfId="15320" priority="5090"/>
    <cfRule type="duplicateValues" dxfId="15319" priority="5162"/>
    <cfRule type="duplicateValues" dxfId="15318" priority="5234"/>
    <cfRule type="duplicateValues" dxfId="15317" priority="5306"/>
    <cfRule type="duplicateValues" dxfId="15316" priority="5378"/>
    <cfRule type="duplicateValues" dxfId="15315" priority="5450"/>
    <cfRule type="duplicateValues" dxfId="15314" priority="5522"/>
    <cfRule type="duplicateValues" dxfId="15313" priority="5594"/>
    <cfRule type="duplicateValues" dxfId="15312" priority="5666"/>
    <cfRule type="duplicateValues" dxfId="15311" priority="5738"/>
    <cfRule type="duplicateValues" dxfId="15310" priority="5810"/>
    <cfRule type="duplicateValues" dxfId="15309" priority="5882"/>
    <cfRule type="duplicateValues" dxfId="15308" priority="5954"/>
    <cfRule type="duplicateValues" dxfId="15307" priority="6026"/>
    <cfRule type="duplicateValues" dxfId="15306" priority="6098"/>
    <cfRule type="duplicateValues" dxfId="15305" priority="6170"/>
    <cfRule type="duplicateValues" dxfId="15304" priority="6242"/>
    <cfRule type="duplicateValues" dxfId="15303" priority="6314"/>
    <cfRule type="duplicateValues" dxfId="15302" priority="6386"/>
    <cfRule type="duplicateValues" dxfId="15301" priority="6458"/>
    <cfRule type="duplicateValues" dxfId="15300" priority="6530"/>
    <cfRule type="duplicateValues" dxfId="15299" priority="6602"/>
    <cfRule type="duplicateValues" dxfId="15298" priority="6674"/>
    <cfRule type="duplicateValues" dxfId="15297" priority="6746"/>
    <cfRule type="duplicateValues" dxfId="15296" priority="6818"/>
    <cfRule type="duplicateValues" dxfId="15295" priority="6890"/>
    <cfRule type="duplicateValues" dxfId="15294" priority="6962"/>
    <cfRule type="duplicateValues" dxfId="15293" priority="7034"/>
    <cfRule type="duplicateValues" dxfId="15292" priority="7106"/>
    <cfRule type="duplicateValues" dxfId="15291" priority="7178"/>
    <cfRule type="duplicateValues" dxfId="15290" priority="7250"/>
    <cfRule type="duplicateValues" dxfId="15289" priority="7322"/>
    <cfRule type="duplicateValues" dxfId="15288" priority="7394"/>
    <cfRule type="duplicateValues" dxfId="15287" priority="7466"/>
  </conditionalFormatting>
  <conditionalFormatting sqref="A47">
    <cfRule type="duplicateValues" dxfId="15239" priority="1824"/>
    <cfRule type="duplicateValues" dxfId="15238" priority="1918"/>
    <cfRule type="duplicateValues" dxfId="15237" priority="1965"/>
    <cfRule type="duplicateValues" dxfId="15236" priority="2012"/>
    <cfRule type="duplicateValues" dxfId="15235" priority="2059"/>
    <cfRule type="duplicateValues" dxfId="15234" priority="2106"/>
    <cfRule type="duplicateValues" dxfId="15233" priority="2153"/>
    <cfRule type="duplicateValues" dxfId="15232" priority="2200"/>
    <cfRule type="duplicateValues" dxfId="15231" priority="2247"/>
    <cfRule type="duplicateValues" dxfId="15230" priority="2294"/>
    <cfRule type="duplicateValues" dxfId="15229" priority="2341"/>
    <cfRule type="duplicateValues" dxfId="15228" priority="2388"/>
    <cfRule type="duplicateValues" dxfId="15227" priority="2435"/>
    <cfRule type="duplicateValues" dxfId="15226" priority="2482"/>
    <cfRule type="duplicateValues" dxfId="15225" priority="2529"/>
    <cfRule type="duplicateValues" dxfId="15224" priority="2576"/>
    <cfRule type="duplicateValues" dxfId="15223" priority="2623"/>
    <cfRule type="duplicateValues" dxfId="15222" priority="2670"/>
    <cfRule type="duplicateValues" dxfId="15221" priority="2717"/>
    <cfRule type="duplicateValues" dxfId="15220" priority="2764"/>
    <cfRule type="duplicateValues" dxfId="15219" priority="2811"/>
    <cfRule type="duplicateValues" dxfId="15218" priority="2858"/>
    <cfRule type="duplicateValues" dxfId="15217" priority="2905"/>
    <cfRule type="duplicateValues" dxfId="15216" priority="2952"/>
    <cfRule type="duplicateValues" dxfId="15215" priority="2999"/>
    <cfRule type="duplicateValues" dxfId="15214" priority="3046"/>
    <cfRule type="duplicateValues" dxfId="15213" priority="3093"/>
    <cfRule type="duplicateValues" dxfId="15212" priority="3140"/>
    <cfRule type="duplicateValues" dxfId="15211" priority="3187"/>
    <cfRule type="duplicateValues" dxfId="15210" priority="3234"/>
    <cfRule type="duplicateValues" dxfId="15209" priority="3281"/>
    <cfRule type="duplicateValues" dxfId="15208" priority="3328"/>
    <cfRule type="duplicateValues" dxfId="15207" priority="3375"/>
    <cfRule type="duplicateValues" dxfId="15206" priority="3422"/>
    <cfRule type="duplicateValues" dxfId="15205" priority="3469"/>
    <cfRule type="duplicateValues" dxfId="15204" priority="3516"/>
    <cfRule type="duplicateValues" dxfId="15203" priority="3563"/>
    <cfRule type="duplicateValues" dxfId="15202" priority="3610"/>
    <cfRule type="duplicateValues" dxfId="15201" priority="3657"/>
    <cfRule type="duplicateValues" dxfId="15200" priority="3704"/>
    <cfRule type="duplicateValues" dxfId="15199" priority="3751"/>
    <cfRule type="duplicateValues" dxfId="15198" priority="3798"/>
    <cfRule type="duplicateValues" dxfId="15197" priority="3845"/>
    <cfRule type="duplicateValues" dxfId="15196" priority="3892"/>
    <cfRule type="duplicateValues" dxfId="15195" priority="3939"/>
    <cfRule type="duplicateValues" dxfId="15194" priority="3986"/>
    <cfRule type="duplicateValues" dxfId="15193" priority="4033"/>
  </conditionalFormatting>
  <conditionalFormatting sqref="A48">
    <cfRule type="duplicateValues" dxfId="15145" priority="1802"/>
    <cfRule type="duplicateValues" dxfId="15144" priority="1896"/>
    <cfRule type="duplicateValues" dxfId="15143" priority="4130"/>
    <cfRule type="duplicateValues" dxfId="15142" priority="4251"/>
    <cfRule type="duplicateValues" dxfId="15141" priority="4371"/>
    <cfRule type="duplicateValues" dxfId="15140" priority="4491"/>
    <cfRule type="duplicateValues" dxfId="15139" priority="4539"/>
    <cfRule type="duplicateValues" dxfId="15138" priority="7539"/>
    <cfRule type="duplicateValues" dxfId="15137" priority="7587"/>
    <cfRule type="duplicateValues" dxfId="15136" priority="7635"/>
    <cfRule type="duplicateValues" dxfId="15135" priority="7683"/>
    <cfRule type="duplicateValues" dxfId="15134" priority="7731"/>
    <cfRule type="duplicateValues" dxfId="15133" priority="7779"/>
    <cfRule type="duplicateValues" dxfId="15132" priority="7827"/>
    <cfRule type="duplicateValues" dxfId="15131" priority="7875"/>
    <cfRule type="duplicateValues" dxfId="15130" priority="7923"/>
    <cfRule type="duplicateValues" dxfId="15129" priority="7971"/>
    <cfRule type="duplicateValues" dxfId="15128" priority="8019"/>
    <cfRule type="duplicateValues" dxfId="15127" priority="8067"/>
    <cfRule type="duplicateValues" dxfId="15126" priority="8115"/>
    <cfRule type="duplicateValues" dxfId="15125" priority="8163"/>
    <cfRule type="duplicateValues" dxfId="15124" priority="8211"/>
    <cfRule type="duplicateValues" dxfId="15123" priority="8259"/>
    <cfRule type="duplicateValues" dxfId="15122" priority="8307"/>
    <cfRule type="duplicateValues" dxfId="15121" priority="8355"/>
    <cfRule type="duplicateValues" dxfId="15120" priority="8403"/>
    <cfRule type="duplicateValues" dxfId="15119" priority="8451"/>
    <cfRule type="duplicateValues" dxfId="15118" priority="8499"/>
    <cfRule type="duplicateValues" dxfId="15117" priority="8547"/>
    <cfRule type="duplicateValues" dxfId="15116" priority="8595"/>
    <cfRule type="duplicateValues" dxfId="15115" priority="8643"/>
    <cfRule type="duplicateValues" dxfId="15114" priority="8691"/>
    <cfRule type="duplicateValues" dxfId="15113" priority="8739"/>
    <cfRule type="duplicateValues" dxfId="15112" priority="8787"/>
    <cfRule type="duplicateValues" dxfId="15111" priority="8835"/>
    <cfRule type="duplicateValues" dxfId="15110" priority="8883"/>
    <cfRule type="duplicateValues" dxfId="15109" priority="8931"/>
    <cfRule type="duplicateValues" dxfId="15108" priority="8979"/>
    <cfRule type="duplicateValues" dxfId="15107" priority="9027"/>
    <cfRule type="duplicateValues" dxfId="15106" priority="9075"/>
    <cfRule type="duplicateValues" dxfId="15105" priority="9123"/>
    <cfRule type="duplicateValues" dxfId="15104" priority="9171"/>
    <cfRule type="duplicateValues" dxfId="15103" priority="9219"/>
    <cfRule type="duplicateValues" dxfId="15102" priority="9267"/>
    <cfRule type="duplicateValues" dxfId="15101" priority="9315"/>
    <cfRule type="duplicateValues" dxfId="15100" priority="9363"/>
    <cfRule type="duplicateValues" dxfId="15099" priority="9411"/>
  </conditionalFormatting>
  <conditionalFormatting sqref="A49">
    <cfRule type="duplicateValues" dxfId="15051" priority="4105"/>
    <cfRule type="duplicateValues" dxfId="15050" priority="4202"/>
    <cfRule type="duplicateValues" dxfId="15049" priority="4322"/>
    <cfRule type="duplicateValues" dxfId="15048" priority="4442"/>
    <cfRule type="duplicateValues" dxfId="15047" priority="4610"/>
    <cfRule type="duplicateValues" dxfId="15046" priority="4682"/>
    <cfRule type="duplicateValues" dxfId="15045" priority="4754"/>
    <cfRule type="duplicateValues" dxfId="15044" priority="4826"/>
    <cfRule type="duplicateValues" dxfId="15043" priority="4898"/>
    <cfRule type="duplicateValues" dxfId="15042" priority="4970"/>
    <cfRule type="duplicateValues" dxfId="15041" priority="5042"/>
    <cfRule type="duplicateValues" dxfId="15040" priority="5114"/>
    <cfRule type="duplicateValues" dxfId="15039" priority="5186"/>
    <cfRule type="duplicateValues" dxfId="15038" priority="5258"/>
    <cfRule type="duplicateValues" dxfId="15037" priority="5330"/>
    <cfRule type="duplicateValues" dxfId="15036" priority="5402"/>
    <cfRule type="duplicateValues" dxfId="15035" priority="5474"/>
    <cfRule type="duplicateValues" dxfId="15034" priority="5546"/>
    <cfRule type="duplicateValues" dxfId="15033" priority="5618"/>
    <cfRule type="duplicateValues" dxfId="15032" priority="5690"/>
    <cfRule type="duplicateValues" dxfId="15031" priority="5762"/>
    <cfRule type="duplicateValues" dxfId="15030" priority="5834"/>
    <cfRule type="duplicateValues" dxfId="15029" priority="5906"/>
    <cfRule type="duplicateValues" dxfId="15028" priority="5978"/>
    <cfRule type="duplicateValues" dxfId="15027" priority="6050"/>
    <cfRule type="duplicateValues" dxfId="15026" priority="6122"/>
    <cfRule type="duplicateValues" dxfId="15025" priority="6194"/>
    <cfRule type="duplicateValues" dxfId="15024" priority="6266"/>
    <cfRule type="duplicateValues" dxfId="15023" priority="6338"/>
    <cfRule type="duplicateValues" dxfId="15022" priority="6410"/>
    <cfRule type="duplicateValues" dxfId="15021" priority="6482"/>
    <cfRule type="duplicateValues" dxfId="15020" priority="6554"/>
    <cfRule type="duplicateValues" dxfId="15019" priority="6626"/>
    <cfRule type="duplicateValues" dxfId="15018" priority="6698"/>
    <cfRule type="duplicateValues" dxfId="15017" priority="6770"/>
    <cfRule type="duplicateValues" dxfId="15016" priority="6842"/>
    <cfRule type="duplicateValues" dxfId="15015" priority="6914"/>
    <cfRule type="duplicateValues" dxfId="15014" priority="6986"/>
    <cfRule type="duplicateValues" dxfId="15013" priority="7058"/>
    <cfRule type="duplicateValues" dxfId="15012" priority="7130"/>
    <cfRule type="duplicateValues" dxfId="15011" priority="7202"/>
    <cfRule type="duplicateValues" dxfId="15010" priority="7274"/>
    <cfRule type="duplicateValues" dxfId="15009" priority="7346"/>
    <cfRule type="duplicateValues" dxfId="15008" priority="7418"/>
    <cfRule type="duplicateValues" dxfId="15007" priority="7490"/>
  </conditionalFormatting>
  <conditionalFormatting sqref="A50">
    <cfRule type="duplicateValues" dxfId="14961" priority="4274"/>
    <cfRule type="duplicateValues" dxfId="14960" priority="4394"/>
    <cfRule type="duplicateValues" dxfId="14959" priority="4514"/>
    <cfRule type="duplicateValues" dxfId="14958" priority="4562"/>
    <cfRule type="duplicateValues" dxfId="14957" priority="7562"/>
    <cfRule type="duplicateValues" dxfId="14956" priority="7610"/>
    <cfRule type="duplicateValues" dxfId="14955" priority="7658"/>
    <cfRule type="duplicateValues" dxfId="14954" priority="7706"/>
    <cfRule type="duplicateValues" dxfId="14953" priority="7754"/>
    <cfRule type="duplicateValues" dxfId="14952" priority="7802"/>
    <cfRule type="duplicateValues" dxfId="14951" priority="7850"/>
    <cfRule type="duplicateValues" dxfId="14950" priority="7898"/>
    <cfRule type="duplicateValues" dxfId="14949" priority="7946"/>
    <cfRule type="duplicateValues" dxfId="14948" priority="7994"/>
    <cfRule type="duplicateValues" dxfId="14947" priority="8042"/>
    <cfRule type="duplicateValues" dxfId="14946" priority="8090"/>
    <cfRule type="duplicateValues" dxfId="14945" priority="8138"/>
    <cfRule type="duplicateValues" dxfId="14944" priority="8186"/>
    <cfRule type="duplicateValues" dxfId="14943" priority="8234"/>
    <cfRule type="duplicateValues" dxfId="14942" priority="8282"/>
    <cfRule type="duplicateValues" dxfId="14941" priority="8330"/>
    <cfRule type="duplicateValues" dxfId="14940" priority="8378"/>
    <cfRule type="duplicateValues" dxfId="14939" priority="8426"/>
    <cfRule type="duplicateValues" dxfId="14938" priority="8474"/>
    <cfRule type="duplicateValues" dxfId="14937" priority="8522"/>
    <cfRule type="duplicateValues" dxfId="14936" priority="8570"/>
    <cfRule type="duplicateValues" dxfId="14935" priority="8618"/>
    <cfRule type="duplicateValues" dxfId="14934" priority="8666"/>
    <cfRule type="duplicateValues" dxfId="14933" priority="8714"/>
    <cfRule type="duplicateValues" dxfId="14932" priority="8762"/>
    <cfRule type="duplicateValues" dxfId="14931" priority="8810"/>
    <cfRule type="duplicateValues" dxfId="14930" priority="8858"/>
    <cfRule type="duplicateValues" dxfId="14929" priority="8906"/>
    <cfRule type="duplicateValues" dxfId="14928" priority="8954"/>
    <cfRule type="duplicateValues" dxfId="14927" priority="9002"/>
    <cfRule type="duplicateValues" dxfId="14926" priority="9050"/>
    <cfRule type="duplicateValues" dxfId="14925" priority="9098"/>
    <cfRule type="duplicateValues" dxfId="14924" priority="9146"/>
    <cfRule type="duplicateValues" dxfId="14923" priority="9194"/>
    <cfRule type="duplicateValues" dxfId="14922" priority="9242"/>
    <cfRule type="duplicateValues" dxfId="14921" priority="9290"/>
    <cfRule type="duplicateValues" dxfId="14920" priority="9338"/>
    <cfRule type="duplicateValues" dxfId="14919" priority="9386"/>
    <cfRule type="duplicateValues" dxfId="14918" priority="9434"/>
  </conditionalFormatting>
  <conditionalFormatting sqref="A51">
    <cfRule type="duplicateValues" dxfId="14873" priority="4226"/>
    <cfRule type="duplicateValues" dxfId="14872" priority="4346"/>
    <cfRule type="duplicateValues" dxfId="14871" priority="4466"/>
    <cfRule type="duplicateValues" dxfId="14870" priority="4634"/>
    <cfRule type="duplicateValues" dxfId="14869" priority="4706"/>
    <cfRule type="duplicateValues" dxfId="14868" priority="4778"/>
    <cfRule type="duplicateValues" dxfId="14867" priority="4850"/>
    <cfRule type="duplicateValues" dxfId="14866" priority="4922"/>
    <cfRule type="duplicateValues" dxfId="14865" priority="4994"/>
    <cfRule type="duplicateValues" dxfId="14864" priority="5066"/>
    <cfRule type="duplicateValues" dxfId="14863" priority="5138"/>
    <cfRule type="duplicateValues" dxfId="14862" priority="5210"/>
    <cfRule type="duplicateValues" dxfId="14861" priority="5282"/>
    <cfRule type="duplicateValues" dxfId="14860" priority="5354"/>
    <cfRule type="duplicateValues" dxfId="14859" priority="5426"/>
    <cfRule type="duplicateValues" dxfId="14858" priority="5498"/>
    <cfRule type="duplicateValues" dxfId="14857" priority="5570"/>
    <cfRule type="duplicateValues" dxfId="14856" priority="5642"/>
    <cfRule type="duplicateValues" dxfId="14855" priority="5714"/>
    <cfRule type="duplicateValues" dxfId="14854" priority="5786"/>
    <cfRule type="duplicateValues" dxfId="14853" priority="5858"/>
    <cfRule type="duplicateValues" dxfId="14852" priority="5930"/>
    <cfRule type="duplicateValues" dxfId="14851" priority="6002"/>
    <cfRule type="duplicateValues" dxfId="14850" priority="6074"/>
    <cfRule type="duplicateValues" dxfId="14849" priority="6146"/>
    <cfRule type="duplicateValues" dxfId="14848" priority="6218"/>
    <cfRule type="duplicateValues" dxfId="14847" priority="6290"/>
    <cfRule type="duplicateValues" dxfId="14846" priority="6362"/>
    <cfRule type="duplicateValues" dxfId="14845" priority="6434"/>
    <cfRule type="duplicateValues" dxfId="14844" priority="6506"/>
    <cfRule type="duplicateValues" dxfId="14843" priority="6578"/>
    <cfRule type="duplicateValues" dxfId="14842" priority="6650"/>
    <cfRule type="duplicateValues" dxfId="14841" priority="6722"/>
    <cfRule type="duplicateValues" dxfId="14840" priority="6794"/>
    <cfRule type="duplicateValues" dxfId="14839" priority="6866"/>
    <cfRule type="duplicateValues" dxfId="14838" priority="6938"/>
    <cfRule type="duplicateValues" dxfId="14837" priority="7010"/>
    <cfRule type="duplicateValues" dxfId="14836" priority="7082"/>
    <cfRule type="duplicateValues" dxfId="14835" priority="7154"/>
    <cfRule type="duplicateValues" dxfId="14834" priority="7226"/>
    <cfRule type="duplicateValues" dxfId="14833" priority="7298"/>
    <cfRule type="duplicateValues" dxfId="14832" priority="7370"/>
    <cfRule type="duplicateValues" dxfId="14831" priority="7442"/>
    <cfRule type="duplicateValues" dxfId="14830" priority="7514"/>
  </conditionalFormatting>
  <conditionalFormatting sqref="A52">
    <cfRule type="duplicateValues" dxfId="14785" priority="1989"/>
    <cfRule type="duplicateValues" dxfId="14784" priority="2036"/>
    <cfRule type="duplicateValues" dxfId="14783" priority="2083"/>
    <cfRule type="duplicateValues" dxfId="14782" priority="2130"/>
    <cfRule type="duplicateValues" dxfId="14781" priority="2177"/>
    <cfRule type="duplicateValues" dxfId="14780" priority="2224"/>
    <cfRule type="duplicateValues" dxfId="14779" priority="2271"/>
    <cfRule type="duplicateValues" dxfId="14778" priority="2318"/>
    <cfRule type="duplicateValues" dxfId="14777" priority="2365"/>
    <cfRule type="duplicateValues" dxfId="14776" priority="2412"/>
    <cfRule type="duplicateValues" dxfId="14775" priority="2459"/>
    <cfRule type="duplicateValues" dxfId="14774" priority="2506"/>
    <cfRule type="duplicateValues" dxfId="14773" priority="2553"/>
    <cfRule type="duplicateValues" dxfId="14772" priority="2600"/>
    <cfRule type="duplicateValues" dxfId="14771" priority="2647"/>
    <cfRule type="duplicateValues" dxfId="14770" priority="2694"/>
    <cfRule type="duplicateValues" dxfId="14769" priority="2741"/>
    <cfRule type="duplicateValues" dxfId="14768" priority="2788"/>
    <cfRule type="duplicateValues" dxfId="14767" priority="2835"/>
    <cfRule type="duplicateValues" dxfId="14766" priority="2882"/>
    <cfRule type="duplicateValues" dxfId="14765" priority="2929"/>
    <cfRule type="duplicateValues" dxfId="14764" priority="2976"/>
    <cfRule type="duplicateValues" dxfId="14763" priority="3023"/>
    <cfRule type="duplicateValues" dxfId="14762" priority="3070"/>
    <cfRule type="duplicateValues" dxfId="14761" priority="3117"/>
    <cfRule type="duplicateValues" dxfId="14760" priority="3164"/>
    <cfRule type="duplicateValues" dxfId="14759" priority="3211"/>
    <cfRule type="duplicateValues" dxfId="14758" priority="3258"/>
    <cfRule type="duplicateValues" dxfId="14757" priority="3305"/>
    <cfRule type="duplicateValues" dxfId="14756" priority="3352"/>
    <cfRule type="duplicateValues" dxfId="14755" priority="3399"/>
    <cfRule type="duplicateValues" dxfId="14754" priority="3446"/>
    <cfRule type="duplicateValues" dxfId="14753" priority="3493"/>
    <cfRule type="duplicateValues" dxfId="14752" priority="3540"/>
    <cfRule type="duplicateValues" dxfId="14751" priority="3587"/>
    <cfRule type="duplicateValues" dxfId="14750" priority="3634"/>
    <cfRule type="duplicateValues" dxfId="14749" priority="3681"/>
    <cfRule type="duplicateValues" dxfId="14748" priority="3728"/>
    <cfRule type="duplicateValues" dxfId="14747" priority="3775"/>
    <cfRule type="duplicateValues" dxfId="14746" priority="3822"/>
    <cfRule type="duplicateValues" dxfId="14745" priority="3869"/>
    <cfRule type="duplicateValues" dxfId="14744" priority="3916"/>
    <cfRule type="duplicateValues" dxfId="14743" priority="3963"/>
    <cfRule type="duplicateValues" dxfId="14742" priority="4010"/>
    <cfRule type="duplicateValues" dxfId="14741" priority="4057"/>
  </conditionalFormatting>
  <conditionalFormatting sqref="A53">
    <cfRule type="duplicateValues" dxfId="14695" priority="1777"/>
    <cfRule type="duplicateValues" dxfId="14694" priority="1871"/>
    <cfRule type="duplicateValues" dxfId="14693" priority="4080"/>
    <cfRule type="duplicateValues" dxfId="14692" priority="4177"/>
    <cfRule type="duplicateValues" dxfId="14691" priority="4297"/>
    <cfRule type="duplicateValues" dxfId="14690" priority="4417"/>
    <cfRule type="duplicateValues" dxfId="14689" priority="4585"/>
    <cfRule type="duplicateValues" dxfId="14688" priority="4657"/>
    <cfRule type="duplicateValues" dxfId="14687" priority="4729"/>
    <cfRule type="duplicateValues" dxfId="14686" priority="4801"/>
    <cfRule type="duplicateValues" dxfId="14685" priority="4873"/>
    <cfRule type="duplicateValues" dxfId="14684" priority="4945"/>
    <cfRule type="duplicateValues" dxfId="14683" priority="5017"/>
    <cfRule type="duplicateValues" dxfId="14682" priority="5089"/>
    <cfRule type="duplicateValues" dxfId="14681" priority="5161"/>
    <cfRule type="duplicateValues" dxfId="14680" priority="5233"/>
    <cfRule type="duplicateValues" dxfId="14679" priority="5305"/>
    <cfRule type="duplicateValues" dxfId="14678" priority="5377"/>
    <cfRule type="duplicateValues" dxfId="14677" priority="5449"/>
    <cfRule type="duplicateValues" dxfId="14676" priority="5521"/>
    <cfRule type="duplicateValues" dxfId="14675" priority="5593"/>
    <cfRule type="duplicateValues" dxfId="14674" priority="5665"/>
    <cfRule type="duplicateValues" dxfId="14673" priority="5737"/>
    <cfRule type="duplicateValues" dxfId="14672" priority="5809"/>
    <cfRule type="duplicateValues" dxfId="14671" priority="5881"/>
    <cfRule type="duplicateValues" dxfId="14670" priority="5953"/>
    <cfRule type="duplicateValues" dxfId="14669" priority="6025"/>
    <cfRule type="duplicateValues" dxfId="14668" priority="6097"/>
    <cfRule type="duplicateValues" dxfId="14667" priority="6169"/>
    <cfRule type="duplicateValues" dxfId="14666" priority="6241"/>
    <cfRule type="duplicateValues" dxfId="14665" priority="6313"/>
    <cfRule type="duplicateValues" dxfId="14664" priority="6385"/>
    <cfRule type="duplicateValues" dxfId="14663" priority="6457"/>
    <cfRule type="duplicateValues" dxfId="14662" priority="6529"/>
    <cfRule type="duplicateValues" dxfId="14661" priority="6601"/>
    <cfRule type="duplicateValues" dxfId="14660" priority="6673"/>
    <cfRule type="duplicateValues" dxfId="14659" priority="6745"/>
    <cfRule type="duplicateValues" dxfId="14658" priority="6817"/>
    <cfRule type="duplicateValues" dxfId="14657" priority="6889"/>
    <cfRule type="duplicateValues" dxfId="14656" priority="6961"/>
    <cfRule type="duplicateValues" dxfId="14655" priority="7033"/>
    <cfRule type="duplicateValues" dxfId="14654" priority="7105"/>
    <cfRule type="duplicateValues" dxfId="14653" priority="7177"/>
    <cfRule type="duplicateValues" dxfId="14652" priority="7249"/>
    <cfRule type="duplicateValues" dxfId="14651" priority="7321"/>
    <cfRule type="duplicateValues" dxfId="14650" priority="7393"/>
    <cfRule type="duplicateValues" dxfId="14649" priority="7465"/>
  </conditionalFormatting>
  <conditionalFormatting sqref="A54">
    <cfRule type="duplicateValues" dxfId="14601" priority="1823"/>
    <cfRule type="duplicateValues" dxfId="14600" priority="1917"/>
    <cfRule type="duplicateValues" dxfId="14599" priority="1964"/>
    <cfRule type="duplicateValues" dxfId="14598" priority="2011"/>
    <cfRule type="duplicateValues" dxfId="14597" priority="2058"/>
    <cfRule type="duplicateValues" dxfId="14596" priority="2105"/>
    <cfRule type="duplicateValues" dxfId="14595" priority="2152"/>
    <cfRule type="duplicateValues" dxfId="14594" priority="2199"/>
    <cfRule type="duplicateValues" dxfId="14593" priority="2246"/>
    <cfRule type="duplicateValues" dxfId="14592" priority="2293"/>
    <cfRule type="duplicateValues" dxfId="14591" priority="2340"/>
    <cfRule type="duplicateValues" dxfId="14590" priority="2387"/>
    <cfRule type="duplicateValues" dxfId="14589" priority="2434"/>
    <cfRule type="duplicateValues" dxfId="14588" priority="2481"/>
    <cfRule type="duplicateValues" dxfId="14587" priority="2528"/>
    <cfRule type="duplicateValues" dxfId="14586" priority="2575"/>
    <cfRule type="duplicateValues" dxfId="14585" priority="2622"/>
    <cfRule type="duplicateValues" dxfId="14584" priority="2669"/>
    <cfRule type="duplicateValues" dxfId="14583" priority="2716"/>
    <cfRule type="duplicateValues" dxfId="14582" priority="2763"/>
    <cfRule type="duplicateValues" dxfId="14581" priority="2810"/>
    <cfRule type="duplicateValues" dxfId="14580" priority="2857"/>
    <cfRule type="duplicateValues" dxfId="14579" priority="2904"/>
    <cfRule type="duplicateValues" dxfId="14578" priority="2951"/>
    <cfRule type="duplicateValues" dxfId="14577" priority="2998"/>
    <cfRule type="duplicateValues" dxfId="14576" priority="3045"/>
    <cfRule type="duplicateValues" dxfId="14575" priority="3092"/>
    <cfRule type="duplicateValues" dxfId="14574" priority="3139"/>
    <cfRule type="duplicateValues" dxfId="14573" priority="3186"/>
    <cfRule type="duplicateValues" dxfId="14572" priority="3233"/>
    <cfRule type="duplicateValues" dxfId="14571" priority="3280"/>
    <cfRule type="duplicateValues" dxfId="14570" priority="3327"/>
    <cfRule type="duplicateValues" dxfId="14569" priority="3374"/>
    <cfRule type="duplicateValues" dxfId="14568" priority="3421"/>
    <cfRule type="duplicateValues" dxfId="14567" priority="3468"/>
    <cfRule type="duplicateValues" dxfId="14566" priority="3515"/>
    <cfRule type="duplicateValues" dxfId="14565" priority="3562"/>
    <cfRule type="duplicateValues" dxfId="14564" priority="3609"/>
    <cfRule type="duplicateValues" dxfId="14563" priority="3656"/>
    <cfRule type="duplicateValues" dxfId="14562" priority="3703"/>
    <cfRule type="duplicateValues" dxfId="14561" priority="3750"/>
    <cfRule type="duplicateValues" dxfId="14560" priority="3797"/>
    <cfRule type="duplicateValues" dxfId="14559" priority="3844"/>
    <cfRule type="duplicateValues" dxfId="14558" priority="3891"/>
    <cfRule type="duplicateValues" dxfId="14557" priority="3938"/>
    <cfRule type="duplicateValues" dxfId="14556" priority="3985"/>
    <cfRule type="duplicateValues" dxfId="14555" priority="4032"/>
  </conditionalFormatting>
  <conditionalFormatting sqref="A55">
    <cfRule type="duplicateValues" dxfId="14507" priority="1801"/>
    <cfRule type="duplicateValues" dxfId="14506" priority="1895"/>
    <cfRule type="duplicateValues" dxfId="14505" priority="4129"/>
    <cfRule type="duplicateValues" dxfId="14504" priority="4250"/>
    <cfRule type="duplicateValues" dxfId="14503" priority="4370"/>
    <cfRule type="duplicateValues" dxfId="14502" priority="4490"/>
    <cfRule type="duplicateValues" dxfId="14501" priority="4538"/>
    <cfRule type="duplicateValues" dxfId="14500" priority="7538"/>
    <cfRule type="duplicateValues" dxfId="14499" priority="7586"/>
    <cfRule type="duplicateValues" dxfId="14498" priority="7634"/>
    <cfRule type="duplicateValues" dxfId="14497" priority="7682"/>
    <cfRule type="duplicateValues" dxfId="14496" priority="7730"/>
    <cfRule type="duplicateValues" dxfId="14495" priority="7778"/>
    <cfRule type="duplicateValues" dxfId="14494" priority="7826"/>
    <cfRule type="duplicateValues" dxfId="14493" priority="7874"/>
    <cfRule type="duplicateValues" dxfId="14492" priority="7922"/>
    <cfRule type="duplicateValues" dxfId="14491" priority="7970"/>
    <cfRule type="duplicateValues" dxfId="14490" priority="8018"/>
    <cfRule type="duplicateValues" dxfId="14489" priority="8066"/>
    <cfRule type="duplicateValues" dxfId="14488" priority="8114"/>
    <cfRule type="duplicateValues" dxfId="14487" priority="8162"/>
    <cfRule type="duplicateValues" dxfId="14486" priority="8210"/>
    <cfRule type="duplicateValues" dxfId="14485" priority="8258"/>
    <cfRule type="duplicateValues" dxfId="14484" priority="8306"/>
    <cfRule type="duplicateValues" dxfId="14483" priority="8354"/>
    <cfRule type="duplicateValues" dxfId="14482" priority="8402"/>
    <cfRule type="duplicateValues" dxfId="14481" priority="8450"/>
    <cfRule type="duplicateValues" dxfId="14480" priority="8498"/>
    <cfRule type="duplicateValues" dxfId="14479" priority="8546"/>
    <cfRule type="duplicateValues" dxfId="14478" priority="8594"/>
    <cfRule type="duplicateValues" dxfId="14477" priority="8642"/>
    <cfRule type="duplicateValues" dxfId="14476" priority="8690"/>
    <cfRule type="duplicateValues" dxfId="14475" priority="8738"/>
    <cfRule type="duplicateValues" dxfId="14474" priority="8786"/>
    <cfRule type="duplicateValues" dxfId="14473" priority="8834"/>
    <cfRule type="duplicateValues" dxfId="14472" priority="8882"/>
    <cfRule type="duplicateValues" dxfId="14471" priority="8930"/>
    <cfRule type="duplicateValues" dxfId="14470" priority="8978"/>
    <cfRule type="duplicateValues" dxfId="14469" priority="9026"/>
    <cfRule type="duplicateValues" dxfId="14468" priority="9074"/>
    <cfRule type="duplicateValues" dxfId="14467" priority="9122"/>
    <cfRule type="duplicateValues" dxfId="14466" priority="9170"/>
    <cfRule type="duplicateValues" dxfId="14465" priority="9218"/>
    <cfRule type="duplicateValues" dxfId="14464" priority="9266"/>
    <cfRule type="duplicateValues" dxfId="14463" priority="9314"/>
    <cfRule type="duplicateValues" dxfId="14462" priority="9362"/>
    <cfRule type="duplicateValues" dxfId="14461" priority="9410"/>
  </conditionalFormatting>
  <conditionalFormatting sqref="A56">
    <cfRule type="duplicateValues" dxfId="14413" priority="4104"/>
    <cfRule type="duplicateValues" dxfId="14412" priority="4201"/>
    <cfRule type="duplicateValues" dxfId="14411" priority="4321"/>
    <cfRule type="duplicateValues" dxfId="14410" priority="4441"/>
    <cfRule type="duplicateValues" dxfId="14409" priority="4609"/>
    <cfRule type="duplicateValues" dxfId="14408" priority="4681"/>
    <cfRule type="duplicateValues" dxfId="14407" priority="4753"/>
    <cfRule type="duplicateValues" dxfId="14406" priority="4825"/>
    <cfRule type="duplicateValues" dxfId="14405" priority="4897"/>
    <cfRule type="duplicateValues" dxfId="14404" priority="4969"/>
    <cfRule type="duplicateValues" dxfId="14403" priority="5041"/>
    <cfRule type="duplicateValues" dxfId="14402" priority="5113"/>
    <cfRule type="duplicateValues" dxfId="14401" priority="5185"/>
    <cfRule type="duplicateValues" dxfId="14400" priority="5257"/>
    <cfRule type="duplicateValues" dxfId="14399" priority="5329"/>
    <cfRule type="duplicateValues" dxfId="14398" priority="5401"/>
    <cfRule type="duplicateValues" dxfId="14397" priority="5473"/>
    <cfRule type="duplicateValues" dxfId="14396" priority="5545"/>
    <cfRule type="duplicateValues" dxfId="14395" priority="5617"/>
    <cfRule type="duplicateValues" dxfId="14394" priority="5689"/>
    <cfRule type="duplicateValues" dxfId="14393" priority="5761"/>
    <cfRule type="duplicateValues" dxfId="14392" priority="5833"/>
    <cfRule type="duplicateValues" dxfId="14391" priority="5905"/>
    <cfRule type="duplicateValues" dxfId="14390" priority="5977"/>
    <cfRule type="duplicateValues" dxfId="14389" priority="6049"/>
    <cfRule type="duplicateValues" dxfId="14388" priority="6121"/>
    <cfRule type="duplicateValues" dxfId="14387" priority="6193"/>
    <cfRule type="duplicateValues" dxfId="14386" priority="6265"/>
    <cfRule type="duplicateValues" dxfId="14385" priority="6337"/>
    <cfRule type="duplicateValues" dxfId="14384" priority="6409"/>
    <cfRule type="duplicateValues" dxfId="14383" priority="6481"/>
    <cfRule type="duplicateValues" dxfId="14382" priority="6553"/>
    <cfRule type="duplicateValues" dxfId="14381" priority="6625"/>
    <cfRule type="duplicateValues" dxfId="14380" priority="6697"/>
    <cfRule type="duplicateValues" dxfId="14379" priority="6769"/>
    <cfRule type="duplicateValues" dxfId="14378" priority="6841"/>
    <cfRule type="duplicateValues" dxfId="14377" priority="6913"/>
    <cfRule type="duplicateValues" dxfId="14376" priority="6985"/>
    <cfRule type="duplicateValues" dxfId="14375" priority="7057"/>
    <cfRule type="duplicateValues" dxfId="14374" priority="7129"/>
    <cfRule type="duplicateValues" dxfId="14373" priority="7201"/>
    <cfRule type="duplicateValues" dxfId="14372" priority="7273"/>
    <cfRule type="duplicateValues" dxfId="14371" priority="7345"/>
    <cfRule type="duplicateValues" dxfId="14370" priority="7417"/>
    <cfRule type="duplicateValues" dxfId="14369" priority="7489"/>
  </conditionalFormatting>
  <conditionalFormatting sqref="A57">
    <cfRule type="duplicateValues" dxfId="14323" priority="4153"/>
    <cfRule type="duplicateValues" dxfId="14322" priority="4273"/>
    <cfRule type="duplicateValues" dxfId="14321" priority="4393"/>
    <cfRule type="duplicateValues" dxfId="14320" priority="4513"/>
    <cfRule type="duplicateValues" dxfId="14319" priority="4561"/>
    <cfRule type="duplicateValues" dxfId="14318" priority="7561"/>
    <cfRule type="duplicateValues" dxfId="14317" priority="7609"/>
    <cfRule type="duplicateValues" dxfId="14316" priority="7657"/>
    <cfRule type="duplicateValues" dxfId="14315" priority="7705"/>
    <cfRule type="duplicateValues" dxfId="14314" priority="7753"/>
    <cfRule type="duplicateValues" dxfId="14313" priority="7801"/>
    <cfRule type="duplicateValues" dxfId="14312" priority="7849"/>
    <cfRule type="duplicateValues" dxfId="14311" priority="7897"/>
    <cfRule type="duplicateValues" dxfId="14310" priority="7945"/>
    <cfRule type="duplicateValues" dxfId="14309" priority="7993"/>
    <cfRule type="duplicateValues" dxfId="14308" priority="8041"/>
    <cfRule type="duplicateValues" dxfId="14307" priority="8089"/>
    <cfRule type="duplicateValues" dxfId="14306" priority="8137"/>
    <cfRule type="duplicateValues" dxfId="14305" priority="8185"/>
    <cfRule type="duplicateValues" dxfId="14304" priority="8233"/>
    <cfRule type="duplicateValues" dxfId="14303" priority="8281"/>
    <cfRule type="duplicateValues" dxfId="14302" priority="8329"/>
    <cfRule type="duplicateValues" dxfId="14301" priority="8377"/>
    <cfRule type="duplicateValues" dxfId="14300" priority="8425"/>
    <cfRule type="duplicateValues" dxfId="14299" priority="8473"/>
    <cfRule type="duplicateValues" dxfId="14298" priority="8521"/>
    <cfRule type="duplicateValues" dxfId="14297" priority="8569"/>
    <cfRule type="duplicateValues" dxfId="14296" priority="8617"/>
    <cfRule type="duplicateValues" dxfId="14295" priority="8665"/>
    <cfRule type="duplicateValues" dxfId="14294" priority="8713"/>
    <cfRule type="duplicateValues" dxfId="14293" priority="8761"/>
    <cfRule type="duplicateValues" dxfId="14292" priority="8809"/>
    <cfRule type="duplicateValues" dxfId="14291" priority="8857"/>
    <cfRule type="duplicateValues" dxfId="14290" priority="8905"/>
    <cfRule type="duplicateValues" dxfId="14289" priority="8953"/>
    <cfRule type="duplicateValues" dxfId="14288" priority="9001"/>
    <cfRule type="duplicateValues" dxfId="14287" priority="9049"/>
    <cfRule type="duplicateValues" dxfId="14286" priority="9097"/>
    <cfRule type="duplicateValues" dxfId="14285" priority="9145"/>
    <cfRule type="duplicateValues" dxfId="14284" priority="9193"/>
    <cfRule type="duplicateValues" dxfId="14283" priority="9241"/>
    <cfRule type="duplicateValues" dxfId="14282" priority="9289"/>
    <cfRule type="duplicateValues" dxfId="14281" priority="9337"/>
    <cfRule type="duplicateValues" dxfId="14280" priority="9385"/>
    <cfRule type="duplicateValues" dxfId="14279" priority="9433"/>
  </conditionalFormatting>
  <conditionalFormatting sqref="A58">
    <cfRule type="duplicateValues" dxfId="14233" priority="1988"/>
    <cfRule type="duplicateValues" dxfId="14232" priority="2035"/>
    <cfRule type="duplicateValues" dxfId="14231" priority="2082"/>
    <cfRule type="duplicateValues" dxfId="14230" priority="2129"/>
    <cfRule type="duplicateValues" dxfId="14229" priority="2176"/>
    <cfRule type="duplicateValues" dxfId="14228" priority="2223"/>
    <cfRule type="duplicateValues" dxfId="14227" priority="2270"/>
    <cfRule type="duplicateValues" dxfId="14226" priority="2317"/>
    <cfRule type="duplicateValues" dxfId="14225" priority="2364"/>
    <cfRule type="duplicateValues" dxfId="14224" priority="2411"/>
    <cfRule type="duplicateValues" dxfId="14223" priority="2458"/>
    <cfRule type="duplicateValues" dxfId="14222" priority="2505"/>
    <cfRule type="duplicateValues" dxfId="14221" priority="2552"/>
    <cfRule type="duplicateValues" dxfId="14220" priority="2599"/>
    <cfRule type="duplicateValues" dxfId="14219" priority="2646"/>
    <cfRule type="duplicateValues" dxfId="14218" priority="2693"/>
    <cfRule type="duplicateValues" dxfId="14217" priority="2740"/>
    <cfRule type="duplicateValues" dxfId="14216" priority="2787"/>
    <cfRule type="duplicateValues" dxfId="14215" priority="2834"/>
    <cfRule type="duplicateValues" dxfId="14214" priority="2881"/>
    <cfRule type="duplicateValues" dxfId="14213" priority="2928"/>
    <cfRule type="duplicateValues" dxfId="14212" priority="2975"/>
    <cfRule type="duplicateValues" dxfId="14211" priority="3022"/>
    <cfRule type="duplicateValues" dxfId="14210" priority="3069"/>
    <cfRule type="duplicateValues" dxfId="14209" priority="3116"/>
    <cfRule type="duplicateValues" dxfId="14208" priority="3163"/>
    <cfRule type="duplicateValues" dxfId="14207" priority="3210"/>
    <cfRule type="duplicateValues" dxfId="14206" priority="3257"/>
    <cfRule type="duplicateValues" dxfId="14205" priority="3304"/>
    <cfRule type="duplicateValues" dxfId="14204" priority="3351"/>
    <cfRule type="duplicateValues" dxfId="14203" priority="3398"/>
    <cfRule type="duplicateValues" dxfId="14202" priority="3445"/>
    <cfRule type="duplicateValues" dxfId="14201" priority="3492"/>
    <cfRule type="duplicateValues" dxfId="14200" priority="3539"/>
    <cfRule type="duplicateValues" dxfId="14199" priority="3586"/>
    <cfRule type="duplicateValues" dxfId="14198" priority="3633"/>
    <cfRule type="duplicateValues" dxfId="14197" priority="3680"/>
    <cfRule type="duplicateValues" dxfId="14196" priority="3727"/>
    <cfRule type="duplicateValues" dxfId="14195" priority="3774"/>
    <cfRule type="duplicateValues" dxfId="14194" priority="3821"/>
    <cfRule type="duplicateValues" dxfId="14193" priority="3868"/>
    <cfRule type="duplicateValues" dxfId="14192" priority="3915"/>
    <cfRule type="duplicateValues" dxfId="14191" priority="3962"/>
    <cfRule type="duplicateValues" dxfId="14190" priority="4009"/>
    <cfRule type="duplicateValues" dxfId="14189" priority="4056"/>
  </conditionalFormatting>
  <conditionalFormatting sqref="A59">
    <cfRule type="duplicateValues" dxfId="14143" priority="1822"/>
    <cfRule type="duplicateValues" dxfId="14142" priority="1916"/>
    <cfRule type="duplicateValues" dxfId="14141" priority="1963"/>
    <cfRule type="duplicateValues" dxfId="14140" priority="2010"/>
    <cfRule type="duplicateValues" dxfId="14139" priority="2057"/>
    <cfRule type="duplicateValues" dxfId="14138" priority="2104"/>
    <cfRule type="duplicateValues" dxfId="14137" priority="2151"/>
    <cfRule type="duplicateValues" dxfId="14136" priority="2198"/>
    <cfRule type="duplicateValues" dxfId="14135" priority="2245"/>
    <cfRule type="duplicateValues" dxfId="14134" priority="2292"/>
    <cfRule type="duplicateValues" dxfId="14133" priority="2339"/>
    <cfRule type="duplicateValues" dxfId="14132" priority="2386"/>
    <cfRule type="duplicateValues" dxfId="14131" priority="2433"/>
    <cfRule type="duplicateValues" dxfId="14130" priority="2480"/>
    <cfRule type="duplicateValues" dxfId="14129" priority="2527"/>
    <cfRule type="duplicateValues" dxfId="14128" priority="2574"/>
    <cfRule type="duplicateValues" dxfId="14127" priority="2621"/>
    <cfRule type="duplicateValues" dxfId="14126" priority="2668"/>
    <cfRule type="duplicateValues" dxfId="14125" priority="2715"/>
    <cfRule type="duplicateValues" dxfId="14124" priority="2762"/>
    <cfRule type="duplicateValues" dxfId="14123" priority="2809"/>
    <cfRule type="duplicateValues" dxfId="14122" priority="2856"/>
    <cfRule type="duplicateValues" dxfId="14121" priority="2903"/>
    <cfRule type="duplicateValues" dxfId="14120" priority="2950"/>
    <cfRule type="duplicateValues" dxfId="14119" priority="2997"/>
    <cfRule type="duplicateValues" dxfId="14118" priority="3044"/>
    <cfRule type="duplicateValues" dxfId="14117" priority="3091"/>
    <cfRule type="duplicateValues" dxfId="14116" priority="3138"/>
    <cfRule type="duplicateValues" dxfId="14115" priority="3185"/>
    <cfRule type="duplicateValues" dxfId="14114" priority="3232"/>
    <cfRule type="duplicateValues" dxfId="14113" priority="3279"/>
    <cfRule type="duplicateValues" dxfId="14112" priority="3326"/>
    <cfRule type="duplicateValues" dxfId="14111" priority="3373"/>
    <cfRule type="duplicateValues" dxfId="14110" priority="3420"/>
    <cfRule type="duplicateValues" dxfId="14109" priority="3467"/>
    <cfRule type="duplicateValues" dxfId="14108" priority="3514"/>
    <cfRule type="duplicateValues" dxfId="14107" priority="3561"/>
    <cfRule type="duplicateValues" dxfId="14106" priority="3608"/>
    <cfRule type="duplicateValues" dxfId="14105" priority="3655"/>
    <cfRule type="duplicateValues" dxfId="14104" priority="3702"/>
    <cfRule type="duplicateValues" dxfId="14103" priority="3749"/>
    <cfRule type="duplicateValues" dxfId="14102" priority="3796"/>
    <cfRule type="duplicateValues" dxfId="14101" priority="3843"/>
    <cfRule type="duplicateValues" dxfId="14100" priority="3890"/>
    <cfRule type="duplicateValues" dxfId="14099" priority="3937"/>
    <cfRule type="duplicateValues" dxfId="14098" priority="3984"/>
    <cfRule type="duplicateValues" dxfId="14097" priority="4031"/>
  </conditionalFormatting>
  <conditionalFormatting sqref="A60">
    <cfRule type="duplicateValues" dxfId="14049" priority="1800"/>
    <cfRule type="duplicateValues" dxfId="14048" priority="1894"/>
    <cfRule type="duplicateValues" dxfId="14047" priority="4128"/>
    <cfRule type="duplicateValues" dxfId="14046" priority="4249"/>
    <cfRule type="duplicateValues" dxfId="14045" priority="4369"/>
    <cfRule type="duplicateValues" dxfId="14044" priority="4489"/>
    <cfRule type="duplicateValues" dxfId="14043" priority="4537"/>
    <cfRule type="duplicateValues" dxfId="14042" priority="7537"/>
    <cfRule type="duplicateValues" dxfId="14041" priority="7585"/>
    <cfRule type="duplicateValues" dxfId="14040" priority="7633"/>
    <cfRule type="duplicateValues" dxfId="14039" priority="7681"/>
    <cfRule type="duplicateValues" dxfId="14038" priority="7729"/>
    <cfRule type="duplicateValues" dxfId="14037" priority="7777"/>
    <cfRule type="duplicateValues" dxfId="14036" priority="7825"/>
    <cfRule type="duplicateValues" dxfId="14035" priority="7873"/>
    <cfRule type="duplicateValues" dxfId="14034" priority="7921"/>
    <cfRule type="duplicateValues" dxfId="14033" priority="7969"/>
    <cfRule type="duplicateValues" dxfId="14032" priority="8017"/>
    <cfRule type="duplicateValues" dxfId="14031" priority="8065"/>
    <cfRule type="duplicateValues" dxfId="14030" priority="8113"/>
    <cfRule type="duplicateValues" dxfId="14029" priority="8161"/>
    <cfRule type="duplicateValues" dxfId="14028" priority="8209"/>
    <cfRule type="duplicateValues" dxfId="14027" priority="8257"/>
    <cfRule type="duplicateValues" dxfId="14026" priority="8305"/>
    <cfRule type="duplicateValues" dxfId="14025" priority="8353"/>
    <cfRule type="duplicateValues" dxfId="14024" priority="8401"/>
    <cfRule type="duplicateValues" dxfId="14023" priority="8449"/>
    <cfRule type="duplicateValues" dxfId="14022" priority="8497"/>
    <cfRule type="duplicateValues" dxfId="14021" priority="8545"/>
    <cfRule type="duplicateValues" dxfId="14020" priority="8593"/>
    <cfRule type="duplicateValues" dxfId="14019" priority="8641"/>
    <cfRule type="duplicateValues" dxfId="14018" priority="8689"/>
    <cfRule type="duplicateValues" dxfId="14017" priority="8737"/>
    <cfRule type="duplicateValues" dxfId="14016" priority="8785"/>
    <cfRule type="duplicateValues" dxfId="14015" priority="8833"/>
    <cfRule type="duplicateValues" dxfId="14014" priority="8881"/>
    <cfRule type="duplicateValues" dxfId="14013" priority="8929"/>
    <cfRule type="duplicateValues" dxfId="14012" priority="8977"/>
    <cfRule type="duplicateValues" dxfId="14011" priority="9025"/>
    <cfRule type="duplicateValues" dxfId="14010" priority="9073"/>
    <cfRule type="duplicateValues" dxfId="14009" priority="9121"/>
    <cfRule type="duplicateValues" dxfId="14008" priority="9169"/>
    <cfRule type="duplicateValues" dxfId="14007" priority="9217"/>
    <cfRule type="duplicateValues" dxfId="14006" priority="9265"/>
    <cfRule type="duplicateValues" dxfId="14005" priority="9313"/>
    <cfRule type="duplicateValues" dxfId="14004" priority="9361"/>
    <cfRule type="duplicateValues" dxfId="14003" priority="9409"/>
  </conditionalFormatting>
  <conditionalFormatting sqref="A61">
    <cfRule type="duplicateValues" dxfId="13955" priority="4103"/>
    <cfRule type="duplicateValues" dxfId="13954" priority="4200"/>
    <cfRule type="duplicateValues" dxfId="13953" priority="4320"/>
    <cfRule type="duplicateValues" dxfId="13952" priority="4440"/>
    <cfRule type="duplicateValues" dxfId="13951" priority="4608"/>
    <cfRule type="duplicateValues" dxfId="13950" priority="4680"/>
    <cfRule type="duplicateValues" dxfId="13949" priority="4752"/>
    <cfRule type="duplicateValues" dxfId="13948" priority="4824"/>
    <cfRule type="duplicateValues" dxfId="13947" priority="4896"/>
    <cfRule type="duplicateValues" dxfId="13946" priority="4968"/>
    <cfRule type="duplicateValues" dxfId="13945" priority="5040"/>
    <cfRule type="duplicateValues" dxfId="13944" priority="5112"/>
    <cfRule type="duplicateValues" dxfId="13943" priority="5184"/>
    <cfRule type="duplicateValues" dxfId="13942" priority="5256"/>
    <cfRule type="duplicateValues" dxfId="13941" priority="5328"/>
    <cfRule type="duplicateValues" dxfId="13940" priority="5400"/>
    <cfRule type="duplicateValues" dxfId="13939" priority="5472"/>
    <cfRule type="duplicateValues" dxfId="13938" priority="5544"/>
    <cfRule type="duplicateValues" dxfId="13937" priority="5616"/>
    <cfRule type="duplicateValues" dxfId="13936" priority="5688"/>
    <cfRule type="duplicateValues" dxfId="13935" priority="5760"/>
    <cfRule type="duplicateValues" dxfId="13934" priority="5832"/>
    <cfRule type="duplicateValues" dxfId="13933" priority="5904"/>
    <cfRule type="duplicateValues" dxfId="13932" priority="5976"/>
    <cfRule type="duplicateValues" dxfId="13931" priority="6048"/>
    <cfRule type="duplicateValues" dxfId="13930" priority="6120"/>
    <cfRule type="duplicateValues" dxfId="13929" priority="6192"/>
    <cfRule type="duplicateValues" dxfId="13928" priority="6264"/>
    <cfRule type="duplicateValues" dxfId="13927" priority="6336"/>
    <cfRule type="duplicateValues" dxfId="13926" priority="6408"/>
    <cfRule type="duplicateValues" dxfId="13925" priority="6480"/>
    <cfRule type="duplicateValues" dxfId="13924" priority="6552"/>
    <cfRule type="duplicateValues" dxfId="13923" priority="6624"/>
    <cfRule type="duplicateValues" dxfId="13922" priority="6696"/>
    <cfRule type="duplicateValues" dxfId="13921" priority="6768"/>
    <cfRule type="duplicateValues" dxfId="13920" priority="6840"/>
    <cfRule type="duplicateValues" dxfId="13919" priority="6912"/>
    <cfRule type="duplicateValues" dxfId="13918" priority="6984"/>
    <cfRule type="duplicateValues" dxfId="13917" priority="7056"/>
    <cfRule type="duplicateValues" dxfId="13916" priority="7128"/>
    <cfRule type="duplicateValues" dxfId="13915" priority="7200"/>
    <cfRule type="duplicateValues" dxfId="13914" priority="7272"/>
    <cfRule type="duplicateValues" dxfId="13913" priority="7344"/>
    <cfRule type="duplicateValues" dxfId="13912" priority="7416"/>
    <cfRule type="duplicateValues" dxfId="13911" priority="7488"/>
  </conditionalFormatting>
  <conditionalFormatting sqref="A62">
    <cfRule type="duplicateValues" dxfId="13865" priority="4272"/>
    <cfRule type="duplicateValues" dxfId="13864" priority="4392"/>
    <cfRule type="duplicateValues" dxfId="13863" priority="4512"/>
    <cfRule type="duplicateValues" dxfId="13862" priority="4560"/>
    <cfRule type="duplicateValues" dxfId="13861" priority="7560"/>
    <cfRule type="duplicateValues" dxfId="13860" priority="7608"/>
    <cfRule type="duplicateValues" dxfId="13859" priority="7656"/>
    <cfRule type="duplicateValues" dxfId="13858" priority="7704"/>
    <cfRule type="duplicateValues" dxfId="13857" priority="7752"/>
    <cfRule type="duplicateValues" dxfId="13856" priority="7800"/>
    <cfRule type="duplicateValues" dxfId="13855" priority="7848"/>
    <cfRule type="duplicateValues" dxfId="13854" priority="7896"/>
    <cfRule type="duplicateValues" dxfId="13853" priority="7944"/>
    <cfRule type="duplicateValues" dxfId="13852" priority="7992"/>
    <cfRule type="duplicateValues" dxfId="13851" priority="8040"/>
    <cfRule type="duplicateValues" dxfId="13850" priority="8088"/>
    <cfRule type="duplicateValues" dxfId="13849" priority="8136"/>
    <cfRule type="duplicateValues" dxfId="13848" priority="8184"/>
    <cfRule type="duplicateValues" dxfId="13847" priority="8232"/>
    <cfRule type="duplicateValues" dxfId="13846" priority="8280"/>
    <cfRule type="duplicateValues" dxfId="13845" priority="8328"/>
    <cfRule type="duplicateValues" dxfId="13844" priority="8376"/>
    <cfRule type="duplicateValues" dxfId="13843" priority="8424"/>
    <cfRule type="duplicateValues" dxfId="13842" priority="8472"/>
    <cfRule type="duplicateValues" dxfId="13841" priority="8520"/>
    <cfRule type="duplicateValues" dxfId="13840" priority="8568"/>
    <cfRule type="duplicateValues" dxfId="13839" priority="8616"/>
    <cfRule type="duplicateValues" dxfId="13838" priority="8664"/>
    <cfRule type="duplicateValues" dxfId="13837" priority="8712"/>
    <cfRule type="duplicateValues" dxfId="13836" priority="8760"/>
    <cfRule type="duplicateValues" dxfId="13835" priority="8808"/>
    <cfRule type="duplicateValues" dxfId="13834" priority="8856"/>
    <cfRule type="duplicateValues" dxfId="13833" priority="8904"/>
    <cfRule type="duplicateValues" dxfId="13832" priority="8952"/>
    <cfRule type="duplicateValues" dxfId="13831" priority="9000"/>
    <cfRule type="duplicateValues" dxfId="13830" priority="9048"/>
    <cfRule type="duplicateValues" dxfId="13829" priority="9096"/>
    <cfRule type="duplicateValues" dxfId="13828" priority="9144"/>
    <cfRule type="duplicateValues" dxfId="13827" priority="9192"/>
    <cfRule type="duplicateValues" dxfId="13826" priority="9240"/>
    <cfRule type="duplicateValues" dxfId="13825" priority="9288"/>
    <cfRule type="duplicateValues" dxfId="13824" priority="9336"/>
    <cfRule type="duplicateValues" dxfId="13823" priority="9384"/>
    <cfRule type="duplicateValues" dxfId="13822" priority="9432"/>
  </conditionalFormatting>
  <conditionalFormatting sqref="A63">
    <cfRule type="duplicateValues" dxfId="13777" priority="4225"/>
    <cfRule type="duplicateValues" dxfId="13776" priority="4345"/>
    <cfRule type="duplicateValues" dxfId="13775" priority="4465"/>
    <cfRule type="duplicateValues" dxfId="13774" priority="4633"/>
    <cfRule type="duplicateValues" dxfId="13773" priority="4705"/>
    <cfRule type="duplicateValues" dxfId="13772" priority="4777"/>
    <cfRule type="duplicateValues" dxfId="13771" priority="4849"/>
    <cfRule type="duplicateValues" dxfId="13770" priority="4921"/>
    <cfRule type="duplicateValues" dxfId="13769" priority="4993"/>
    <cfRule type="duplicateValues" dxfId="13768" priority="5065"/>
    <cfRule type="duplicateValues" dxfId="13767" priority="5137"/>
    <cfRule type="duplicateValues" dxfId="13766" priority="5209"/>
    <cfRule type="duplicateValues" dxfId="13765" priority="5281"/>
    <cfRule type="duplicateValues" dxfId="13764" priority="5353"/>
    <cfRule type="duplicateValues" dxfId="13763" priority="5425"/>
    <cfRule type="duplicateValues" dxfId="13762" priority="5497"/>
    <cfRule type="duplicateValues" dxfId="13761" priority="5569"/>
    <cfRule type="duplicateValues" dxfId="13760" priority="5641"/>
    <cfRule type="duplicateValues" dxfId="13759" priority="5713"/>
    <cfRule type="duplicateValues" dxfId="13758" priority="5785"/>
    <cfRule type="duplicateValues" dxfId="13757" priority="5857"/>
    <cfRule type="duplicateValues" dxfId="13756" priority="5929"/>
    <cfRule type="duplicateValues" dxfId="13755" priority="6001"/>
    <cfRule type="duplicateValues" dxfId="13754" priority="6073"/>
    <cfRule type="duplicateValues" dxfId="13753" priority="6145"/>
    <cfRule type="duplicateValues" dxfId="13752" priority="6217"/>
    <cfRule type="duplicateValues" dxfId="13751" priority="6289"/>
    <cfRule type="duplicateValues" dxfId="13750" priority="6361"/>
    <cfRule type="duplicateValues" dxfId="13749" priority="6433"/>
    <cfRule type="duplicateValues" dxfId="13748" priority="6505"/>
    <cfRule type="duplicateValues" dxfId="13747" priority="6577"/>
    <cfRule type="duplicateValues" dxfId="13746" priority="6649"/>
    <cfRule type="duplicateValues" dxfId="13745" priority="6721"/>
    <cfRule type="duplicateValues" dxfId="13744" priority="6793"/>
    <cfRule type="duplicateValues" dxfId="13743" priority="6865"/>
    <cfRule type="duplicateValues" dxfId="13742" priority="6937"/>
    <cfRule type="duplicateValues" dxfId="13741" priority="7009"/>
    <cfRule type="duplicateValues" dxfId="13740" priority="7081"/>
    <cfRule type="duplicateValues" dxfId="13739" priority="7153"/>
    <cfRule type="duplicateValues" dxfId="13738" priority="7225"/>
    <cfRule type="duplicateValues" dxfId="13737" priority="7297"/>
    <cfRule type="duplicateValues" dxfId="13736" priority="7369"/>
    <cfRule type="duplicateValues" dxfId="13735" priority="7441"/>
    <cfRule type="duplicateValues" dxfId="13734" priority="7513"/>
  </conditionalFormatting>
  <conditionalFormatting sqref="A64">
    <cfRule type="duplicateValues" dxfId="13689" priority="1987"/>
    <cfRule type="duplicateValues" dxfId="13688" priority="2034"/>
    <cfRule type="duplicateValues" dxfId="13687" priority="2081"/>
    <cfRule type="duplicateValues" dxfId="13686" priority="2128"/>
    <cfRule type="duplicateValues" dxfId="13685" priority="2175"/>
    <cfRule type="duplicateValues" dxfId="13684" priority="2222"/>
    <cfRule type="duplicateValues" dxfId="13683" priority="2269"/>
    <cfRule type="duplicateValues" dxfId="13682" priority="2316"/>
    <cfRule type="duplicateValues" dxfId="13681" priority="2363"/>
    <cfRule type="duplicateValues" dxfId="13680" priority="2410"/>
    <cfRule type="duplicateValues" dxfId="13679" priority="2457"/>
    <cfRule type="duplicateValues" dxfId="13678" priority="2504"/>
    <cfRule type="duplicateValues" dxfId="13677" priority="2551"/>
    <cfRule type="duplicateValues" dxfId="13676" priority="2598"/>
    <cfRule type="duplicateValues" dxfId="13675" priority="2645"/>
    <cfRule type="duplicateValues" dxfId="13674" priority="2692"/>
    <cfRule type="duplicateValues" dxfId="13673" priority="2739"/>
    <cfRule type="duplicateValues" dxfId="13672" priority="2786"/>
    <cfRule type="duplicateValues" dxfId="13671" priority="2833"/>
    <cfRule type="duplicateValues" dxfId="13670" priority="2880"/>
    <cfRule type="duplicateValues" dxfId="13669" priority="2927"/>
    <cfRule type="duplicateValues" dxfId="13668" priority="2974"/>
    <cfRule type="duplicateValues" dxfId="13667" priority="3021"/>
    <cfRule type="duplicateValues" dxfId="13666" priority="3068"/>
    <cfRule type="duplicateValues" dxfId="13665" priority="3115"/>
    <cfRule type="duplicateValues" dxfId="13664" priority="3162"/>
    <cfRule type="duplicateValues" dxfId="13663" priority="3209"/>
    <cfRule type="duplicateValues" dxfId="13662" priority="3256"/>
    <cfRule type="duplicateValues" dxfId="13661" priority="3303"/>
    <cfRule type="duplicateValues" dxfId="13660" priority="3350"/>
    <cfRule type="duplicateValues" dxfId="13659" priority="3397"/>
    <cfRule type="duplicateValues" dxfId="13658" priority="3444"/>
    <cfRule type="duplicateValues" dxfId="13657" priority="3491"/>
    <cfRule type="duplicateValues" dxfId="13656" priority="3538"/>
    <cfRule type="duplicateValues" dxfId="13655" priority="3585"/>
    <cfRule type="duplicateValues" dxfId="13654" priority="3632"/>
    <cfRule type="duplicateValues" dxfId="13653" priority="3679"/>
    <cfRule type="duplicateValues" dxfId="13652" priority="3726"/>
    <cfRule type="duplicateValues" dxfId="13651" priority="3773"/>
    <cfRule type="duplicateValues" dxfId="13650" priority="3820"/>
    <cfRule type="duplicateValues" dxfId="13649" priority="3867"/>
    <cfRule type="duplicateValues" dxfId="13648" priority="3914"/>
    <cfRule type="duplicateValues" dxfId="13647" priority="3961"/>
    <cfRule type="duplicateValues" dxfId="13646" priority="4008"/>
    <cfRule type="duplicateValues" dxfId="13645" priority="4055"/>
  </conditionalFormatting>
  <conditionalFormatting sqref="A65">
    <cfRule type="duplicateValues" dxfId="13599" priority="1776"/>
    <cfRule type="duplicateValues" dxfId="13598" priority="1870"/>
    <cfRule type="duplicateValues" dxfId="13597" priority="4079"/>
    <cfRule type="duplicateValues" dxfId="13596" priority="4176"/>
    <cfRule type="duplicateValues" dxfId="13595" priority="4296"/>
    <cfRule type="duplicateValues" dxfId="13594" priority="4416"/>
    <cfRule type="duplicateValues" dxfId="13593" priority="4584"/>
    <cfRule type="duplicateValues" dxfId="13592" priority="4656"/>
    <cfRule type="duplicateValues" dxfId="13591" priority="4728"/>
    <cfRule type="duplicateValues" dxfId="13590" priority="4800"/>
    <cfRule type="duplicateValues" dxfId="13589" priority="4872"/>
    <cfRule type="duplicateValues" dxfId="13588" priority="4944"/>
    <cfRule type="duplicateValues" dxfId="13587" priority="5016"/>
    <cfRule type="duplicateValues" dxfId="13586" priority="5088"/>
    <cfRule type="duplicateValues" dxfId="13585" priority="5160"/>
    <cfRule type="duplicateValues" dxfId="13584" priority="5232"/>
    <cfRule type="duplicateValues" dxfId="13583" priority="5304"/>
    <cfRule type="duplicateValues" dxfId="13582" priority="5376"/>
    <cfRule type="duplicateValues" dxfId="13581" priority="5448"/>
    <cfRule type="duplicateValues" dxfId="13580" priority="5520"/>
    <cfRule type="duplicateValues" dxfId="13579" priority="5592"/>
    <cfRule type="duplicateValues" dxfId="13578" priority="5664"/>
    <cfRule type="duplicateValues" dxfId="13577" priority="5736"/>
    <cfRule type="duplicateValues" dxfId="13576" priority="5808"/>
    <cfRule type="duplicateValues" dxfId="13575" priority="5880"/>
    <cfRule type="duplicateValues" dxfId="13574" priority="5952"/>
    <cfRule type="duplicateValues" dxfId="13573" priority="6024"/>
    <cfRule type="duplicateValues" dxfId="13572" priority="6096"/>
    <cfRule type="duplicateValues" dxfId="13571" priority="6168"/>
    <cfRule type="duplicateValues" dxfId="13570" priority="6240"/>
    <cfRule type="duplicateValues" dxfId="13569" priority="6312"/>
    <cfRule type="duplicateValues" dxfId="13568" priority="6384"/>
    <cfRule type="duplicateValues" dxfId="13567" priority="6456"/>
    <cfRule type="duplicateValues" dxfId="13566" priority="6528"/>
    <cfRule type="duplicateValues" dxfId="13565" priority="6600"/>
    <cfRule type="duplicateValues" dxfId="13564" priority="6672"/>
    <cfRule type="duplicateValues" dxfId="13563" priority="6744"/>
    <cfRule type="duplicateValues" dxfId="13562" priority="6816"/>
    <cfRule type="duplicateValues" dxfId="13561" priority="6888"/>
    <cfRule type="duplicateValues" dxfId="13560" priority="6960"/>
    <cfRule type="duplicateValues" dxfId="13559" priority="7032"/>
    <cfRule type="duplicateValues" dxfId="13558" priority="7104"/>
    <cfRule type="duplicateValues" dxfId="13557" priority="7176"/>
    <cfRule type="duplicateValues" dxfId="13556" priority="7248"/>
    <cfRule type="duplicateValues" dxfId="13555" priority="7320"/>
    <cfRule type="duplicateValues" dxfId="13554" priority="7392"/>
    <cfRule type="duplicateValues" dxfId="13553" priority="7464"/>
  </conditionalFormatting>
  <conditionalFormatting sqref="A66">
    <cfRule type="duplicateValues" dxfId="13505" priority="1821"/>
    <cfRule type="duplicateValues" dxfId="13504" priority="1915"/>
    <cfRule type="duplicateValues" dxfId="13503" priority="1962"/>
    <cfRule type="duplicateValues" dxfId="13502" priority="2009"/>
    <cfRule type="duplicateValues" dxfId="13501" priority="2056"/>
    <cfRule type="duplicateValues" dxfId="13500" priority="2103"/>
    <cfRule type="duplicateValues" dxfId="13499" priority="2150"/>
    <cfRule type="duplicateValues" dxfId="13498" priority="2197"/>
    <cfRule type="duplicateValues" dxfId="13497" priority="2244"/>
    <cfRule type="duplicateValues" dxfId="13496" priority="2291"/>
    <cfRule type="duplicateValues" dxfId="13495" priority="2338"/>
    <cfRule type="duplicateValues" dxfId="13494" priority="2385"/>
    <cfRule type="duplicateValues" dxfId="13493" priority="2432"/>
    <cfRule type="duplicateValues" dxfId="13492" priority="2479"/>
    <cfRule type="duplicateValues" dxfId="13491" priority="2526"/>
    <cfRule type="duplicateValues" dxfId="13490" priority="2573"/>
    <cfRule type="duplicateValues" dxfId="13489" priority="2620"/>
    <cfRule type="duplicateValues" dxfId="13488" priority="2667"/>
    <cfRule type="duplicateValues" dxfId="13487" priority="2714"/>
    <cfRule type="duplicateValues" dxfId="13486" priority="2761"/>
    <cfRule type="duplicateValues" dxfId="13485" priority="2808"/>
    <cfRule type="duplicateValues" dxfId="13484" priority="2855"/>
    <cfRule type="duplicateValues" dxfId="13483" priority="2902"/>
    <cfRule type="duplicateValues" dxfId="13482" priority="2949"/>
    <cfRule type="duplicateValues" dxfId="13481" priority="2996"/>
    <cfRule type="duplicateValues" dxfId="13480" priority="3043"/>
    <cfRule type="duplicateValues" dxfId="13479" priority="3090"/>
    <cfRule type="duplicateValues" dxfId="13478" priority="3137"/>
    <cfRule type="duplicateValues" dxfId="13477" priority="3184"/>
    <cfRule type="duplicateValues" dxfId="13476" priority="3231"/>
    <cfRule type="duplicateValues" dxfId="13475" priority="3278"/>
    <cfRule type="duplicateValues" dxfId="13474" priority="3325"/>
    <cfRule type="duplicateValues" dxfId="13473" priority="3372"/>
    <cfRule type="duplicateValues" dxfId="13472" priority="3419"/>
    <cfRule type="duplicateValues" dxfId="13471" priority="3466"/>
    <cfRule type="duplicateValues" dxfId="13470" priority="3513"/>
    <cfRule type="duplicateValues" dxfId="13469" priority="3560"/>
    <cfRule type="duplicateValues" dxfId="13468" priority="3607"/>
    <cfRule type="duplicateValues" dxfId="13467" priority="3654"/>
    <cfRule type="duplicateValues" dxfId="13466" priority="3701"/>
    <cfRule type="duplicateValues" dxfId="13465" priority="3748"/>
    <cfRule type="duplicateValues" dxfId="13464" priority="3795"/>
    <cfRule type="duplicateValues" dxfId="13463" priority="3842"/>
    <cfRule type="duplicateValues" dxfId="13462" priority="3889"/>
    <cfRule type="duplicateValues" dxfId="13461" priority="3936"/>
    <cfRule type="duplicateValues" dxfId="13460" priority="3983"/>
    <cfRule type="duplicateValues" dxfId="13459" priority="4030"/>
  </conditionalFormatting>
  <conditionalFormatting sqref="A67">
    <cfRule type="duplicateValues" dxfId="13411" priority="1799"/>
    <cfRule type="duplicateValues" dxfId="13410" priority="1893"/>
    <cfRule type="duplicateValues" dxfId="13409" priority="4127"/>
    <cfRule type="duplicateValues" dxfId="13408" priority="4248"/>
    <cfRule type="duplicateValues" dxfId="13407" priority="4368"/>
    <cfRule type="duplicateValues" dxfId="13406" priority="4488"/>
    <cfRule type="duplicateValues" dxfId="13405" priority="4536"/>
    <cfRule type="duplicateValues" dxfId="13404" priority="7536"/>
    <cfRule type="duplicateValues" dxfId="13403" priority="7584"/>
    <cfRule type="duplicateValues" dxfId="13402" priority="7632"/>
    <cfRule type="duplicateValues" dxfId="13401" priority="7680"/>
    <cfRule type="duplicateValues" dxfId="13400" priority="7728"/>
    <cfRule type="duplicateValues" dxfId="13399" priority="7776"/>
    <cfRule type="duplicateValues" dxfId="13398" priority="7824"/>
    <cfRule type="duplicateValues" dxfId="13397" priority="7872"/>
    <cfRule type="duplicateValues" dxfId="13396" priority="7920"/>
    <cfRule type="duplicateValues" dxfId="13395" priority="7968"/>
    <cfRule type="duplicateValues" dxfId="13394" priority="8016"/>
    <cfRule type="duplicateValues" dxfId="13393" priority="8064"/>
    <cfRule type="duplicateValues" dxfId="13392" priority="8112"/>
    <cfRule type="duplicateValues" dxfId="13391" priority="8160"/>
    <cfRule type="duplicateValues" dxfId="13390" priority="8208"/>
    <cfRule type="duplicateValues" dxfId="13389" priority="8256"/>
    <cfRule type="duplicateValues" dxfId="13388" priority="8304"/>
    <cfRule type="duplicateValues" dxfId="13387" priority="8352"/>
    <cfRule type="duplicateValues" dxfId="13386" priority="8400"/>
    <cfRule type="duplicateValues" dxfId="13385" priority="8448"/>
    <cfRule type="duplicateValues" dxfId="13384" priority="8496"/>
    <cfRule type="duplicateValues" dxfId="13383" priority="8544"/>
    <cfRule type="duplicateValues" dxfId="13382" priority="8592"/>
    <cfRule type="duplicateValues" dxfId="13381" priority="8640"/>
    <cfRule type="duplicateValues" dxfId="13380" priority="8688"/>
    <cfRule type="duplicateValues" dxfId="13379" priority="8736"/>
    <cfRule type="duplicateValues" dxfId="13378" priority="8784"/>
    <cfRule type="duplicateValues" dxfId="13377" priority="8832"/>
    <cfRule type="duplicateValues" dxfId="13376" priority="8880"/>
    <cfRule type="duplicateValues" dxfId="13375" priority="8928"/>
    <cfRule type="duplicateValues" dxfId="13374" priority="8976"/>
    <cfRule type="duplicateValues" dxfId="13373" priority="9024"/>
    <cfRule type="duplicateValues" dxfId="13372" priority="9072"/>
    <cfRule type="duplicateValues" dxfId="13371" priority="9120"/>
    <cfRule type="duplicateValues" dxfId="13370" priority="9168"/>
    <cfRule type="duplicateValues" dxfId="13369" priority="9216"/>
    <cfRule type="duplicateValues" dxfId="13368" priority="9264"/>
    <cfRule type="duplicateValues" dxfId="13367" priority="9312"/>
    <cfRule type="duplicateValues" dxfId="13366" priority="9360"/>
    <cfRule type="duplicateValues" dxfId="13365" priority="9408"/>
  </conditionalFormatting>
  <conditionalFormatting sqref="A68">
    <cfRule type="duplicateValues" dxfId="13317" priority="4102"/>
    <cfRule type="duplicateValues" dxfId="13316" priority="4199"/>
    <cfRule type="duplicateValues" dxfId="13315" priority="4319"/>
    <cfRule type="duplicateValues" dxfId="13314" priority="4439"/>
    <cfRule type="duplicateValues" dxfId="13313" priority="4607"/>
    <cfRule type="duplicateValues" dxfId="13312" priority="4679"/>
    <cfRule type="duplicateValues" dxfId="13311" priority="4751"/>
    <cfRule type="duplicateValues" dxfId="13310" priority="4823"/>
    <cfRule type="duplicateValues" dxfId="13309" priority="4895"/>
    <cfRule type="duplicateValues" dxfId="13308" priority="4967"/>
    <cfRule type="duplicateValues" dxfId="13307" priority="5039"/>
    <cfRule type="duplicateValues" dxfId="13306" priority="5111"/>
    <cfRule type="duplicateValues" dxfId="13305" priority="5183"/>
    <cfRule type="duplicateValues" dxfId="13304" priority="5255"/>
    <cfRule type="duplicateValues" dxfId="13303" priority="5327"/>
    <cfRule type="duplicateValues" dxfId="13302" priority="5399"/>
    <cfRule type="duplicateValues" dxfId="13301" priority="5471"/>
    <cfRule type="duplicateValues" dxfId="13300" priority="5543"/>
    <cfRule type="duplicateValues" dxfId="13299" priority="5615"/>
    <cfRule type="duplicateValues" dxfId="13298" priority="5687"/>
    <cfRule type="duplicateValues" dxfId="13297" priority="5759"/>
    <cfRule type="duplicateValues" dxfId="13296" priority="5831"/>
    <cfRule type="duplicateValues" dxfId="13295" priority="5903"/>
    <cfRule type="duplicateValues" dxfId="13294" priority="5975"/>
    <cfRule type="duplicateValues" dxfId="13293" priority="6047"/>
    <cfRule type="duplicateValues" dxfId="13292" priority="6119"/>
    <cfRule type="duplicateValues" dxfId="13291" priority="6191"/>
    <cfRule type="duplicateValues" dxfId="13290" priority="6263"/>
    <cfRule type="duplicateValues" dxfId="13289" priority="6335"/>
    <cfRule type="duplicateValues" dxfId="13288" priority="6407"/>
    <cfRule type="duplicateValues" dxfId="13287" priority="6479"/>
    <cfRule type="duplicateValues" dxfId="13286" priority="6551"/>
    <cfRule type="duplicateValues" dxfId="13285" priority="6623"/>
    <cfRule type="duplicateValues" dxfId="13284" priority="6695"/>
    <cfRule type="duplicateValues" dxfId="13283" priority="6767"/>
    <cfRule type="duplicateValues" dxfId="13282" priority="6839"/>
    <cfRule type="duplicateValues" dxfId="13281" priority="6911"/>
    <cfRule type="duplicateValues" dxfId="13280" priority="6983"/>
    <cfRule type="duplicateValues" dxfId="13279" priority="7055"/>
    <cfRule type="duplicateValues" dxfId="13278" priority="7127"/>
    <cfRule type="duplicateValues" dxfId="13277" priority="7199"/>
    <cfRule type="duplicateValues" dxfId="13276" priority="7271"/>
    <cfRule type="duplicateValues" dxfId="13275" priority="7343"/>
    <cfRule type="duplicateValues" dxfId="13274" priority="7415"/>
    <cfRule type="duplicateValues" dxfId="13273" priority="7487"/>
  </conditionalFormatting>
  <conditionalFormatting sqref="A69">
    <cfRule type="duplicateValues" dxfId="13227" priority="4271"/>
    <cfRule type="duplicateValues" dxfId="13226" priority="4391"/>
    <cfRule type="duplicateValues" dxfId="13225" priority="4511"/>
    <cfRule type="duplicateValues" dxfId="13224" priority="4559"/>
    <cfRule type="duplicateValues" dxfId="13223" priority="7559"/>
    <cfRule type="duplicateValues" dxfId="13222" priority="7607"/>
    <cfRule type="duplicateValues" dxfId="13221" priority="7655"/>
    <cfRule type="duplicateValues" dxfId="13220" priority="7703"/>
    <cfRule type="duplicateValues" dxfId="13219" priority="7751"/>
    <cfRule type="duplicateValues" dxfId="13218" priority="7799"/>
    <cfRule type="duplicateValues" dxfId="13217" priority="7847"/>
    <cfRule type="duplicateValues" dxfId="13216" priority="7895"/>
    <cfRule type="duplicateValues" dxfId="13215" priority="7943"/>
    <cfRule type="duplicateValues" dxfId="13214" priority="7991"/>
    <cfRule type="duplicateValues" dxfId="13213" priority="8039"/>
    <cfRule type="duplicateValues" dxfId="13212" priority="8087"/>
    <cfRule type="duplicateValues" dxfId="13211" priority="8135"/>
    <cfRule type="duplicateValues" dxfId="13210" priority="8183"/>
    <cfRule type="duplicateValues" dxfId="13209" priority="8231"/>
    <cfRule type="duplicateValues" dxfId="13208" priority="8279"/>
    <cfRule type="duplicateValues" dxfId="13207" priority="8327"/>
    <cfRule type="duplicateValues" dxfId="13206" priority="8375"/>
    <cfRule type="duplicateValues" dxfId="13205" priority="8423"/>
    <cfRule type="duplicateValues" dxfId="13204" priority="8471"/>
    <cfRule type="duplicateValues" dxfId="13203" priority="8519"/>
    <cfRule type="duplicateValues" dxfId="13202" priority="8567"/>
    <cfRule type="duplicateValues" dxfId="13201" priority="8615"/>
    <cfRule type="duplicateValues" dxfId="13200" priority="8663"/>
    <cfRule type="duplicateValues" dxfId="13199" priority="8711"/>
    <cfRule type="duplicateValues" dxfId="13198" priority="8759"/>
    <cfRule type="duplicateValues" dxfId="13197" priority="8807"/>
    <cfRule type="duplicateValues" dxfId="13196" priority="8855"/>
    <cfRule type="duplicateValues" dxfId="13195" priority="8903"/>
    <cfRule type="duplicateValues" dxfId="13194" priority="8951"/>
    <cfRule type="duplicateValues" dxfId="13193" priority="8999"/>
    <cfRule type="duplicateValues" dxfId="13192" priority="9047"/>
    <cfRule type="duplicateValues" dxfId="13191" priority="9095"/>
    <cfRule type="duplicateValues" dxfId="13190" priority="9143"/>
    <cfRule type="duplicateValues" dxfId="13189" priority="9191"/>
    <cfRule type="duplicateValues" dxfId="13188" priority="9239"/>
    <cfRule type="duplicateValues" dxfId="13187" priority="9287"/>
    <cfRule type="duplicateValues" dxfId="13186" priority="9335"/>
    <cfRule type="duplicateValues" dxfId="13185" priority="9383"/>
    <cfRule type="duplicateValues" dxfId="13184" priority="9431"/>
  </conditionalFormatting>
  <conditionalFormatting sqref="A70">
    <cfRule type="duplicateValues" dxfId="13139" priority="4224"/>
    <cfRule type="duplicateValues" dxfId="13138" priority="4344"/>
    <cfRule type="duplicateValues" dxfId="13137" priority="4464"/>
    <cfRule type="duplicateValues" dxfId="13136" priority="4632"/>
    <cfRule type="duplicateValues" dxfId="13135" priority="4704"/>
    <cfRule type="duplicateValues" dxfId="13134" priority="4776"/>
    <cfRule type="duplicateValues" dxfId="13133" priority="4848"/>
    <cfRule type="duplicateValues" dxfId="13132" priority="4920"/>
    <cfRule type="duplicateValues" dxfId="13131" priority="4992"/>
    <cfRule type="duplicateValues" dxfId="13130" priority="5064"/>
    <cfRule type="duplicateValues" dxfId="13129" priority="5136"/>
    <cfRule type="duplicateValues" dxfId="13128" priority="5208"/>
    <cfRule type="duplicateValues" dxfId="13127" priority="5280"/>
    <cfRule type="duplicateValues" dxfId="13126" priority="5352"/>
    <cfRule type="duplicateValues" dxfId="13125" priority="5424"/>
    <cfRule type="duplicateValues" dxfId="13124" priority="5496"/>
    <cfRule type="duplicateValues" dxfId="13123" priority="5568"/>
    <cfRule type="duplicateValues" dxfId="13122" priority="5640"/>
    <cfRule type="duplicateValues" dxfId="13121" priority="5712"/>
    <cfRule type="duplicateValues" dxfId="13120" priority="5784"/>
    <cfRule type="duplicateValues" dxfId="13119" priority="5856"/>
    <cfRule type="duplicateValues" dxfId="13118" priority="5928"/>
    <cfRule type="duplicateValues" dxfId="13117" priority="6000"/>
    <cfRule type="duplicateValues" dxfId="13116" priority="6072"/>
    <cfRule type="duplicateValues" dxfId="13115" priority="6144"/>
    <cfRule type="duplicateValues" dxfId="13114" priority="6216"/>
    <cfRule type="duplicateValues" dxfId="13113" priority="6288"/>
    <cfRule type="duplicateValues" dxfId="13112" priority="6360"/>
    <cfRule type="duplicateValues" dxfId="13111" priority="6432"/>
    <cfRule type="duplicateValues" dxfId="13110" priority="6504"/>
    <cfRule type="duplicateValues" dxfId="13109" priority="6576"/>
    <cfRule type="duplicateValues" dxfId="13108" priority="6648"/>
    <cfRule type="duplicateValues" dxfId="13107" priority="6720"/>
    <cfRule type="duplicateValues" dxfId="13106" priority="6792"/>
    <cfRule type="duplicateValues" dxfId="13105" priority="6864"/>
    <cfRule type="duplicateValues" dxfId="13104" priority="6936"/>
    <cfRule type="duplicateValues" dxfId="13103" priority="7008"/>
    <cfRule type="duplicateValues" dxfId="13102" priority="7080"/>
    <cfRule type="duplicateValues" dxfId="13101" priority="7152"/>
    <cfRule type="duplicateValues" dxfId="13100" priority="7224"/>
    <cfRule type="duplicateValues" dxfId="13099" priority="7296"/>
    <cfRule type="duplicateValues" dxfId="13098" priority="7368"/>
    <cfRule type="duplicateValues" dxfId="13097" priority="7440"/>
    <cfRule type="duplicateValues" dxfId="13096" priority="7512"/>
  </conditionalFormatting>
  <conditionalFormatting sqref="A71">
    <cfRule type="duplicateValues" dxfId="13051" priority="1986"/>
    <cfRule type="duplicateValues" dxfId="13050" priority="2033"/>
    <cfRule type="duplicateValues" dxfId="13049" priority="2080"/>
    <cfRule type="duplicateValues" dxfId="13048" priority="2127"/>
    <cfRule type="duplicateValues" dxfId="13047" priority="2174"/>
    <cfRule type="duplicateValues" dxfId="13046" priority="2221"/>
    <cfRule type="duplicateValues" dxfId="13045" priority="2268"/>
    <cfRule type="duplicateValues" dxfId="13044" priority="2315"/>
    <cfRule type="duplicateValues" dxfId="13043" priority="2362"/>
    <cfRule type="duplicateValues" dxfId="13042" priority="2409"/>
    <cfRule type="duplicateValues" dxfId="13041" priority="2456"/>
    <cfRule type="duplicateValues" dxfId="13040" priority="2503"/>
    <cfRule type="duplicateValues" dxfId="13039" priority="2550"/>
    <cfRule type="duplicateValues" dxfId="13038" priority="2597"/>
    <cfRule type="duplicateValues" dxfId="13037" priority="2644"/>
    <cfRule type="duplicateValues" dxfId="13036" priority="2691"/>
    <cfRule type="duplicateValues" dxfId="13035" priority="2738"/>
    <cfRule type="duplicateValues" dxfId="13034" priority="2785"/>
    <cfRule type="duplicateValues" dxfId="13033" priority="2832"/>
    <cfRule type="duplicateValues" dxfId="13032" priority="2879"/>
    <cfRule type="duplicateValues" dxfId="13031" priority="2926"/>
    <cfRule type="duplicateValues" dxfId="13030" priority="2973"/>
    <cfRule type="duplicateValues" dxfId="13029" priority="3020"/>
    <cfRule type="duplicateValues" dxfId="13028" priority="3067"/>
    <cfRule type="duplicateValues" dxfId="13027" priority="3114"/>
    <cfRule type="duplicateValues" dxfId="13026" priority="3161"/>
    <cfRule type="duplicateValues" dxfId="13025" priority="3208"/>
    <cfRule type="duplicateValues" dxfId="13024" priority="3255"/>
    <cfRule type="duplicateValues" dxfId="13023" priority="3302"/>
    <cfRule type="duplicateValues" dxfId="13022" priority="3349"/>
    <cfRule type="duplicateValues" dxfId="13021" priority="3396"/>
    <cfRule type="duplicateValues" dxfId="13020" priority="3443"/>
    <cfRule type="duplicateValues" dxfId="13019" priority="3490"/>
    <cfRule type="duplicateValues" dxfId="13018" priority="3537"/>
    <cfRule type="duplicateValues" dxfId="13017" priority="3584"/>
    <cfRule type="duplicateValues" dxfId="13016" priority="3631"/>
    <cfRule type="duplicateValues" dxfId="13015" priority="3678"/>
    <cfRule type="duplicateValues" dxfId="13014" priority="3725"/>
    <cfRule type="duplicateValues" dxfId="13013" priority="3772"/>
    <cfRule type="duplicateValues" dxfId="13012" priority="3819"/>
    <cfRule type="duplicateValues" dxfId="13011" priority="3866"/>
    <cfRule type="duplicateValues" dxfId="13010" priority="3913"/>
    <cfRule type="duplicateValues" dxfId="13009" priority="3960"/>
    <cfRule type="duplicateValues" dxfId="13008" priority="4007"/>
    <cfRule type="duplicateValues" dxfId="13007" priority="4054"/>
  </conditionalFormatting>
  <conditionalFormatting sqref="A72">
    <cfRule type="duplicateValues" dxfId="12961" priority="1775"/>
    <cfRule type="duplicateValues" dxfId="12960" priority="1869"/>
    <cfRule type="duplicateValues" dxfId="12959" priority="4078"/>
    <cfRule type="duplicateValues" dxfId="12958" priority="4175"/>
    <cfRule type="duplicateValues" dxfId="12957" priority="4295"/>
    <cfRule type="duplicateValues" dxfId="12956" priority="4415"/>
    <cfRule type="duplicateValues" dxfId="12955" priority="4583"/>
    <cfRule type="duplicateValues" dxfId="12954" priority="4655"/>
    <cfRule type="duplicateValues" dxfId="12953" priority="4727"/>
    <cfRule type="duplicateValues" dxfId="12952" priority="4799"/>
    <cfRule type="duplicateValues" dxfId="12951" priority="4871"/>
    <cfRule type="duplicateValues" dxfId="12950" priority="4943"/>
    <cfRule type="duplicateValues" dxfId="12949" priority="5015"/>
    <cfRule type="duplicateValues" dxfId="12948" priority="5087"/>
    <cfRule type="duplicateValues" dxfId="12947" priority="5159"/>
    <cfRule type="duplicateValues" dxfId="12946" priority="5231"/>
    <cfRule type="duplicateValues" dxfId="12945" priority="5303"/>
    <cfRule type="duplicateValues" dxfId="12944" priority="5375"/>
    <cfRule type="duplicateValues" dxfId="12943" priority="5447"/>
    <cfRule type="duplicateValues" dxfId="12942" priority="5519"/>
    <cfRule type="duplicateValues" dxfId="12941" priority="5591"/>
    <cfRule type="duplicateValues" dxfId="12940" priority="5663"/>
    <cfRule type="duplicateValues" dxfId="12939" priority="5735"/>
    <cfRule type="duplicateValues" dxfId="12938" priority="5807"/>
    <cfRule type="duplicateValues" dxfId="12937" priority="5879"/>
    <cfRule type="duplicateValues" dxfId="12936" priority="5951"/>
    <cfRule type="duplicateValues" dxfId="12935" priority="6023"/>
    <cfRule type="duplicateValues" dxfId="12934" priority="6095"/>
    <cfRule type="duplicateValues" dxfId="12933" priority="6167"/>
    <cfRule type="duplicateValues" dxfId="12932" priority="6239"/>
    <cfRule type="duplicateValues" dxfId="12931" priority="6311"/>
    <cfRule type="duplicateValues" dxfId="12930" priority="6383"/>
    <cfRule type="duplicateValues" dxfId="12929" priority="6455"/>
    <cfRule type="duplicateValues" dxfId="12928" priority="6527"/>
    <cfRule type="duplicateValues" dxfId="12927" priority="6599"/>
    <cfRule type="duplicateValues" dxfId="12926" priority="6671"/>
    <cfRule type="duplicateValues" dxfId="12925" priority="6743"/>
    <cfRule type="duplicateValues" dxfId="12924" priority="6815"/>
    <cfRule type="duplicateValues" dxfId="12923" priority="6887"/>
    <cfRule type="duplicateValues" dxfId="12922" priority="6959"/>
    <cfRule type="duplicateValues" dxfId="12921" priority="7031"/>
    <cfRule type="duplicateValues" dxfId="12920" priority="7103"/>
    <cfRule type="duplicateValues" dxfId="12919" priority="7175"/>
    <cfRule type="duplicateValues" dxfId="12918" priority="7247"/>
    <cfRule type="duplicateValues" dxfId="12917" priority="7319"/>
    <cfRule type="duplicateValues" dxfId="12916" priority="7391"/>
    <cfRule type="duplicateValues" dxfId="12915" priority="7463"/>
  </conditionalFormatting>
  <conditionalFormatting sqref="A73">
    <cfRule type="duplicateValues" dxfId="12867" priority="1820"/>
    <cfRule type="duplicateValues" dxfId="12866" priority="1914"/>
    <cfRule type="duplicateValues" dxfId="12865" priority="1961"/>
    <cfRule type="duplicateValues" dxfId="12864" priority="2008"/>
    <cfRule type="duplicateValues" dxfId="12863" priority="2055"/>
    <cfRule type="duplicateValues" dxfId="12862" priority="2102"/>
    <cfRule type="duplicateValues" dxfId="12861" priority="2149"/>
    <cfRule type="duplicateValues" dxfId="12860" priority="2196"/>
    <cfRule type="duplicateValues" dxfId="12859" priority="2243"/>
    <cfRule type="duplicateValues" dxfId="12858" priority="2290"/>
    <cfRule type="duplicateValues" dxfId="12857" priority="2337"/>
    <cfRule type="duplicateValues" dxfId="12856" priority="2384"/>
    <cfRule type="duplicateValues" dxfId="12855" priority="2431"/>
    <cfRule type="duplicateValues" dxfId="12854" priority="2478"/>
    <cfRule type="duplicateValues" dxfId="12853" priority="2525"/>
    <cfRule type="duplicateValues" dxfId="12852" priority="2572"/>
    <cfRule type="duplicateValues" dxfId="12851" priority="2619"/>
    <cfRule type="duplicateValues" dxfId="12850" priority="2666"/>
    <cfRule type="duplicateValues" dxfId="12849" priority="2713"/>
    <cfRule type="duplicateValues" dxfId="12848" priority="2760"/>
    <cfRule type="duplicateValues" dxfId="12847" priority="2807"/>
    <cfRule type="duplicateValues" dxfId="12846" priority="2854"/>
    <cfRule type="duplicateValues" dxfId="12845" priority="2901"/>
    <cfRule type="duplicateValues" dxfId="12844" priority="2948"/>
    <cfRule type="duplicateValues" dxfId="12843" priority="2995"/>
    <cfRule type="duplicateValues" dxfId="12842" priority="3042"/>
    <cfRule type="duplicateValues" dxfId="12841" priority="3089"/>
    <cfRule type="duplicateValues" dxfId="12840" priority="3136"/>
    <cfRule type="duplicateValues" dxfId="12839" priority="3183"/>
    <cfRule type="duplicateValues" dxfId="12838" priority="3230"/>
    <cfRule type="duplicateValues" dxfId="12837" priority="3277"/>
    <cfRule type="duplicateValues" dxfId="12836" priority="3324"/>
    <cfRule type="duplicateValues" dxfId="12835" priority="3371"/>
    <cfRule type="duplicateValues" dxfId="12834" priority="3418"/>
    <cfRule type="duplicateValues" dxfId="12833" priority="3465"/>
    <cfRule type="duplicateValues" dxfId="12832" priority="3512"/>
    <cfRule type="duplicateValues" dxfId="12831" priority="3559"/>
    <cfRule type="duplicateValues" dxfId="12830" priority="3606"/>
    <cfRule type="duplicateValues" dxfId="12829" priority="3653"/>
    <cfRule type="duplicateValues" dxfId="12828" priority="3700"/>
    <cfRule type="duplicateValues" dxfId="12827" priority="3747"/>
    <cfRule type="duplicateValues" dxfId="12826" priority="3794"/>
    <cfRule type="duplicateValues" dxfId="12825" priority="3841"/>
    <cfRule type="duplicateValues" dxfId="12824" priority="3888"/>
    <cfRule type="duplicateValues" dxfId="12823" priority="3935"/>
    <cfRule type="duplicateValues" dxfId="12822" priority="3982"/>
    <cfRule type="duplicateValues" dxfId="12821" priority="4029"/>
  </conditionalFormatting>
  <conditionalFormatting sqref="A74">
    <cfRule type="duplicateValues" dxfId="12773" priority="1798"/>
    <cfRule type="duplicateValues" dxfId="12772" priority="1892"/>
    <cfRule type="duplicateValues" dxfId="12771" priority="4126"/>
    <cfRule type="duplicateValues" dxfId="12770" priority="4247"/>
    <cfRule type="duplicateValues" dxfId="12769" priority="4367"/>
    <cfRule type="duplicateValues" dxfId="12768" priority="4487"/>
    <cfRule type="duplicateValues" dxfId="12767" priority="4535"/>
    <cfRule type="duplicateValues" dxfId="12766" priority="7535"/>
    <cfRule type="duplicateValues" dxfId="12765" priority="7583"/>
    <cfRule type="duplicateValues" dxfId="12764" priority="7631"/>
    <cfRule type="duplicateValues" dxfId="12763" priority="7679"/>
    <cfRule type="duplicateValues" dxfId="12762" priority="7727"/>
    <cfRule type="duplicateValues" dxfId="12761" priority="7775"/>
    <cfRule type="duplicateValues" dxfId="12760" priority="7823"/>
    <cfRule type="duplicateValues" dxfId="12759" priority="7871"/>
    <cfRule type="duplicateValues" dxfId="12758" priority="7919"/>
    <cfRule type="duplicateValues" dxfId="12757" priority="7967"/>
    <cfRule type="duplicateValues" dxfId="12756" priority="8015"/>
    <cfRule type="duplicateValues" dxfId="12755" priority="8063"/>
    <cfRule type="duplicateValues" dxfId="12754" priority="8111"/>
    <cfRule type="duplicateValues" dxfId="12753" priority="8159"/>
    <cfRule type="duplicateValues" dxfId="12752" priority="8207"/>
    <cfRule type="duplicateValues" dxfId="12751" priority="8255"/>
    <cfRule type="duplicateValues" dxfId="12750" priority="8303"/>
    <cfRule type="duplicateValues" dxfId="12749" priority="8351"/>
    <cfRule type="duplicateValues" dxfId="12748" priority="8399"/>
    <cfRule type="duplicateValues" dxfId="12747" priority="8447"/>
    <cfRule type="duplicateValues" dxfId="12746" priority="8495"/>
    <cfRule type="duplicateValues" dxfId="12745" priority="8543"/>
    <cfRule type="duplicateValues" dxfId="12744" priority="8591"/>
    <cfRule type="duplicateValues" dxfId="12743" priority="8639"/>
    <cfRule type="duplicateValues" dxfId="12742" priority="8687"/>
    <cfRule type="duplicateValues" dxfId="12741" priority="8735"/>
    <cfRule type="duplicateValues" dxfId="12740" priority="8783"/>
    <cfRule type="duplicateValues" dxfId="12739" priority="8831"/>
    <cfRule type="duplicateValues" dxfId="12738" priority="8879"/>
    <cfRule type="duplicateValues" dxfId="12737" priority="8927"/>
    <cfRule type="duplicateValues" dxfId="12736" priority="8975"/>
    <cfRule type="duplicateValues" dxfId="12735" priority="9023"/>
    <cfRule type="duplicateValues" dxfId="12734" priority="9071"/>
    <cfRule type="duplicateValues" dxfId="12733" priority="9119"/>
    <cfRule type="duplicateValues" dxfId="12732" priority="9167"/>
    <cfRule type="duplicateValues" dxfId="12731" priority="9215"/>
    <cfRule type="duplicateValues" dxfId="12730" priority="9263"/>
    <cfRule type="duplicateValues" dxfId="12729" priority="9311"/>
    <cfRule type="duplicateValues" dxfId="12728" priority="9359"/>
    <cfRule type="duplicateValues" dxfId="12727" priority="9407"/>
  </conditionalFormatting>
  <conditionalFormatting sqref="A75">
    <cfRule type="duplicateValues" dxfId="12679" priority="4101"/>
    <cfRule type="duplicateValues" dxfId="12678" priority="4198"/>
    <cfRule type="duplicateValues" dxfId="12677" priority="4318"/>
    <cfRule type="duplicateValues" dxfId="12676" priority="4438"/>
    <cfRule type="duplicateValues" dxfId="12675" priority="4606"/>
    <cfRule type="duplicateValues" dxfId="12674" priority="4678"/>
    <cfRule type="duplicateValues" dxfId="12673" priority="4750"/>
    <cfRule type="duplicateValues" dxfId="12672" priority="4822"/>
    <cfRule type="duplicateValues" dxfId="12671" priority="4894"/>
    <cfRule type="duplicateValues" dxfId="12670" priority="4966"/>
    <cfRule type="duplicateValues" dxfId="12669" priority="5038"/>
    <cfRule type="duplicateValues" dxfId="12668" priority="5110"/>
    <cfRule type="duplicateValues" dxfId="12667" priority="5182"/>
    <cfRule type="duplicateValues" dxfId="12666" priority="5254"/>
    <cfRule type="duplicateValues" dxfId="12665" priority="5326"/>
    <cfRule type="duplicateValues" dxfId="12664" priority="5398"/>
    <cfRule type="duplicateValues" dxfId="12663" priority="5470"/>
    <cfRule type="duplicateValues" dxfId="12662" priority="5542"/>
    <cfRule type="duplicateValues" dxfId="12661" priority="5614"/>
    <cfRule type="duplicateValues" dxfId="12660" priority="5686"/>
    <cfRule type="duplicateValues" dxfId="12659" priority="5758"/>
    <cfRule type="duplicateValues" dxfId="12658" priority="5830"/>
    <cfRule type="duplicateValues" dxfId="12657" priority="5902"/>
    <cfRule type="duplicateValues" dxfId="12656" priority="5974"/>
    <cfRule type="duplicateValues" dxfId="12655" priority="6046"/>
    <cfRule type="duplicateValues" dxfId="12654" priority="6118"/>
    <cfRule type="duplicateValues" dxfId="12653" priority="6190"/>
    <cfRule type="duplicateValues" dxfId="12652" priority="6262"/>
    <cfRule type="duplicateValues" dxfId="12651" priority="6334"/>
    <cfRule type="duplicateValues" dxfId="12650" priority="6406"/>
    <cfRule type="duplicateValues" dxfId="12649" priority="6478"/>
    <cfRule type="duplicateValues" dxfId="12648" priority="6550"/>
    <cfRule type="duplicateValues" dxfId="12647" priority="6622"/>
    <cfRule type="duplicateValues" dxfId="12646" priority="6694"/>
    <cfRule type="duplicateValues" dxfId="12645" priority="6766"/>
    <cfRule type="duplicateValues" dxfId="12644" priority="6838"/>
    <cfRule type="duplicateValues" dxfId="12643" priority="6910"/>
    <cfRule type="duplicateValues" dxfId="12642" priority="6982"/>
    <cfRule type="duplicateValues" dxfId="12641" priority="7054"/>
    <cfRule type="duplicateValues" dxfId="12640" priority="7126"/>
    <cfRule type="duplicateValues" dxfId="12639" priority="7198"/>
    <cfRule type="duplicateValues" dxfId="12638" priority="7270"/>
    <cfRule type="duplicateValues" dxfId="12637" priority="7342"/>
    <cfRule type="duplicateValues" dxfId="12636" priority="7414"/>
    <cfRule type="duplicateValues" dxfId="12635" priority="7486"/>
  </conditionalFormatting>
  <conditionalFormatting sqref="A76">
    <cfRule type="duplicateValues" dxfId="12589" priority="4270"/>
    <cfRule type="duplicateValues" dxfId="12588" priority="4390"/>
    <cfRule type="duplicateValues" dxfId="12587" priority="4510"/>
    <cfRule type="duplicateValues" dxfId="12586" priority="4558"/>
    <cfRule type="duplicateValues" dxfId="12585" priority="7558"/>
    <cfRule type="duplicateValues" dxfId="12584" priority="7606"/>
    <cfRule type="duplicateValues" dxfId="12583" priority="7654"/>
    <cfRule type="duplicateValues" dxfId="12582" priority="7702"/>
    <cfRule type="duplicateValues" dxfId="12581" priority="7750"/>
    <cfRule type="duplicateValues" dxfId="12580" priority="7798"/>
    <cfRule type="duplicateValues" dxfId="12579" priority="7846"/>
    <cfRule type="duplicateValues" dxfId="12578" priority="7894"/>
    <cfRule type="duplicateValues" dxfId="12577" priority="7942"/>
    <cfRule type="duplicateValues" dxfId="12576" priority="7990"/>
    <cfRule type="duplicateValues" dxfId="12575" priority="8038"/>
    <cfRule type="duplicateValues" dxfId="12574" priority="8086"/>
    <cfRule type="duplicateValues" dxfId="12573" priority="8134"/>
    <cfRule type="duplicateValues" dxfId="12572" priority="8182"/>
    <cfRule type="duplicateValues" dxfId="12571" priority="8230"/>
    <cfRule type="duplicateValues" dxfId="12570" priority="8278"/>
    <cfRule type="duplicateValues" dxfId="12569" priority="8326"/>
    <cfRule type="duplicateValues" dxfId="12568" priority="8374"/>
    <cfRule type="duplicateValues" dxfId="12567" priority="8422"/>
    <cfRule type="duplicateValues" dxfId="12566" priority="8470"/>
    <cfRule type="duplicateValues" dxfId="12565" priority="8518"/>
    <cfRule type="duplicateValues" dxfId="12564" priority="8566"/>
    <cfRule type="duplicateValues" dxfId="12563" priority="8614"/>
    <cfRule type="duplicateValues" dxfId="12562" priority="8662"/>
    <cfRule type="duplicateValues" dxfId="12561" priority="8710"/>
    <cfRule type="duplicateValues" dxfId="12560" priority="8758"/>
    <cfRule type="duplicateValues" dxfId="12559" priority="8806"/>
    <cfRule type="duplicateValues" dxfId="12558" priority="8854"/>
    <cfRule type="duplicateValues" dxfId="12557" priority="8902"/>
    <cfRule type="duplicateValues" dxfId="12556" priority="8950"/>
    <cfRule type="duplicateValues" dxfId="12555" priority="8998"/>
    <cfRule type="duplicateValues" dxfId="12554" priority="9046"/>
    <cfRule type="duplicateValues" dxfId="12553" priority="9094"/>
    <cfRule type="duplicateValues" dxfId="12552" priority="9142"/>
    <cfRule type="duplicateValues" dxfId="12551" priority="9190"/>
    <cfRule type="duplicateValues" dxfId="12550" priority="9238"/>
    <cfRule type="duplicateValues" dxfId="12549" priority="9286"/>
    <cfRule type="duplicateValues" dxfId="12548" priority="9334"/>
    <cfRule type="duplicateValues" dxfId="12547" priority="9382"/>
    <cfRule type="duplicateValues" dxfId="12546" priority="9430"/>
  </conditionalFormatting>
  <conditionalFormatting sqref="A77">
    <cfRule type="duplicateValues" dxfId="12501" priority="4223"/>
    <cfRule type="duplicateValues" dxfId="12500" priority="4343"/>
    <cfRule type="duplicateValues" dxfId="12499" priority="4463"/>
    <cfRule type="duplicateValues" dxfId="12498" priority="4631"/>
    <cfRule type="duplicateValues" dxfId="12497" priority="4703"/>
    <cfRule type="duplicateValues" dxfId="12496" priority="4775"/>
    <cfRule type="duplicateValues" dxfId="12495" priority="4847"/>
    <cfRule type="duplicateValues" dxfId="12494" priority="4919"/>
    <cfRule type="duplicateValues" dxfId="12493" priority="4991"/>
    <cfRule type="duplicateValues" dxfId="12492" priority="5063"/>
    <cfRule type="duplicateValues" dxfId="12491" priority="5135"/>
    <cfRule type="duplicateValues" dxfId="12490" priority="5207"/>
    <cfRule type="duplicateValues" dxfId="12489" priority="5279"/>
    <cfRule type="duplicateValues" dxfId="12488" priority="5351"/>
    <cfRule type="duplicateValues" dxfId="12487" priority="5423"/>
    <cfRule type="duplicateValues" dxfId="12486" priority="5495"/>
    <cfRule type="duplicateValues" dxfId="12485" priority="5567"/>
    <cfRule type="duplicateValues" dxfId="12484" priority="5639"/>
    <cfRule type="duplicateValues" dxfId="12483" priority="5711"/>
    <cfRule type="duplicateValues" dxfId="12482" priority="5783"/>
    <cfRule type="duplicateValues" dxfId="12481" priority="5855"/>
    <cfRule type="duplicateValues" dxfId="12480" priority="5927"/>
    <cfRule type="duplicateValues" dxfId="12479" priority="5999"/>
    <cfRule type="duplicateValues" dxfId="12478" priority="6071"/>
    <cfRule type="duplicateValues" dxfId="12477" priority="6143"/>
    <cfRule type="duplicateValues" dxfId="12476" priority="6215"/>
    <cfRule type="duplicateValues" dxfId="12475" priority="6287"/>
    <cfRule type="duplicateValues" dxfId="12474" priority="6359"/>
    <cfRule type="duplicateValues" dxfId="12473" priority="6431"/>
    <cfRule type="duplicateValues" dxfId="12472" priority="6503"/>
    <cfRule type="duplicateValues" dxfId="12471" priority="6575"/>
    <cfRule type="duplicateValues" dxfId="12470" priority="6647"/>
    <cfRule type="duplicateValues" dxfId="12469" priority="6719"/>
    <cfRule type="duplicateValues" dxfId="12468" priority="6791"/>
    <cfRule type="duplicateValues" dxfId="12467" priority="6863"/>
    <cfRule type="duplicateValues" dxfId="12466" priority="6935"/>
    <cfRule type="duplicateValues" dxfId="12465" priority="7007"/>
    <cfRule type="duplicateValues" dxfId="12464" priority="7079"/>
    <cfRule type="duplicateValues" dxfId="12463" priority="7151"/>
    <cfRule type="duplicateValues" dxfId="12462" priority="7223"/>
    <cfRule type="duplicateValues" dxfId="12461" priority="7295"/>
    <cfRule type="duplicateValues" dxfId="12460" priority="7367"/>
    <cfRule type="duplicateValues" dxfId="12459" priority="7439"/>
    <cfRule type="duplicateValues" dxfId="12458" priority="7511"/>
  </conditionalFormatting>
  <conditionalFormatting sqref="A78">
    <cfRule type="duplicateValues" dxfId="12413" priority="1985"/>
    <cfRule type="duplicateValues" dxfId="12412" priority="2032"/>
    <cfRule type="duplicateValues" dxfId="12411" priority="2079"/>
    <cfRule type="duplicateValues" dxfId="12410" priority="2126"/>
    <cfRule type="duplicateValues" dxfId="12409" priority="2173"/>
    <cfRule type="duplicateValues" dxfId="12408" priority="2220"/>
    <cfRule type="duplicateValues" dxfId="12407" priority="2267"/>
    <cfRule type="duplicateValues" dxfId="12406" priority="2314"/>
    <cfRule type="duplicateValues" dxfId="12405" priority="2361"/>
    <cfRule type="duplicateValues" dxfId="12404" priority="2408"/>
    <cfRule type="duplicateValues" dxfId="12403" priority="2455"/>
    <cfRule type="duplicateValues" dxfId="12402" priority="2502"/>
    <cfRule type="duplicateValues" dxfId="12401" priority="2549"/>
    <cfRule type="duplicateValues" dxfId="12400" priority="2596"/>
    <cfRule type="duplicateValues" dxfId="12399" priority="2643"/>
    <cfRule type="duplicateValues" dxfId="12398" priority="2690"/>
    <cfRule type="duplicateValues" dxfId="12397" priority="2737"/>
    <cfRule type="duplicateValues" dxfId="12396" priority="2784"/>
    <cfRule type="duplicateValues" dxfId="12395" priority="2831"/>
    <cfRule type="duplicateValues" dxfId="12394" priority="2878"/>
    <cfRule type="duplicateValues" dxfId="12393" priority="2925"/>
    <cfRule type="duplicateValues" dxfId="12392" priority="2972"/>
    <cfRule type="duplicateValues" dxfId="12391" priority="3019"/>
    <cfRule type="duplicateValues" dxfId="12390" priority="3066"/>
    <cfRule type="duplicateValues" dxfId="12389" priority="3113"/>
    <cfRule type="duplicateValues" dxfId="12388" priority="3160"/>
    <cfRule type="duplicateValues" dxfId="12387" priority="3207"/>
    <cfRule type="duplicateValues" dxfId="12386" priority="3254"/>
    <cfRule type="duplicateValues" dxfId="12385" priority="3301"/>
    <cfRule type="duplicateValues" dxfId="12384" priority="3348"/>
    <cfRule type="duplicateValues" dxfId="12383" priority="3395"/>
    <cfRule type="duplicateValues" dxfId="12382" priority="3442"/>
    <cfRule type="duplicateValues" dxfId="12381" priority="3489"/>
    <cfRule type="duplicateValues" dxfId="12380" priority="3536"/>
    <cfRule type="duplicateValues" dxfId="12379" priority="3583"/>
    <cfRule type="duplicateValues" dxfId="12378" priority="3630"/>
    <cfRule type="duplicateValues" dxfId="12377" priority="3677"/>
    <cfRule type="duplicateValues" dxfId="12376" priority="3724"/>
    <cfRule type="duplicateValues" dxfId="12375" priority="3771"/>
    <cfRule type="duplicateValues" dxfId="12374" priority="3818"/>
    <cfRule type="duplicateValues" dxfId="12373" priority="3865"/>
    <cfRule type="duplicateValues" dxfId="12372" priority="3912"/>
    <cfRule type="duplicateValues" dxfId="12371" priority="3959"/>
    <cfRule type="duplicateValues" dxfId="12370" priority="4006"/>
    <cfRule type="duplicateValues" dxfId="12369" priority="4053"/>
  </conditionalFormatting>
  <conditionalFormatting sqref="A79">
    <cfRule type="duplicateValues" dxfId="12323" priority="1774"/>
    <cfRule type="duplicateValues" dxfId="12322" priority="1868"/>
    <cfRule type="duplicateValues" dxfId="12321" priority="4077"/>
    <cfRule type="duplicateValues" dxfId="12320" priority="4174"/>
    <cfRule type="duplicateValues" dxfId="12319" priority="4294"/>
    <cfRule type="duplicateValues" dxfId="12318" priority="4414"/>
    <cfRule type="duplicateValues" dxfId="12317" priority="4582"/>
    <cfRule type="duplicateValues" dxfId="12316" priority="4654"/>
    <cfRule type="duplicateValues" dxfId="12315" priority="4726"/>
    <cfRule type="duplicateValues" dxfId="12314" priority="4798"/>
    <cfRule type="duplicateValues" dxfId="12313" priority="4870"/>
    <cfRule type="duplicateValues" dxfId="12312" priority="4942"/>
    <cfRule type="duplicateValues" dxfId="12311" priority="5014"/>
    <cfRule type="duplicateValues" dxfId="12310" priority="5086"/>
    <cfRule type="duplicateValues" dxfId="12309" priority="5158"/>
    <cfRule type="duplicateValues" dxfId="12308" priority="5230"/>
    <cfRule type="duplicateValues" dxfId="12307" priority="5302"/>
    <cfRule type="duplicateValues" dxfId="12306" priority="5374"/>
    <cfRule type="duplicateValues" dxfId="12305" priority="5446"/>
    <cfRule type="duplicateValues" dxfId="12304" priority="5518"/>
    <cfRule type="duplicateValues" dxfId="12303" priority="5590"/>
    <cfRule type="duplicateValues" dxfId="12302" priority="5662"/>
    <cfRule type="duplicateValues" dxfId="12301" priority="5734"/>
    <cfRule type="duplicateValues" dxfId="12300" priority="5806"/>
    <cfRule type="duplicateValues" dxfId="12299" priority="5878"/>
    <cfRule type="duplicateValues" dxfId="12298" priority="5950"/>
    <cfRule type="duplicateValues" dxfId="12297" priority="6022"/>
    <cfRule type="duplicateValues" dxfId="12296" priority="6094"/>
    <cfRule type="duplicateValues" dxfId="12295" priority="6166"/>
    <cfRule type="duplicateValues" dxfId="12294" priority="6238"/>
    <cfRule type="duplicateValues" dxfId="12293" priority="6310"/>
    <cfRule type="duplicateValues" dxfId="12292" priority="6382"/>
    <cfRule type="duplicateValues" dxfId="12291" priority="6454"/>
    <cfRule type="duplicateValues" dxfId="12290" priority="6526"/>
    <cfRule type="duplicateValues" dxfId="12289" priority="6598"/>
    <cfRule type="duplicateValues" dxfId="12288" priority="6670"/>
    <cfRule type="duplicateValues" dxfId="12287" priority="6742"/>
    <cfRule type="duplicateValues" dxfId="12286" priority="6814"/>
    <cfRule type="duplicateValues" dxfId="12285" priority="6886"/>
    <cfRule type="duplicateValues" dxfId="12284" priority="6958"/>
    <cfRule type="duplicateValues" dxfId="12283" priority="7030"/>
    <cfRule type="duplicateValues" dxfId="12282" priority="7102"/>
    <cfRule type="duplicateValues" dxfId="12281" priority="7174"/>
    <cfRule type="duplicateValues" dxfId="12280" priority="7246"/>
    <cfRule type="duplicateValues" dxfId="12279" priority="7318"/>
    <cfRule type="duplicateValues" dxfId="12278" priority="7390"/>
    <cfRule type="duplicateValues" dxfId="12277" priority="7462"/>
  </conditionalFormatting>
  <conditionalFormatting sqref="A80">
    <cfRule type="duplicateValues" dxfId="12229" priority="1819"/>
    <cfRule type="duplicateValues" dxfId="12228" priority="1913"/>
    <cfRule type="duplicateValues" dxfId="12227" priority="1960"/>
    <cfRule type="duplicateValues" dxfId="12226" priority="2007"/>
    <cfRule type="duplicateValues" dxfId="12225" priority="2054"/>
    <cfRule type="duplicateValues" dxfId="12224" priority="2101"/>
    <cfRule type="duplicateValues" dxfId="12223" priority="2148"/>
    <cfRule type="duplicateValues" dxfId="12222" priority="2195"/>
    <cfRule type="duplicateValues" dxfId="12221" priority="2242"/>
    <cfRule type="duplicateValues" dxfId="12220" priority="2289"/>
    <cfRule type="duplicateValues" dxfId="12219" priority="2336"/>
    <cfRule type="duplicateValues" dxfId="12218" priority="2383"/>
    <cfRule type="duplicateValues" dxfId="12217" priority="2430"/>
    <cfRule type="duplicateValues" dxfId="12216" priority="2477"/>
    <cfRule type="duplicateValues" dxfId="12215" priority="2524"/>
    <cfRule type="duplicateValues" dxfId="12214" priority="2571"/>
    <cfRule type="duplicateValues" dxfId="12213" priority="2618"/>
    <cfRule type="duplicateValues" dxfId="12212" priority="2665"/>
    <cfRule type="duplicateValues" dxfId="12211" priority="2712"/>
    <cfRule type="duplicateValues" dxfId="12210" priority="2759"/>
    <cfRule type="duplicateValues" dxfId="12209" priority="2806"/>
    <cfRule type="duplicateValues" dxfId="12208" priority="2853"/>
    <cfRule type="duplicateValues" dxfId="12207" priority="2900"/>
    <cfRule type="duplicateValues" dxfId="12206" priority="2947"/>
    <cfRule type="duplicateValues" dxfId="12205" priority="2994"/>
    <cfRule type="duplicateValues" dxfId="12204" priority="3041"/>
    <cfRule type="duplicateValues" dxfId="12203" priority="3088"/>
    <cfRule type="duplicateValues" dxfId="12202" priority="3135"/>
    <cfRule type="duplicateValues" dxfId="12201" priority="3182"/>
    <cfRule type="duplicateValues" dxfId="12200" priority="3229"/>
    <cfRule type="duplicateValues" dxfId="12199" priority="3276"/>
    <cfRule type="duplicateValues" dxfId="12198" priority="3323"/>
    <cfRule type="duplicateValues" dxfId="12197" priority="3370"/>
    <cfRule type="duplicateValues" dxfId="12196" priority="3417"/>
    <cfRule type="duplicateValues" dxfId="12195" priority="3464"/>
    <cfRule type="duplicateValues" dxfId="12194" priority="3511"/>
    <cfRule type="duplicateValues" dxfId="12193" priority="3558"/>
    <cfRule type="duplicateValues" dxfId="12192" priority="3605"/>
    <cfRule type="duplicateValues" dxfId="12191" priority="3652"/>
    <cfRule type="duplicateValues" dxfId="12190" priority="3699"/>
    <cfRule type="duplicateValues" dxfId="12189" priority="3746"/>
    <cfRule type="duplicateValues" dxfId="12188" priority="3793"/>
    <cfRule type="duplicateValues" dxfId="12187" priority="3840"/>
    <cfRule type="duplicateValues" dxfId="12186" priority="3887"/>
    <cfRule type="duplicateValues" dxfId="12185" priority="3934"/>
    <cfRule type="duplicateValues" dxfId="12184" priority="3981"/>
    <cfRule type="duplicateValues" dxfId="12183" priority="4028"/>
  </conditionalFormatting>
  <conditionalFormatting sqref="A81">
    <cfRule type="duplicateValues" dxfId="12135" priority="1797"/>
    <cfRule type="duplicateValues" dxfId="12134" priority="1891"/>
    <cfRule type="duplicateValues" dxfId="12133" priority="4125"/>
    <cfRule type="duplicateValues" dxfId="12132" priority="4246"/>
    <cfRule type="duplicateValues" dxfId="12131" priority="4366"/>
    <cfRule type="duplicateValues" dxfId="12130" priority="4486"/>
    <cfRule type="duplicateValues" dxfId="12129" priority="4534"/>
    <cfRule type="duplicateValues" dxfId="12128" priority="7534"/>
    <cfRule type="duplicateValues" dxfId="12127" priority="7582"/>
    <cfRule type="duplicateValues" dxfId="12126" priority="7630"/>
    <cfRule type="duplicateValues" dxfId="12125" priority="7678"/>
    <cfRule type="duplicateValues" dxfId="12124" priority="7726"/>
    <cfRule type="duplicateValues" dxfId="12123" priority="7774"/>
    <cfRule type="duplicateValues" dxfId="12122" priority="7822"/>
    <cfRule type="duplicateValues" dxfId="12121" priority="7870"/>
    <cfRule type="duplicateValues" dxfId="12120" priority="7918"/>
    <cfRule type="duplicateValues" dxfId="12119" priority="7966"/>
    <cfRule type="duplicateValues" dxfId="12118" priority="8014"/>
    <cfRule type="duplicateValues" dxfId="12117" priority="8062"/>
    <cfRule type="duplicateValues" dxfId="12116" priority="8110"/>
    <cfRule type="duplicateValues" dxfId="12115" priority="8158"/>
    <cfRule type="duplicateValues" dxfId="12114" priority="8206"/>
    <cfRule type="duplicateValues" dxfId="12113" priority="8254"/>
    <cfRule type="duplicateValues" dxfId="12112" priority="8302"/>
    <cfRule type="duplicateValues" dxfId="12111" priority="8350"/>
    <cfRule type="duplicateValues" dxfId="12110" priority="8398"/>
    <cfRule type="duplicateValues" dxfId="12109" priority="8446"/>
    <cfRule type="duplicateValues" dxfId="12108" priority="8494"/>
    <cfRule type="duplicateValues" dxfId="12107" priority="8542"/>
    <cfRule type="duplicateValues" dxfId="12106" priority="8590"/>
    <cfRule type="duplicateValues" dxfId="12105" priority="8638"/>
    <cfRule type="duplicateValues" dxfId="12104" priority="8686"/>
    <cfRule type="duplicateValues" dxfId="12103" priority="8734"/>
    <cfRule type="duplicateValues" dxfId="12102" priority="8782"/>
    <cfRule type="duplicateValues" dxfId="12101" priority="8830"/>
    <cfRule type="duplicateValues" dxfId="12100" priority="8878"/>
    <cfRule type="duplicateValues" dxfId="12099" priority="8926"/>
    <cfRule type="duplicateValues" dxfId="12098" priority="8974"/>
    <cfRule type="duplicateValues" dxfId="12097" priority="9022"/>
    <cfRule type="duplicateValues" dxfId="12096" priority="9070"/>
    <cfRule type="duplicateValues" dxfId="12095" priority="9118"/>
    <cfRule type="duplicateValues" dxfId="12094" priority="9166"/>
    <cfRule type="duplicateValues" dxfId="12093" priority="9214"/>
    <cfRule type="duplicateValues" dxfId="12092" priority="9262"/>
    <cfRule type="duplicateValues" dxfId="12091" priority="9310"/>
    <cfRule type="duplicateValues" dxfId="12090" priority="9358"/>
    <cfRule type="duplicateValues" dxfId="12089" priority="9406"/>
  </conditionalFormatting>
  <conditionalFormatting sqref="A82">
    <cfRule type="duplicateValues" dxfId="12041" priority="4100"/>
    <cfRule type="duplicateValues" dxfId="12040" priority="4197"/>
    <cfRule type="duplicateValues" dxfId="12039" priority="4317"/>
    <cfRule type="duplicateValues" dxfId="12038" priority="4437"/>
    <cfRule type="duplicateValues" dxfId="12037" priority="4605"/>
    <cfRule type="duplicateValues" dxfId="12036" priority="4677"/>
    <cfRule type="duplicateValues" dxfId="12035" priority="4749"/>
    <cfRule type="duplicateValues" dxfId="12034" priority="4821"/>
    <cfRule type="duplicateValues" dxfId="12033" priority="4893"/>
    <cfRule type="duplicateValues" dxfId="12032" priority="4965"/>
    <cfRule type="duplicateValues" dxfId="12031" priority="5037"/>
    <cfRule type="duplicateValues" dxfId="12030" priority="5109"/>
    <cfRule type="duplicateValues" dxfId="12029" priority="5181"/>
    <cfRule type="duplicateValues" dxfId="12028" priority="5253"/>
    <cfRule type="duplicateValues" dxfId="12027" priority="5325"/>
    <cfRule type="duplicateValues" dxfId="12026" priority="5397"/>
    <cfRule type="duplicateValues" dxfId="12025" priority="5469"/>
    <cfRule type="duplicateValues" dxfId="12024" priority="5541"/>
    <cfRule type="duplicateValues" dxfId="12023" priority="5613"/>
    <cfRule type="duplicateValues" dxfId="12022" priority="5685"/>
    <cfRule type="duplicateValues" dxfId="12021" priority="5757"/>
    <cfRule type="duplicateValues" dxfId="12020" priority="5829"/>
    <cfRule type="duplicateValues" dxfId="12019" priority="5901"/>
    <cfRule type="duplicateValues" dxfId="12018" priority="5973"/>
    <cfRule type="duplicateValues" dxfId="12017" priority="6045"/>
    <cfRule type="duplicateValues" dxfId="12016" priority="6117"/>
    <cfRule type="duplicateValues" dxfId="12015" priority="6189"/>
    <cfRule type="duplicateValues" dxfId="12014" priority="6261"/>
    <cfRule type="duplicateValues" dxfId="12013" priority="6333"/>
    <cfRule type="duplicateValues" dxfId="12012" priority="6405"/>
    <cfRule type="duplicateValues" dxfId="12011" priority="6477"/>
    <cfRule type="duplicateValues" dxfId="12010" priority="6549"/>
    <cfRule type="duplicateValues" dxfId="12009" priority="6621"/>
    <cfRule type="duplicateValues" dxfId="12008" priority="6693"/>
    <cfRule type="duplicateValues" dxfId="12007" priority="6765"/>
    <cfRule type="duplicateValues" dxfId="12006" priority="6837"/>
    <cfRule type="duplicateValues" dxfId="12005" priority="6909"/>
    <cfRule type="duplicateValues" dxfId="12004" priority="6981"/>
    <cfRule type="duplicateValues" dxfId="12003" priority="7053"/>
    <cfRule type="duplicateValues" dxfId="12002" priority="7125"/>
    <cfRule type="duplicateValues" dxfId="12001" priority="7197"/>
    <cfRule type="duplicateValues" dxfId="12000" priority="7269"/>
    <cfRule type="duplicateValues" dxfId="11999" priority="7341"/>
    <cfRule type="duplicateValues" dxfId="11998" priority="7413"/>
    <cfRule type="duplicateValues" dxfId="11997" priority="7485"/>
  </conditionalFormatting>
  <conditionalFormatting sqref="A83">
    <cfRule type="duplicateValues" dxfId="11951" priority="4269"/>
    <cfRule type="duplicateValues" dxfId="11950" priority="4389"/>
    <cfRule type="duplicateValues" dxfId="11949" priority="4509"/>
    <cfRule type="duplicateValues" dxfId="11948" priority="4557"/>
    <cfRule type="duplicateValues" dxfId="11947" priority="7557"/>
    <cfRule type="duplicateValues" dxfId="11946" priority="7605"/>
    <cfRule type="duplicateValues" dxfId="11945" priority="7653"/>
    <cfRule type="duplicateValues" dxfId="11944" priority="7701"/>
    <cfRule type="duplicateValues" dxfId="11943" priority="7749"/>
    <cfRule type="duplicateValues" dxfId="11942" priority="7797"/>
    <cfRule type="duplicateValues" dxfId="11941" priority="7845"/>
    <cfRule type="duplicateValues" dxfId="11940" priority="7893"/>
    <cfRule type="duplicateValues" dxfId="11939" priority="7941"/>
    <cfRule type="duplicateValues" dxfId="11938" priority="7989"/>
    <cfRule type="duplicateValues" dxfId="11937" priority="8037"/>
    <cfRule type="duplicateValues" dxfId="11936" priority="8085"/>
    <cfRule type="duplicateValues" dxfId="11935" priority="8133"/>
    <cfRule type="duplicateValues" dxfId="11934" priority="8181"/>
    <cfRule type="duplicateValues" dxfId="11933" priority="8229"/>
    <cfRule type="duplicateValues" dxfId="11932" priority="8277"/>
    <cfRule type="duplicateValues" dxfId="11931" priority="8325"/>
    <cfRule type="duplicateValues" dxfId="11930" priority="8373"/>
    <cfRule type="duplicateValues" dxfId="11929" priority="8421"/>
    <cfRule type="duplicateValues" dxfId="11928" priority="8469"/>
    <cfRule type="duplicateValues" dxfId="11927" priority="8517"/>
    <cfRule type="duplicateValues" dxfId="11926" priority="8565"/>
    <cfRule type="duplicateValues" dxfId="11925" priority="8613"/>
    <cfRule type="duplicateValues" dxfId="11924" priority="8661"/>
    <cfRule type="duplicateValues" dxfId="11923" priority="8709"/>
    <cfRule type="duplicateValues" dxfId="11922" priority="8757"/>
    <cfRule type="duplicateValues" dxfId="11921" priority="8805"/>
    <cfRule type="duplicateValues" dxfId="11920" priority="8853"/>
    <cfRule type="duplicateValues" dxfId="11919" priority="8901"/>
    <cfRule type="duplicateValues" dxfId="11918" priority="8949"/>
    <cfRule type="duplicateValues" dxfId="11917" priority="8997"/>
    <cfRule type="duplicateValues" dxfId="11916" priority="9045"/>
    <cfRule type="duplicateValues" dxfId="11915" priority="9093"/>
    <cfRule type="duplicateValues" dxfId="11914" priority="9141"/>
    <cfRule type="duplicateValues" dxfId="11913" priority="9189"/>
    <cfRule type="duplicateValues" dxfId="11912" priority="9237"/>
    <cfRule type="duplicateValues" dxfId="11911" priority="9285"/>
    <cfRule type="duplicateValues" dxfId="11910" priority="9333"/>
    <cfRule type="duplicateValues" dxfId="11909" priority="9381"/>
    <cfRule type="duplicateValues" dxfId="11908" priority="9429"/>
  </conditionalFormatting>
  <conditionalFormatting sqref="A84">
    <cfRule type="duplicateValues" dxfId="11863" priority="4222"/>
    <cfRule type="duplicateValues" dxfId="11862" priority="4342"/>
    <cfRule type="duplicateValues" dxfId="11861" priority="4462"/>
    <cfRule type="duplicateValues" dxfId="11860" priority="4630"/>
    <cfRule type="duplicateValues" dxfId="11859" priority="4702"/>
    <cfRule type="duplicateValues" dxfId="11858" priority="4774"/>
    <cfRule type="duplicateValues" dxfId="11857" priority="4846"/>
    <cfRule type="duplicateValues" dxfId="11856" priority="4918"/>
    <cfRule type="duplicateValues" dxfId="11855" priority="4990"/>
    <cfRule type="duplicateValues" dxfId="11854" priority="5062"/>
    <cfRule type="duplicateValues" dxfId="11853" priority="5134"/>
    <cfRule type="duplicateValues" dxfId="11852" priority="5206"/>
    <cfRule type="duplicateValues" dxfId="11851" priority="5278"/>
    <cfRule type="duplicateValues" dxfId="11850" priority="5350"/>
    <cfRule type="duplicateValues" dxfId="11849" priority="5422"/>
    <cfRule type="duplicateValues" dxfId="11848" priority="5494"/>
    <cfRule type="duplicateValues" dxfId="11847" priority="5566"/>
    <cfRule type="duplicateValues" dxfId="11846" priority="5638"/>
    <cfRule type="duplicateValues" dxfId="11845" priority="5710"/>
    <cfRule type="duplicateValues" dxfId="11844" priority="5782"/>
    <cfRule type="duplicateValues" dxfId="11843" priority="5854"/>
    <cfRule type="duplicateValues" dxfId="11842" priority="5926"/>
    <cfRule type="duplicateValues" dxfId="11841" priority="5998"/>
    <cfRule type="duplicateValues" dxfId="11840" priority="6070"/>
    <cfRule type="duplicateValues" dxfId="11839" priority="6142"/>
    <cfRule type="duplicateValues" dxfId="11838" priority="6214"/>
    <cfRule type="duplicateValues" dxfId="11837" priority="6286"/>
    <cfRule type="duplicateValues" dxfId="11836" priority="6358"/>
    <cfRule type="duplicateValues" dxfId="11835" priority="6430"/>
    <cfRule type="duplicateValues" dxfId="11834" priority="6502"/>
    <cfRule type="duplicateValues" dxfId="11833" priority="6574"/>
    <cfRule type="duplicateValues" dxfId="11832" priority="6646"/>
    <cfRule type="duplicateValues" dxfId="11831" priority="6718"/>
    <cfRule type="duplicateValues" dxfId="11830" priority="6790"/>
    <cfRule type="duplicateValues" dxfId="11829" priority="6862"/>
    <cfRule type="duplicateValues" dxfId="11828" priority="6934"/>
    <cfRule type="duplicateValues" dxfId="11827" priority="7006"/>
    <cfRule type="duplicateValues" dxfId="11826" priority="7078"/>
    <cfRule type="duplicateValues" dxfId="11825" priority="7150"/>
    <cfRule type="duplicateValues" dxfId="11824" priority="7222"/>
    <cfRule type="duplicateValues" dxfId="11823" priority="7294"/>
    <cfRule type="duplicateValues" dxfId="11822" priority="7366"/>
    <cfRule type="duplicateValues" dxfId="11821" priority="7438"/>
    <cfRule type="duplicateValues" dxfId="11820" priority="7510"/>
  </conditionalFormatting>
  <conditionalFormatting sqref="A85">
    <cfRule type="duplicateValues" dxfId="11775" priority="1984"/>
    <cfRule type="duplicateValues" dxfId="11774" priority="2031"/>
    <cfRule type="duplicateValues" dxfId="11773" priority="2078"/>
    <cfRule type="duplicateValues" dxfId="11772" priority="2125"/>
    <cfRule type="duplicateValues" dxfId="11771" priority="2172"/>
    <cfRule type="duplicateValues" dxfId="11770" priority="2219"/>
    <cfRule type="duplicateValues" dxfId="11769" priority="2266"/>
    <cfRule type="duplicateValues" dxfId="11768" priority="2313"/>
    <cfRule type="duplicateValues" dxfId="11767" priority="2360"/>
    <cfRule type="duplicateValues" dxfId="11766" priority="2407"/>
    <cfRule type="duplicateValues" dxfId="11765" priority="2454"/>
    <cfRule type="duplicateValues" dxfId="11764" priority="2501"/>
    <cfRule type="duplicateValues" dxfId="11763" priority="2548"/>
    <cfRule type="duplicateValues" dxfId="11762" priority="2595"/>
    <cfRule type="duplicateValues" dxfId="11761" priority="2642"/>
    <cfRule type="duplicateValues" dxfId="11760" priority="2689"/>
    <cfRule type="duplicateValues" dxfId="11759" priority="2736"/>
    <cfRule type="duplicateValues" dxfId="11758" priority="2783"/>
    <cfRule type="duplicateValues" dxfId="11757" priority="2830"/>
    <cfRule type="duplicateValues" dxfId="11756" priority="2877"/>
    <cfRule type="duplicateValues" dxfId="11755" priority="2924"/>
    <cfRule type="duplicateValues" dxfId="11754" priority="2971"/>
    <cfRule type="duplicateValues" dxfId="11753" priority="3018"/>
    <cfRule type="duplicateValues" dxfId="11752" priority="3065"/>
    <cfRule type="duplicateValues" dxfId="11751" priority="3112"/>
    <cfRule type="duplicateValues" dxfId="11750" priority="3159"/>
    <cfRule type="duplicateValues" dxfId="11749" priority="3206"/>
    <cfRule type="duplicateValues" dxfId="11748" priority="3253"/>
    <cfRule type="duplicateValues" dxfId="11747" priority="3300"/>
    <cfRule type="duplicateValues" dxfId="11746" priority="3347"/>
    <cfRule type="duplicateValues" dxfId="11745" priority="3394"/>
    <cfRule type="duplicateValues" dxfId="11744" priority="3441"/>
    <cfRule type="duplicateValues" dxfId="11743" priority="3488"/>
    <cfRule type="duplicateValues" dxfId="11742" priority="3535"/>
    <cfRule type="duplicateValues" dxfId="11741" priority="3582"/>
    <cfRule type="duplicateValues" dxfId="11740" priority="3629"/>
    <cfRule type="duplicateValues" dxfId="11739" priority="3676"/>
    <cfRule type="duplicateValues" dxfId="11738" priority="3723"/>
    <cfRule type="duplicateValues" dxfId="11737" priority="3770"/>
    <cfRule type="duplicateValues" dxfId="11736" priority="3817"/>
    <cfRule type="duplicateValues" dxfId="11735" priority="3864"/>
    <cfRule type="duplicateValues" dxfId="11734" priority="3911"/>
    <cfRule type="duplicateValues" dxfId="11733" priority="3958"/>
    <cfRule type="duplicateValues" dxfId="11732" priority="4005"/>
    <cfRule type="duplicateValues" dxfId="11731" priority="4052"/>
  </conditionalFormatting>
  <conditionalFormatting sqref="A86">
    <cfRule type="duplicateValues" dxfId="11685" priority="1773"/>
    <cfRule type="duplicateValues" dxfId="11684" priority="1867"/>
    <cfRule type="duplicateValues" dxfId="11683" priority="4076"/>
    <cfRule type="duplicateValues" dxfId="11682" priority="4173"/>
    <cfRule type="duplicateValues" dxfId="11681" priority="4293"/>
    <cfRule type="duplicateValues" dxfId="11680" priority="4413"/>
    <cfRule type="duplicateValues" dxfId="11679" priority="4581"/>
    <cfRule type="duplicateValues" dxfId="11678" priority="4653"/>
    <cfRule type="duplicateValues" dxfId="11677" priority="4725"/>
    <cfRule type="duplicateValues" dxfId="11676" priority="4797"/>
    <cfRule type="duplicateValues" dxfId="11675" priority="4869"/>
    <cfRule type="duplicateValues" dxfId="11674" priority="4941"/>
    <cfRule type="duplicateValues" dxfId="11673" priority="5013"/>
    <cfRule type="duplicateValues" dxfId="11672" priority="5085"/>
    <cfRule type="duplicateValues" dxfId="11671" priority="5157"/>
    <cfRule type="duplicateValues" dxfId="11670" priority="5229"/>
    <cfRule type="duplicateValues" dxfId="11669" priority="5301"/>
    <cfRule type="duplicateValues" dxfId="11668" priority="5373"/>
    <cfRule type="duplicateValues" dxfId="11667" priority="5445"/>
    <cfRule type="duplicateValues" dxfId="11666" priority="5517"/>
    <cfRule type="duplicateValues" dxfId="11665" priority="5589"/>
    <cfRule type="duplicateValues" dxfId="11664" priority="5661"/>
    <cfRule type="duplicateValues" dxfId="11663" priority="5733"/>
    <cfRule type="duplicateValues" dxfId="11662" priority="5805"/>
    <cfRule type="duplicateValues" dxfId="11661" priority="5877"/>
    <cfRule type="duplicateValues" dxfId="11660" priority="5949"/>
    <cfRule type="duplicateValues" dxfId="11659" priority="6021"/>
    <cfRule type="duplicateValues" dxfId="11658" priority="6093"/>
    <cfRule type="duplicateValues" dxfId="11657" priority="6165"/>
    <cfRule type="duplicateValues" dxfId="11656" priority="6237"/>
    <cfRule type="duplicateValues" dxfId="11655" priority="6309"/>
    <cfRule type="duplicateValues" dxfId="11654" priority="6381"/>
    <cfRule type="duplicateValues" dxfId="11653" priority="6453"/>
    <cfRule type="duplicateValues" dxfId="11652" priority="6525"/>
    <cfRule type="duplicateValues" dxfId="11651" priority="6597"/>
    <cfRule type="duplicateValues" dxfId="11650" priority="6669"/>
    <cfRule type="duplicateValues" dxfId="11649" priority="6741"/>
    <cfRule type="duplicateValues" dxfId="11648" priority="6813"/>
    <cfRule type="duplicateValues" dxfId="11647" priority="6885"/>
    <cfRule type="duplicateValues" dxfId="11646" priority="6957"/>
    <cfRule type="duplicateValues" dxfId="11645" priority="7029"/>
    <cfRule type="duplicateValues" dxfId="11644" priority="7101"/>
    <cfRule type="duplicateValues" dxfId="11643" priority="7173"/>
    <cfRule type="duplicateValues" dxfId="11642" priority="7245"/>
    <cfRule type="duplicateValues" dxfId="11641" priority="7317"/>
    <cfRule type="duplicateValues" dxfId="11640" priority="7389"/>
    <cfRule type="duplicateValues" dxfId="11639" priority="7461"/>
  </conditionalFormatting>
  <conditionalFormatting sqref="A87">
    <cfRule type="duplicateValues" dxfId="11591" priority="1818"/>
    <cfRule type="duplicateValues" dxfId="11590" priority="1912"/>
    <cfRule type="duplicateValues" dxfId="11589" priority="1959"/>
    <cfRule type="duplicateValues" dxfId="11588" priority="2006"/>
    <cfRule type="duplicateValues" dxfId="11587" priority="2053"/>
    <cfRule type="duplicateValues" dxfId="11586" priority="2100"/>
    <cfRule type="duplicateValues" dxfId="11585" priority="2147"/>
    <cfRule type="duplicateValues" dxfId="11584" priority="2194"/>
    <cfRule type="duplicateValues" dxfId="11583" priority="2241"/>
    <cfRule type="duplicateValues" dxfId="11582" priority="2288"/>
    <cfRule type="duplicateValues" dxfId="11581" priority="2335"/>
    <cfRule type="duplicateValues" dxfId="11580" priority="2382"/>
    <cfRule type="duplicateValues" dxfId="11579" priority="2429"/>
    <cfRule type="duplicateValues" dxfId="11578" priority="2476"/>
    <cfRule type="duplicateValues" dxfId="11577" priority="2523"/>
    <cfRule type="duplicateValues" dxfId="11576" priority="2570"/>
    <cfRule type="duplicateValues" dxfId="11575" priority="2617"/>
    <cfRule type="duplicateValues" dxfId="11574" priority="2664"/>
    <cfRule type="duplicateValues" dxfId="11573" priority="2711"/>
    <cfRule type="duplicateValues" dxfId="11572" priority="2758"/>
    <cfRule type="duplicateValues" dxfId="11571" priority="2805"/>
    <cfRule type="duplicateValues" dxfId="11570" priority="2852"/>
    <cfRule type="duplicateValues" dxfId="11569" priority="2899"/>
    <cfRule type="duplicateValues" dxfId="11568" priority="2946"/>
    <cfRule type="duplicateValues" dxfId="11567" priority="2993"/>
    <cfRule type="duplicateValues" dxfId="11566" priority="3040"/>
    <cfRule type="duplicateValues" dxfId="11565" priority="3087"/>
    <cfRule type="duplicateValues" dxfId="11564" priority="3134"/>
    <cfRule type="duplicateValues" dxfId="11563" priority="3181"/>
    <cfRule type="duplicateValues" dxfId="11562" priority="3228"/>
    <cfRule type="duplicateValues" dxfId="11561" priority="3275"/>
    <cfRule type="duplicateValues" dxfId="11560" priority="3322"/>
    <cfRule type="duplicateValues" dxfId="11559" priority="3369"/>
    <cfRule type="duplicateValues" dxfId="11558" priority="3416"/>
    <cfRule type="duplicateValues" dxfId="11557" priority="3463"/>
    <cfRule type="duplicateValues" dxfId="11556" priority="3510"/>
    <cfRule type="duplicateValues" dxfId="11555" priority="3557"/>
    <cfRule type="duplicateValues" dxfId="11554" priority="3604"/>
    <cfRule type="duplicateValues" dxfId="11553" priority="3651"/>
    <cfRule type="duplicateValues" dxfId="11552" priority="3698"/>
    <cfRule type="duplicateValues" dxfId="11551" priority="3745"/>
    <cfRule type="duplicateValues" dxfId="11550" priority="3792"/>
    <cfRule type="duplicateValues" dxfId="11549" priority="3839"/>
    <cfRule type="duplicateValues" dxfId="11548" priority="3886"/>
    <cfRule type="duplicateValues" dxfId="11547" priority="3933"/>
    <cfRule type="duplicateValues" dxfId="11546" priority="3980"/>
    <cfRule type="duplicateValues" dxfId="11545" priority="4027"/>
  </conditionalFormatting>
  <conditionalFormatting sqref="A88">
    <cfRule type="duplicateValues" dxfId="11497" priority="1796"/>
    <cfRule type="duplicateValues" dxfId="11496" priority="1890"/>
    <cfRule type="duplicateValues" dxfId="11495" priority="4124"/>
    <cfRule type="duplicateValues" dxfId="11494" priority="4245"/>
    <cfRule type="duplicateValues" dxfId="11493" priority="4365"/>
    <cfRule type="duplicateValues" dxfId="11492" priority="4485"/>
    <cfRule type="duplicateValues" dxfId="11491" priority="4533"/>
    <cfRule type="duplicateValues" dxfId="11490" priority="7533"/>
    <cfRule type="duplicateValues" dxfId="11489" priority="7581"/>
    <cfRule type="duplicateValues" dxfId="11488" priority="7629"/>
    <cfRule type="duplicateValues" dxfId="11487" priority="7677"/>
    <cfRule type="duplicateValues" dxfId="11486" priority="7725"/>
    <cfRule type="duplicateValues" dxfId="11485" priority="7773"/>
    <cfRule type="duplicateValues" dxfId="11484" priority="7821"/>
    <cfRule type="duplicateValues" dxfId="11483" priority="7869"/>
    <cfRule type="duplicateValues" dxfId="11482" priority="7917"/>
    <cfRule type="duplicateValues" dxfId="11481" priority="7965"/>
    <cfRule type="duplicateValues" dxfId="11480" priority="8013"/>
    <cfRule type="duplicateValues" dxfId="11479" priority="8061"/>
    <cfRule type="duplicateValues" dxfId="11478" priority="8109"/>
    <cfRule type="duplicateValues" dxfId="11477" priority="8157"/>
    <cfRule type="duplicateValues" dxfId="11476" priority="8205"/>
    <cfRule type="duplicateValues" dxfId="11475" priority="8253"/>
    <cfRule type="duplicateValues" dxfId="11474" priority="8301"/>
    <cfRule type="duplicateValues" dxfId="11473" priority="8349"/>
    <cfRule type="duplicateValues" dxfId="11472" priority="8397"/>
    <cfRule type="duplicateValues" dxfId="11471" priority="8445"/>
    <cfRule type="duplicateValues" dxfId="11470" priority="8493"/>
    <cfRule type="duplicateValues" dxfId="11469" priority="8541"/>
    <cfRule type="duplicateValues" dxfId="11468" priority="8589"/>
    <cfRule type="duplicateValues" dxfId="11467" priority="8637"/>
    <cfRule type="duplicateValues" dxfId="11466" priority="8685"/>
    <cfRule type="duplicateValues" dxfId="11465" priority="8733"/>
    <cfRule type="duplicateValues" dxfId="11464" priority="8781"/>
    <cfRule type="duplicateValues" dxfId="11463" priority="8829"/>
    <cfRule type="duplicateValues" dxfId="11462" priority="8877"/>
    <cfRule type="duplicateValues" dxfId="11461" priority="8925"/>
    <cfRule type="duplicateValues" dxfId="11460" priority="8973"/>
    <cfRule type="duplicateValues" dxfId="11459" priority="9021"/>
    <cfRule type="duplicateValues" dxfId="11458" priority="9069"/>
    <cfRule type="duplicateValues" dxfId="11457" priority="9117"/>
    <cfRule type="duplicateValues" dxfId="11456" priority="9165"/>
    <cfRule type="duplicateValues" dxfId="11455" priority="9213"/>
    <cfRule type="duplicateValues" dxfId="11454" priority="9261"/>
    <cfRule type="duplicateValues" dxfId="11453" priority="9309"/>
    <cfRule type="duplicateValues" dxfId="11452" priority="9357"/>
    <cfRule type="duplicateValues" dxfId="11451" priority="9405"/>
  </conditionalFormatting>
  <conditionalFormatting sqref="A89">
    <cfRule type="duplicateValues" dxfId="11403" priority="4099"/>
    <cfRule type="duplicateValues" dxfId="11402" priority="4196"/>
    <cfRule type="duplicateValues" dxfId="11401" priority="4316"/>
    <cfRule type="duplicateValues" dxfId="11400" priority="4436"/>
    <cfRule type="duplicateValues" dxfId="11399" priority="4604"/>
    <cfRule type="duplicateValues" dxfId="11398" priority="4676"/>
    <cfRule type="duplicateValues" dxfId="11397" priority="4748"/>
    <cfRule type="duplicateValues" dxfId="11396" priority="4820"/>
    <cfRule type="duplicateValues" dxfId="11395" priority="4892"/>
    <cfRule type="duplicateValues" dxfId="11394" priority="4964"/>
    <cfRule type="duplicateValues" dxfId="11393" priority="5036"/>
    <cfRule type="duplicateValues" dxfId="11392" priority="5108"/>
    <cfRule type="duplicateValues" dxfId="11391" priority="5180"/>
    <cfRule type="duplicateValues" dxfId="11390" priority="5252"/>
    <cfRule type="duplicateValues" dxfId="11389" priority="5324"/>
    <cfRule type="duplicateValues" dxfId="11388" priority="5396"/>
    <cfRule type="duplicateValues" dxfId="11387" priority="5468"/>
    <cfRule type="duplicateValues" dxfId="11386" priority="5540"/>
    <cfRule type="duplicateValues" dxfId="11385" priority="5612"/>
    <cfRule type="duplicateValues" dxfId="11384" priority="5684"/>
    <cfRule type="duplicateValues" dxfId="11383" priority="5756"/>
    <cfRule type="duplicateValues" dxfId="11382" priority="5828"/>
    <cfRule type="duplicateValues" dxfId="11381" priority="5900"/>
    <cfRule type="duplicateValues" dxfId="11380" priority="5972"/>
    <cfRule type="duplicateValues" dxfId="11379" priority="6044"/>
    <cfRule type="duplicateValues" dxfId="11378" priority="6116"/>
    <cfRule type="duplicateValues" dxfId="11377" priority="6188"/>
    <cfRule type="duplicateValues" dxfId="11376" priority="6260"/>
    <cfRule type="duplicateValues" dxfId="11375" priority="6332"/>
    <cfRule type="duplicateValues" dxfId="11374" priority="6404"/>
    <cfRule type="duplicateValues" dxfId="11373" priority="6476"/>
    <cfRule type="duplicateValues" dxfId="11372" priority="6548"/>
    <cfRule type="duplicateValues" dxfId="11371" priority="6620"/>
    <cfRule type="duplicateValues" dxfId="11370" priority="6692"/>
    <cfRule type="duplicateValues" dxfId="11369" priority="6764"/>
    <cfRule type="duplicateValues" dxfId="11368" priority="6836"/>
    <cfRule type="duplicateValues" dxfId="11367" priority="6908"/>
    <cfRule type="duplicateValues" dxfId="11366" priority="6980"/>
    <cfRule type="duplicateValues" dxfId="11365" priority="7052"/>
    <cfRule type="duplicateValues" dxfId="11364" priority="7124"/>
    <cfRule type="duplicateValues" dxfId="11363" priority="7196"/>
    <cfRule type="duplicateValues" dxfId="11362" priority="7268"/>
    <cfRule type="duplicateValues" dxfId="11361" priority="7340"/>
    <cfRule type="duplicateValues" dxfId="11360" priority="7412"/>
    <cfRule type="duplicateValues" dxfId="11359" priority="7484"/>
  </conditionalFormatting>
  <conditionalFormatting sqref="A90">
    <cfRule type="duplicateValues" dxfId="11313" priority="4148"/>
    <cfRule type="duplicateValues" dxfId="11312" priority="4221"/>
    <cfRule type="duplicateValues" dxfId="11311" priority="4341"/>
    <cfRule type="duplicateValues" dxfId="11310" priority="4461"/>
    <cfRule type="duplicateValues" dxfId="11309" priority="4629"/>
    <cfRule type="duplicateValues" dxfId="11308" priority="4701"/>
    <cfRule type="duplicateValues" dxfId="11307" priority="4773"/>
    <cfRule type="duplicateValues" dxfId="11306" priority="4845"/>
    <cfRule type="duplicateValues" dxfId="11305" priority="4917"/>
    <cfRule type="duplicateValues" dxfId="11304" priority="4989"/>
    <cfRule type="duplicateValues" dxfId="11303" priority="5061"/>
    <cfRule type="duplicateValues" dxfId="11302" priority="5133"/>
    <cfRule type="duplicateValues" dxfId="11301" priority="5205"/>
    <cfRule type="duplicateValues" dxfId="11300" priority="5277"/>
    <cfRule type="duplicateValues" dxfId="11299" priority="5349"/>
    <cfRule type="duplicateValues" dxfId="11298" priority="5421"/>
    <cfRule type="duplicateValues" dxfId="11297" priority="5493"/>
    <cfRule type="duplicateValues" dxfId="11296" priority="5565"/>
    <cfRule type="duplicateValues" dxfId="11295" priority="5637"/>
    <cfRule type="duplicateValues" dxfId="11294" priority="5709"/>
    <cfRule type="duplicateValues" dxfId="11293" priority="5781"/>
    <cfRule type="duplicateValues" dxfId="11292" priority="5853"/>
    <cfRule type="duplicateValues" dxfId="11291" priority="5925"/>
    <cfRule type="duplicateValues" dxfId="11290" priority="5997"/>
    <cfRule type="duplicateValues" dxfId="11289" priority="6069"/>
    <cfRule type="duplicateValues" dxfId="11288" priority="6141"/>
    <cfRule type="duplicateValues" dxfId="11287" priority="6213"/>
    <cfRule type="duplicateValues" dxfId="11286" priority="6285"/>
    <cfRule type="duplicateValues" dxfId="11285" priority="6357"/>
    <cfRule type="duplicateValues" dxfId="11284" priority="6429"/>
    <cfRule type="duplicateValues" dxfId="11283" priority="6501"/>
    <cfRule type="duplicateValues" dxfId="11282" priority="6573"/>
    <cfRule type="duplicateValues" dxfId="11281" priority="6645"/>
    <cfRule type="duplicateValues" dxfId="11280" priority="6717"/>
    <cfRule type="duplicateValues" dxfId="11279" priority="6789"/>
    <cfRule type="duplicateValues" dxfId="11278" priority="6861"/>
    <cfRule type="duplicateValues" dxfId="11277" priority="6933"/>
    <cfRule type="duplicateValues" dxfId="11276" priority="7005"/>
    <cfRule type="duplicateValues" dxfId="11275" priority="7077"/>
    <cfRule type="duplicateValues" dxfId="11274" priority="7149"/>
    <cfRule type="duplicateValues" dxfId="11273" priority="7221"/>
    <cfRule type="duplicateValues" dxfId="11272" priority="7293"/>
    <cfRule type="duplicateValues" dxfId="11271" priority="7365"/>
    <cfRule type="duplicateValues" dxfId="11270" priority="7437"/>
    <cfRule type="duplicateValues" dxfId="11269" priority="7509"/>
  </conditionalFormatting>
  <conditionalFormatting sqref="A91">
    <cfRule type="duplicateValues" dxfId="11223" priority="1983"/>
    <cfRule type="duplicateValues" dxfId="11222" priority="2030"/>
    <cfRule type="duplicateValues" dxfId="11221" priority="2077"/>
    <cfRule type="duplicateValues" dxfId="11220" priority="2124"/>
    <cfRule type="duplicateValues" dxfId="11219" priority="2171"/>
    <cfRule type="duplicateValues" dxfId="11218" priority="2218"/>
    <cfRule type="duplicateValues" dxfId="11217" priority="2265"/>
    <cfRule type="duplicateValues" dxfId="11216" priority="2312"/>
    <cfRule type="duplicateValues" dxfId="11215" priority="2359"/>
    <cfRule type="duplicateValues" dxfId="11214" priority="2406"/>
    <cfRule type="duplicateValues" dxfId="11213" priority="2453"/>
    <cfRule type="duplicateValues" dxfId="11212" priority="2500"/>
    <cfRule type="duplicateValues" dxfId="11211" priority="2547"/>
    <cfRule type="duplicateValues" dxfId="11210" priority="2594"/>
    <cfRule type="duplicateValues" dxfId="11209" priority="2641"/>
    <cfRule type="duplicateValues" dxfId="11208" priority="2688"/>
    <cfRule type="duplicateValues" dxfId="11207" priority="2735"/>
    <cfRule type="duplicateValues" dxfId="11206" priority="2782"/>
    <cfRule type="duplicateValues" dxfId="11205" priority="2829"/>
    <cfRule type="duplicateValues" dxfId="11204" priority="2876"/>
    <cfRule type="duplicateValues" dxfId="11203" priority="2923"/>
    <cfRule type="duplicateValues" dxfId="11202" priority="2970"/>
    <cfRule type="duplicateValues" dxfId="11201" priority="3017"/>
    <cfRule type="duplicateValues" dxfId="11200" priority="3064"/>
    <cfRule type="duplicateValues" dxfId="11199" priority="3111"/>
    <cfRule type="duplicateValues" dxfId="11198" priority="3158"/>
    <cfRule type="duplicateValues" dxfId="11197" priority="3205"/>
    <cfRule type="duplicateValues" dxfId="11196" priority="3252"/>
    <cfRule type="duplicateValues" dxfId="11195" priority="3299"/>
    <cfRule type="duplicateValues" dxfId="11194" priority="3346"/>
    <cfRule type="duplicateValues" dxfId="11193" priority="3393"/>
    <cfRule type="duplicateValues" dxfId="11192" priority="3440"/>
    <cfRule type="duplicateValues" dxfId="11191" priority="3487"/>
    <cfRule type="duplicateValues" dxfId="11190" priority="3534"/>
    <cfRule type="duplicateValues" dxfId="11189" priority="3581"/>
    <cfRule type="duplicateValues" dxfId="11188" priority="3628"/>
    <cfRule type="duplicateValues" dxfId="11187" priority="3675"/>
    <cfRule type="duplicateValues" dxfId="11186" priority="3722"/>
    <cfRule type="duplicateValues" dxfId="11185" priority="3769"/>
    <cfRule type="duplicateValues" dxfId="11184" priority="3816"/>
    <cfRule type="duplicateValues" dxfId="11183" priority="3863"/>
    <cfRule type="duplicateValues" dxfId="11182" priority="3910"/>
    <cfRule type="duplicateValues" dxfId="11181" priority="3957"/>
    <cfRule type="duplicateValues" dxfId="11180" priority="4004"/>
    <cfRule type="duplicateValues" dxfId="11179" priority="4051"/>
  </conditionalFormatting>
  <conditionalFormatting sqref="A92">
    <cfRule type="duplicateValues" dxfId="11133" priority="1772"/>
    <cfRule type="duplicateValues" dxfId="11132" priority="1866"/>
    <cfRule type="duplicateValues" dxfId="11131" priority="4075"/>
    <cfRule type="duplicateValues" dxfId="11130" priority="4172"/>
    <cfRule type="duplicateValues" dxfId="11129" priority="4292"/>
    <cfRule type="duplicateValues" dxfId="11128" priority="4412"/>
    <cfRule type="duplicateValues" dxfId="11127" priority="4580"/>
    <cfRule type="duplicateValues" dxfId="11126" priority="4652"/>
    <cfRule type="duplicateValues" dxfId="11125" priority="4724"/>
    <cfRule type="duplicateValues" dxfId="11124" priority="4796"/>
    <cfRule type="duplicateValues" dxfId="11123" priority="4868"/>
    <cfRule type="duplicateValues" dxfId="11122" priority="4940"/>
    <cfRule type="duplicateValues" dxfId="11121" priority="5012"/>
    <cfRule type="duplicateValues" dxfId="11120" priority="5084"/>
    <cfRule type="duplicateValues" dxfId="11119" priority="5156"/>
    <cfRule type="duplicateValues" dxfId="11118" priority="5228"/>
    <cfRule type="duplicateValues" dxfId="11117" priority="5300"/>
    <cfRule type="duplicateValues" dxfId="11116" priority="5372"/>
    <cfRule type="duplicateValues" dxfId="11115" priority="5444"/>
    <cfRule type="duplicateValues" dxfId="11114" priority="5516"/>
    <cfRule type="duplicateValues" dxfId="11113" priority="5588"/>
    <cfRule type="duplicateValues" dxfId="11112" priority="5660"/>
    <cfRule type="duplicateValues" dxfId="11111" priority="5732"/>
    <cfRule type="duplicateValues" dxfId="11110" priority="5804"/>
    <cfRule type="duplicateValues" dxfId="11109" priority="5876"/>
    <cfRule type="duplicateValues" dxfId="11108" priority="5948"/>
    <cfRule type="duplicateValues" dxfId="11107" priority="6020"/>
    <cfRule type="duplicateValues" dxfId="11106" priority="6092"/>
    <cfRule type="duplicateValues" dxfId="11105" priority="6164"/>
    <cfRule type="duplicateValues" dxfId="11104" priority="6236"/>
    <cfRule type="duplicateValues" dxfId="11103" priority="6308"/>
    <cfRule type="duplicateValues" dxfId="11102" priority="6380"/>
    <cfRule type="duplicateValues" dxfId="11101" priority="6452"/>
    <cfRule type="duplicateValues" dxfId="11100" priority="6524"/>
    <cfRule type="duplicateValues" dxfId="11099" priority="6596"/>
    <cfRule type="duplicateValues" dxfId="11098" priority="6668"/>
    <cfRule type="duplicateValues" dxfId="11097" priority="6740"/>
    <cfRule type="duplicateValues" dxfId="11096" priority="6812"/>
    <cfRule type="duplicateValues" dxfId="11095" priority="6884"/>
    <cfRule type="duplicateValues" dxfId="11094" priority="6956"/>
    <cfRule type="duplicateValues" dxfId="11093" priority="7028"/>
    <cfRule type="duplicateValues" dxfId="11092" priority="7100"/>
    <cfRule type="duplicateValues" dxfId="11091" priority="7172"/>
    <cfRule type="duplicateValues" dxfId="11090" priority="7244"/>
    <cfRule type="duplicateValues" dxfId="11089" priority="7316"/>
    <cfRule type="duplicateValues" dxfId="11088" priority="7388"/>
    <cfRule type="duplicateValues" dxfId="11087" priority="7460"/>
  </conditionalFormatting>
  <conditionalFormatting sqref="A93">
    <cfRule type="duplicateValues" dxfId="11039" priority="1817"/>
    <cfRule type="duplicateValues" dxfId="11038" priority="1911"/>
    <cfRule type="duplicateValues" dxfId="11037" priority="1958"/>
    <cfRule type="duplicateValues" dxfId="11036" priority="2005"/>
    <cfRule type="duplicateValues" dxfId="11035" priority="2052"/>
    <cfRule type="duplicateValues" dxfId="11034" priority="2099"/>
    <cfRule type="duplicateValues" dxfId="11033" priority="2146"/>
    <cfRule type="duplicateValues" dxfId="11032" priority="2193"/>
    <cfRule type="duplicateValues" dxfId="11031" priority="2240"/>
    <cfRule type="duplicateValues" dxfId="11030" priority="2287"/>
    <cfRule type="duplicateValues" dxfId="11029" priority="2334"/>
    <cfRule type="duplicateValues" dxfId="11028" priority="2381"/>
    <cfRule type="duplicateValues" dxfId="11027" priority="2428"/>
    <cfRule type="duplicateValues" dxfId="11026" priority="2475"/>
    <cfRule type="duplicateValues" dxfId="11025" priority="2522"/>
    <cfRule type="duplicateValues" dxfId="11024" priority="2569"/>
    <cfRule type="duplicateValues" dxfId="11023" priority="2616"/>
    <cfRule type="duplicateValues" dxfId="11022" priority="2663"/>
    <cfRule type="duplicateValues" dxfId="11021" priority="2710"/>
    <cfRule type="duplicateValues" dxfId="11020" priority="2757"/>
    <cfRule type="duplicateValues" dxfId="11019" priority="2804"/>
    <cfRule type="duplicateValues" dxfId="11018" priority="2851"/>
    <cfRule type="duplicateValues" dxfId="11017" priority="2898"/>
    <cfRule type="duplicateValues" dxfId="11016" priority="2945"/>
    <cfRule type="duplicateValues" dxfId="11015" priority="2992"/>
    <cfRule type="duplicateValues" dxfId="11014" priority="3039"/>
    <cfRule type="duplicateValues" dxfId="11013" priority="3086"/>
    <cfRule type="duplicateValues" dxfId="11012" priority="3133"/>
    <cfRule type="duplicateValues" dxfId="11011" priority="3180"/>
    <cfRule type="duplicateValues" dxfId="11010" priority="3227"/>
    <cfRule type="duplicateValues" dxfId="11009" priority="3274"/>
    <cfRule type="duplicateValues" dxfId="11008" priority="3321"/>
    <cfRule type="duplicateValues" dxfId="11007" priority="3368"/>
    <cfRule type="duplicateValues" dxfId="11006" priority="3415"/>
    <cfRule type="duplicateValues" dxfId="11005" priority="3462"/>
    <cfRule type="duplicateValues" dxfId="11004" priority="3509"/>
    <cfRule type="duplicateValues" dxfId="11003" priority="3556"/>
    <cfRule type="duplicateValues" dxfId="11002" priority="3603"/>
    <cfRule type="duplicateValues" dxfId="11001" priority="3650"/>
    <cfRule type="duplicateValues" dxfId="11000" priority="3697"/>
    <cfRule type="duplicateValues" dxfId="10999" priority="3744"/>
    <cfRule type="duplicateValues" dxfId="10998" priority="3791"/>
    <cfRule type="duplicateValues" dxfId="10997" priority="3838"/>
    <cfRule type="duplicateValues" dxfId="10996" priority="3885"/>
    <cfRule type="duplicateValues" dxfId="10995" priority="3932"/>
    <cfRule type="duplicateValues" dxfId="10994" priority="3979"/>
    <cfRule type="duplicateValues" dxfId="10993" priority="4026"/>
  </conditionalFormatting>
  <conditionalFormatting sqref="A94">
    <cfRule type="duplicateValues" dxfId="10945" priority="1795"/>
    <cfRule type="duplicateValues" dxfId="10944" priority="1889"/>
    <cfRule type="duplicateValues" dxfId="10943" priority="4123"/>
    <cfRule type="duplicateValues" dxfId="10942" priority="4244"/>
    <cfRule type="duplicateValues" dxfId="10941" priority="4364"/>
    <cfRule type="duplicateValues" dxfId="10940" priority="4484"/>
    <cfRule type="duplicateValues" dxfId="10939" priority="4532"/>
    <cfRule type="duplicateValues" dxfId="10938" priority="7532"/>
    <cfRule type="duplicateValues" dxfId="10937" priority="7580"/>
    <cfRule type="duplicateValues" dxfId="10936" priority="7628"/>
    <cfRule type="duplicateValues" dxfId="10935" priority="7676"/>
    <cfRule type="duplicateValues" dxfId="10934" priority="7724"/>
    <cfRule type="duplicateValues" dxfId="10933" priority="7772"/>
    <cfRule type="duplicateValues" dxfId="10932" priority="7820"/>
    <cfRule type="duplicateValues" dxfId="10931" priority="7868"/>
    <cfRule type="duplicateValues" dxfId="10930" priority="7916"/>
    <cfRule type="duplicateValues" dxfId="10929" priority="7964"/>
    <cfRule type="duplicateValues" dxfId="10928" priority="8012"/>
    <cfRule type="duplicateValues" dxfId="10927" priority="8060"/>
    <cfRule type="duplicateValues" dxfId="10926" priority="8108"/>
    <cfRule type="duplicateValues" dxfId="10925" priority="8156"/>
    <cfRule type="duplicateValues" dxfId="10924" priority="8204"/>
    <cfRule type="duplicateValues" dxfId="10923" priority="8252"/>
    <cfRule type="duplicateValues" dxfId="10922" priority="8300"/>
    <cfRule type="duplicateValues" dxfId="10921" priority="8348"/>
    <cfRule type="duplicateValues" dxfId="10920" priority="8396"/>
    <cfRule type="duplicateValues" dxfId="10919" priority="8444"/>
    <cfRule type="duplicateValues" dxfId="10918" priority="8492"/>
    <cfRule type="duplicateValues" dxfId="10917" priority="8540"/>
    <cfRule type="duplicateValues" dxfId="10916" priority="8588"/>
    <cfRule type="duplicateValues" dxfId="10915" priority="8636"/>
    <cfRule type="duplicateValues" dxfId="10914" priority="8684"/>
    <cfRule type="duplicateValues" dxfId="10913" priority="8732"/>
    <cfRule type="duplicateValues" dxfId="10912" priority="8780"/>
    <cfRule type="duplicateValues" dxfId="10911" priority="8828"/>
    <cfRule type="duplicateValues" dxfId="10910" priority="8876"/>
    <cfRule type="duplicateValues" dxfId="10909" priority="8924"/>
    <cfRule type="duplicateValues" dxfId="10908" priority="8972"/>
    <cfRule type="duplicateValues" dxfId="10907" priority="9020"/>
    <cfRule type="duplicateValues" dxfId="10906" priority="9068"/>
    <cfRule type="duplicateValues" dxfId="10905" priority="9116"/>
    <cfRule type="duplicateValues" dxfId="10904" priority="9164"/>
    <cfRule type="duplicateValues" dxfId="10903" priority="9212"/>
    <cfRule type="duplicateValues" dxfId="10902" priority="9260"/>
    <cfRule type="duplicateValues" dxfId="10901" priority="9308"/>
    <cfRule type="duplicateValues" dxfId="10900" priority="9356"/>
    <cfRule type="duplicateValues" dxfId="10899" priority="9404"/>
  </conditionalFormatting>
  <conditionalFormatting sqref="A95">
    <cfRule type="duplicateValues" dxfId="10851" priority="4098"/>
    <cfRule type="duplicateValues" dxfId="10850" priority="4195"/>
    <cfRule type="duplicateValues" dxfId="10849" priority="4315"/>
    <cfRule type="duplicateValues" dxfId="10848" priority="4435"/>
    <cfRule type="duplicateValues" dxfId="10847" priority="4603"/>
    <cfRule type="duplicateValues" dxfId="10846" priority="4675"/>
    <cfRule type="duplicateValues" dxfId="10845" priority="4747"/>
    <cfRule type="duplicateValues" dxfId="10844" priority="4819"/>
    <cfRule type="duplicateValues" dxfId="10843" priority="4891"/>
    <cfRule type="duplicateValues" dxfId="10842" priority="4963"/>
    <cfRule type="duplicateValues" dxfId="10841" priority="5035"/>
    <cfRule type="duplicateValues" dxfId="10840" priority="5107"/>
    <cfRule type="duplicateValues" dxfId="10839" priority="5179"/>
    <cfRule type="duplicateValues" dxfId="10838" priority="5251"/>
    <cfRule type="duplicateValues" dxfId="10837" priority="5323"/>
    <cfRule type="duplicateValues" dxfId="10836" priority="5395"/>
    <cfRule type="duplicateValues" dxfId="10835" priority="5467"/>
    <cfRule type="duplicateValues" dxfId="10834" priority="5539"/>
    <cfRule type="duplicateValues" dxfId="10833" priority="5611"/>
    <cfRule type="duplicateValues" dxfId="10832" priority="5683"/>
    <cfRule type="duplicateValues" dxfId="10831" priority="5755"/>
    <cfRule type="duplicateValues" dxfId="10830" priority="5827"/>
    <cfRule type="duplicateValues" dxfId="10829" priority="5899"/>
    <cfRule type="duplicateValues" dxfId="10828" priority="5971"/>
    <cfRule type="duplicateValues" dxfId="10827" priority="6043"/>
    <cfRule type="duplicateValues" dxfId="10826" priority="6115"/>
    <cfRule type="duplicateValues" dxfId="10825" priority="6187"/>
    <cfRule type="duplicateValues" dxfId="10824" priority="6259"/>
    <cfRule type="duplicateValues" dxfId="10823" priority="6331"/>
    <cfRule type="duplicateValues" dxfId="10822" priority="6403"/>
    <cfRule type="duplicateValues" dxfId="10821" priority="6475"/>
    <cfRule type="duplicateValues" dxfId="10820" priority="6547"/>
    <cfRule type="duplicateValues" dxfId="10819" priority="6619"/>
    <cfRule type="duplicateValues" dxfId="10818" priority="6691"/>
    <cfRule type="duplicateValues" dxfId="10817" priority="6763"/>
    <cfRule type="duplicateValues" dxfId="10816" priority="6835"/>
    <cfRule type="duplicateValues" dxfId="10815" priority="6907"/>
    <cfRule type="duplicateValues" dxfId="10814" priority="6979"/>
    <cfRule type="duplicateValues" dxfId="10813" priority="7051"/>
    <cfRule type="duplicateValues" dxfId="10812" priority="7123"/>
    <cfRule type="duplicateValues" dxfId="10811" priority="7195"/>
    <cfRule type="duplicateValues" dxfId="10810" priority="7267"/>
    <cfRule type="duplicateValues" dxfId="10809" priority="7339"/>
    <cfRule type="duplicateValues" dxfId="10808" priority="7411"/>
    <cfRule type="duplicateValues" dxfId="10807" priority="7483"/>
  </conditionalFormatting>
  <conditionalFormatting sqref="A96">
    <cfRule type="duplicateValues" dxfId="10761" priority="4268"/>
    <cfRule type="duplicateValues" dxfId="10760" priority="4388"/>
    <cfRule type="duplicateValues" dxfId="10759" priority="4508"/>
    <cfRule type="duplicateValues" dxfId="10758" priority="4556"/>
    <cfRule type="duplicateValues" dxfId="10757" priority="7556"/>
    <cfRule type="duplicateValues" dxfId="10756" priority="7604"/>
    <cfRule type="duplicateValues" dxfId="10755" priority="7652"/>
    <cfRule type="duplicateValues" dxfId="10754" priority="7700"/>
    <cfRule type="duplicateValues" dxfId="10753" priority="7748"/>
    <cfRule type="duplicateValues" dxfId="10752" priority="7796"/>
    <cfRule type="duplicateValues" dxfId="10751" priority="7844"/>
    <cfRule type="duplicateValues" dxfId="10750" priority="7892"/>
    <cfRule type="duplicateValues" dxfId="10749" priority="7940"/>
    <cfRule type="duplicateValues" dxfId="10748" priority="7988"/>
    <cfRule type="duplicateValues" dxfId="10747" priority="8036"/>
    <cfRule type="duplicateValues" dxfId="10746" priority="8084"/>
    <cfRule type="duplicateValues" dxfId="10745" priority="8132"/>
    <cfRule type="duplicateValues" dxfId="10744" priority="8180"/>
    <cfRule type="duplicateValues" dxfId="10743" priority="8228"/>
    <cfRule type="duplicateValues" dxfId="10742" priority="8276"/>
    <cfRule type="duplicateValues" dxfId="10741" priority="8324"/>
    <cfRule type="duplicateValues" dxfId="10740" priority="8372"/>
    <cfRule type="duplicateValues" dxfId="10739" priority="8420"/>
    <cfRule type="duplicateValues" dxfId="10738" priority="8468"/>
    <cfRule type="duplicateValues" dxfId="10737" priority="8516"/>
    <cfRule type="duplicateValues" dxfId="10736" priority="8564"/>
    <cfRule type="duplicateValues" dxfId="10735" priority="8612"/>
    <cfRule type="duplicateValues" dxfId="10734" priority="8660"/>
    <cfRule type="duplicateValues" dxfId="10733" priority="8708"/>
    <cfRule type="duplicateValues" dxfId="10732" priority="8756"/>
    <cfRule type="duplicateValues" dxfId="10731" priority="8804"/>
    <cfRule type="duplicateValues" dxfId="10730" priority="8852"/>
    <cfRule type="duplicateValues" dxfId="10729" priority="8900"/>
    <cfRule type="duplicateValues" dxfId="10728" priority="8948"/>
    <cfRule type="duplicateValues" dxfId="10727" priority="8996"/>
    <cfRule type="duplicateValues" dxfId="10726" priority="9044"/>
    <cfRule type="duplicateValues" dxfId="10725" priority="9092"/>
    <cfRule type="duplicateValues" dxfId="10724" priority="9140"/>
    <cfRule type="duplicateValues" dxfId="10723" priority="9188"/>
    <cfRule type="duplicateValues" dxfId="10722" priority="9236"/>
    <cfRule type="duplicateValues" dxfId="10721" priority="9284"/>
    <cfRule type="duplicateValues" dxfId="10720" priority="9332"/>
    <cfRule type="duplicateValues" dxfId="10719" priority="9380"/>
    <cfRule type="duplicateValues" dxfId="10718" priority="9428"/>
  </conditionalFormatting>
  <conditionalFormatting sqref="A97">
    <cfRule type="duplicateValues" dxfId="10673" priority="4220"/>
    <cfRule type="duplicateValues" dxfId="10672" priority="4340"/>
    <cfRule type="duplicateValues" dxfId="10671" priority="4460"/>
    <cfRule type="duplicateValues" dxfId="10670" priority="4628"/>
    <cfRule type="duplicateValues" dxfId="10669" priority="4700"/>
    <cfRule type="duplicateValues" dxfId="10668" priority="4772"/>
    <cfRule type="duplicateValues" dxfId="10667" priority="4844"/>
    <cfRule type="duplicateValues" dxfId="10666" priority="4916"/>
    <cfRule type="duplicateValues" dxfId="10665" priority="4988"/>
    <cfRule type="duplicateValues" dxfId="10664" priority="5060"/>
    <cfRule type="duplicateValues" dxfId="10663" priority="5132"/>
    <cfRule type="duplicateValues" dxfId="10662" priority="5204"/>
    <cfRule type="duplicateValues" dxfId="10661" priority="5276"/>
    <cfRule type="duplicateValues" dxfId="10660" priority="5348"/>
    <cfRule type="duplicateValues" dxfId="10659" priority="5420"/>
    <cfRule type="duplicateValues" dxfId="10658" priority="5492"/>
    <cfRule type="duplicateValues" dxfId="10657" priority="5564"/>
    <cfRule type="duplicateValues" dxfId="10656" priority="5636"/>
    <cfRule type="duplicateValues" dxfId="10655" priority="5708"/>
    <cfRule type="duplicateValues" dxfId="10654" priority="5780"/>
    <cfRule type="duplicateValues" dxfId="10653" priority="5852"/>
    <cfRule type="duplicateValues" dxfId="10652" priority="5924"/>
    <cfRule type="duplicateValues" dxfId="10651" priority="5996"/>
    <cfRule type="duplicateValues" dxfId="10650" priority="6068"/>
    <cfRule type="duplicateValues" dxfId="10649" priority="6140"/>
    <cfRule type="duplicateValues" dxfId="10648" priority="6212"/>
    <cfRule type="duplicateValues" dxfId="10647" priority="6284"/>
    <cfRule type="duplicateValues" dxfId="10646" priority="6356"/>
    <cfRule type="duplicateValues" dxfId="10645" priority="6428"/>
    <cfRule type="duplicateValues" dxfId="10644" priority="6500"/>
    <cfRule type="duplicateValues" dxfId="10643" priority="6572"/>
    <cfRule type="duplicateValues" dxfId="10642" priority="6644"/>
    <cfRule type="duplicateValues" dxfId="10641" priority="6716"/>
    <cfRule type="duplicateValues" dxfId="10640" priority="6788"/>
    <cfRule type="duplicateValues" dxfId="10639" priority="6860"/>
    <cfRule type="duplicateValues" dxfId="10638" priority="6932"/>
    <cfRule type="duplicateValues" dxfId="10637" priority="7004"/>
    <cfRule type="duplicateValues" dxfId="10636" priority="7076"/>
    <cfRule type="duplicateValues" dxfId="10635" priority="7148"/>
    <cfRule type="duplicateValues" dxfId="10634" priority="7220"/>
    <cfRule type="duplicateValues" dxfId="10633" priority="7292"/>
    <cfRule type="duplicateValues" dxfId="10632" priority="7364"/>
    <cfRule type="duplicateValues" dxfId="10631" priority="7436"/>
    <cfRule type="duplicateValues" dxfId="10630" priority="7508"/>
  </conditionalFormatting>
  <conditionalFormatting sqref="A98">
    <cfRule type="duplicateValues" dxfId="10585" priority="1982"/>
    <cfRule type="duplicateValues" dxfId="10584" priority="2029"/>
    <cfRule type="duplicateValues" dxfId="10583" priority="2076"/>
    <cfRule type="duplicateValues" dxfId="10582" priority="2123"/>
    <cfRule type="duplicateValues" dxfId="10581" priority="2170"/>
    <cfRule type="duplicateValues" dxfId="10580" priority="2217"/>
    <cfRule type="duplicateValues" dxfId="10579" priority="2264"/>
    <cfRule type="duplicateValues" dxfId="10578" priority="2311"/>
    <cfRule type="duplicateValues" dxfId="10577" priority="2358"/>
    <cfRule type="duplicateValues" dxfId="10576" priority="2405"/>
    <cfRule type="duplicateValues" dxfId="10575" priority="2452"/>
    <cfRule type="duplicateValues" dxfId="10574" priority="2499"/>
    <cfRule type="duplicateValues" dxfId="10573" priority="2546"/>
    <cfRule type="duplicateValues" dxfId="10572" priority="2593"/>
    <cfRule type="duplicateValues" dxfId="10571" priority="2640"/>
    <cfRule type="duplicateValues" dxfId="10570" priority="2687"/>
    <cfRule type="duplicateValues" dxfId="10569" priority="2734"/>
    <cfRule type="duplicateValues" dxfId="10568" priority="2781"/>
    <cfRule type="duplicateValues" dxfId="10567" priority="2828"/>
    <cfRule type="duplicateValues" dxfId="10566" priority="2875"/>
    <cfRule type="duplicateValues" dxfId="10565" priority="2922"/>
    <cfRule type="duplicateValues" dxfId="10564" priority="2969"/>
    <cfRule type="duplicateValues" dxfId="10563" priority="3016"/>
    <cfRule type="duplicateValues" dxfId="10562" priority="3063"/>
    <cfRule type="duplicateValues" dxfId="10561" priority="3110"/>
    <cfRule type="duplicateValues" dxfId="10560" priority="3157"/>
    <cfRule type="duplicateValues" dxfId="10559" priority="3204"/>
    <cfRule type="duplicateValues" dxfId="10558" priority="3251"/>
    <cfRule type="duplicateValues" dxfId="10557" priority="3298"/>
    <cfRule type="duplicateValues" dxfId="10556" priority="3345"/>
    <cfRule type="duplicateValues" dxfId="10555" priority="3392"/>
    <cfRule type="duplicateValues" dxfId="10554" priority="3439"/>
    <cfRule type="duplicateValues" dxfId="10553" priority="3486"/>
    <cfRule type="duplicateValues" dxfId="10552" priority="3533"/>
    <cfRule type="duplicateValues" dxfId="10551" priority="3580"/>
    <cfRule type="duplicateValues" dxfId="10550" priority="3627"/>
    <cfRule type="duplicateValues" dxfId="10549" priority="3674"/>
    <cfRule type="duplicateValues" dxfId="10548" priority="3721"/>
    <cfRule type="duplicateValues" dxfId="10547" priority="3768"/>
    <cfRule type="duplicateValues" dxfId="10546" priority="3815"/>
    <cfRule type="duplicateValues" dxfId="10545" priority="3862"/>
    <cfRule type="duplicateValues" dxfId="10544" priority="3909"/>
    <cfRule type="duplicateValues" dxfId="10543" priority="3956"/>
    <cfRule type="duplicateValues" dxfId="10542" priority="4003"/>
    <cfRule type="duplicateValues" dxfId="10541" priority="4050"/>
  </conditionalFormatting>
  <conditionalFormatting sqref="A99">
    <cfRule type="duplicateValues" dxfId="10495" priority="1771"/>
    <cfRule type="duplicateValues" dxfId="10494" priority="1865"/>
    <cfRule type="duplicateValues" dxfId="10493" priority="4074"/>
    <cfRule type="duplicateValues" dxfId="10492" priority="4171"/>
    <cfRule type="duplicateValues" dxfId="10491" priority="4291"/>
    <cfRule type="duplicateValues" dxfId="10490" priority="4411"/>
    <cfRule type="duplicateValues" dxfId="10489" priority="4579"/>
    <cfRule type="duplicateValues" dxfId="10488" priority="4651"/>
    <cfRule type="duplicateValues" dxfId="10487" priority="4723"/>
    <cfRule type="duplicateValues" dxfId="10486" priority="4795"/>
    <cfRule type="duplicateValues" dxfId="10485" priority="4867"/>
    <cfRule type="duplicateValues" dxfId="10484" priority="4939"/>
    <cfRule type="duplicateValues" dxfId="10483" priority="5011"/>
    <cfRule type="duplicateValues" dxfId="10482" priority="5083"/>
    <cfRule type="duplicateValues" dxfId="10481" priority="5155"/>
    <cfRule type="duplicateValues" dxfId="10480" priority="5227"/>
    <cfRule type="duplicateValues" dxfId="10479" priority="5299"/>
    <cfRule type="duplicateValues" dxfId="10478" priority="5371"/>
    <cfRule type="duplicateValues" dxfId="10477" priority="5443"/>
    <cfRule type="duplicateValues" dxfId="10476" priority="5515"/>
    <cfRule type="duplicateValues" dxfId="10475" priority="5587"/>
    <cfRule type="duplicateValues" dxfId="10474" priority="5659"/>
    <cfRule type="duplicateValues" dxfId="10473" priority="5731"/>
    <cfRule type="duplicateValues" dxfId="10472" priority="5803"/>
    <cfRule type="duplicateValues" dxfId="10471" priority="5875"/>
    <cfRule type="duplicateValues" dxfId="10470" priority="5947"/>
    <cfRule type="duplicateValues" dxfId="10469" priority="6019"/>
    <cfRule type="duplicateValues" dxfId="10468" priority="6091"/>
    <cfRule type="duplicateValues" dxfId="10467" priority="6163"/>
    <cfRule type="duplicateValues" dxfId="10466" priority="6235"/>
    <cfRule type="duplicateValues" dxfId="10465" priority="6307"/>
    <cfRule type="duplicateValues" dxfId="10464" priority="6379"/>
    <cfRule type="duplicateValues" dxfId="10463" priority="6451"/>
    <cfRule type="duplicateValues" dxfId="10462" priority="6523"/>
    <cfRule type="duplicateValues" dxfId="10461" priority="6595"/>
    <cfRule type="duplicateValues" dxfId="10460" priority="6667"/>
    <cfRule type="duplicateValues" dxfId="10459" priority="6739"/>
    <cfRule type="duplicateValues" dxfId="10458" priority="6811"/>
    <cfRule type="duplicateValues" dxfId="10457" priority="6883"/>
    <cfRule type="duplicateValues" dxfId="10456" priority="6955"/>
    <cfRule type="duplicateValues" dxfId="10455" priority="7027"/>
    <cfRule type="duplicateValues" dxfId="10454" priority="7099"/>
    <cfRule type="duplicateValues" dxfId="10453" priority="7171"/>
    <cfRule type="duplicateValues" dxfId="10452" priority="7243"/>
    <cfRule type="duplicateValues" dxfId="10451" priority="7315"/>
    <cfRule type="duplicateValues" dxfId="10450" priority="7387"/>
    <cfRule type="duplicateValues" dxfId="10449" priority="7459"/>
  </conditionalFormatting>
  <conditionalFormatting sqref="A100">
    <cfRule type="duplicateValues" dxfId="10401" priority="1816"/>
    <cfRule type="duplicateValues" dxfId="10400" priority="1910"/>
    <cfRule type="duplicateValues" dxfId="10399" priority="1957"/>
    <cfRule type="duplicateValues" dxfId="10398" priority="2004"/>
    <cfRule type="duplicateValues" dxfId="10397" priority="2051"/>
    <cfRule type="duplicateValues" dxfId="10396" priority="2098"/>
    <cfRule type="duplicateValues" dxfId="10395" priority="2145"/>
    <cfRule type="duplicateValues" dxfId="10394" priority="2192"/>
    <cfRule type="duplicateValues" dxfId="10393" priority="2239"/>
    <cfRule type="duplicateValues" dxfId="10392" priority="2286"/>
    <cfRule type="duplicateValues" dxfId="10391" priority="2333"/>
    <cfRule type="duplicateValues" dxfId="10390" priority="2380"/>
    <cfRule type="duplicateValues" dxfId="10389" priority="2427"/>
    <cfRule type="duplicateValues" dxfId="10388" priority="2474"/>
    <cfRule type="duplicateValues" dxfId="10387" priority="2521"/>
    <cfRule type="duplicateValues" dxfId="10386" priority="2568"/>
    <cfRule type="duplicateValues" dxfId="10385" priority="2615"/>
    <cfRule type="duplicateValues" dxfId="10384" priority="2662"/>
    <cfRule type="duplicateValues" dxfId="10383" priority="2709"/>
    <cfRule type="duplicateValues" dxfId="10382" priority="2756"/>
    <cfRule type="duplicateValues" dxfId="10381" priority="2803"/>
    <cfRule type="duplicateValues" dxfId="10380" priority="2850"/>
    <cfRule type="duplicateValues" dxfId="10379" priority="2897"/>
    <cfRule type="duplicateValues" dxfId="10378" priority="2944"/>
    <cfRule type="duplicateValues" dxfId="10377" priority="2991"/>
    <cfRule type="duplicateValues" dxfId="10376" priority="3038"/>
    <cfRule type="duplicateValues" dxfId="10375" priority="3085"/>
    <cfRule type="duplicateValues" dxfId="10374" priority="3132"/>
    <cfRule type="duplicateValues" dxfId="10373" priority="3179"/>
    <cfRule type="duplicateValues" dxfId="10372" priority="3226"/>
    <cfRule type="duplicateValues" dxfId="10371" priority="3273"/>
    <cfRule type="duplicateValues" dxfId="10370" priority="3320"/>
    <cfRule type="duplicateValues" dxfId="10369" priority="3367"/>
    <cfRule type="duplicateValues" dxfId="10368" priority="3414"/>
    <cfRule type="duplicateValues" dxfId="10367" priority="3461"/>
    <cfRule type="duplicateValues" dxfId="10366" priority="3508"/>
    <cfRule type="duplicateValues" dxfId="10365" priority="3555"/>
    <cfRule type="duplicateValues" dxfId="10364" priority="3602"/>
    <cfRule type="duplicateValues" dxfId="10363" priority="3649"/>
    <cfRule type="duplicateValues" dxfId="10362" priority="3696"/>
    <cfRule type="duplicateValues" dxfId="10361" priority="3743"/>
    <cfRule type="duplicateValues" dxfId="10360" priority="3790"/>
    <cfRule type="duplicateValues" dxfId="10359" priority="3837"/>
    <cfRule type="duplicateValues" dxfId="10358" priority="3884"/>
    <cfRule type="duplicateValues" dxfId="10357" priority="3931"/>
    <cfRule type="duplicateValues" dxfId="10356" priority="3978"/>
    <cfRule type="duplicateValues" dxfId="10355" priority="4025"/>
  </conditionalFormatting>
  <conditionalFormatting sqref="A101">
    <cfRule type="duplicateValues" dxfId="10307" priority="1794"/>
    <cfRule type="duplicateValues" dxfId="10306" priority="1888"/>
    <cfRule type="duplicateValues" dxfId="10305" priority="4122"/>
    <cfRule type="duplicateValues" dxfId="10304" priority="4243"/>
    <cfRule type="duplicateValues" dxfId="10303" priority="4363"/>
    <cfRule type="duplicateValues" dxfId="10302" priority="4483"/>
    <cfRule type="duplicateValues" dxfId="10301" priority="4531"/>
    <cfRule type="duplicateValues" dxfId="10300" priority="7531"/>
    <cfRule type="duplicateValues" dxfId="10299" priority="7579"/>
    <cfRule type="duplicateValues" dxfId="10298" priority="7627"/>
    <cfRule type="duplicateValues" dxfId="10297" priority="7675"/>
    <cfRule type="duplicateValues" dxfId="10296" priority="7723"/>
    <cfRule type="duplicateValues" dxfId="10295" priority="7771"/>
    <cfRule type="duplicateValues" dxfId="10294" priority="7819"/>
    <cfRule type="duplicateValues" dxfId="10293" priority="7867"/>
    <cfRule type="duplicateValues" dxfId="10292" priority="7915"/>
    <cfRule type="duplicateValues" dxfId="10291" priority="7963"/>
    <cfRule type="duplicateValues" dxfId="10290" priority="8011"/>
    <cfRule type="duplicateValues" dxfId="10289" priority="8059"/>
    <cfRule type="duplicateValues" dxfId="10288" priority="8107"/>
    <cfRule type="duplicateValues" dxfId="10287" priority="8155"/>
    <cfRule type="duplicateValues" dxfId="10286" priority="8203"/>
    <cfRule type="duplicateValues" dxfId="10285" priority="8251"/>
    <cfRule type="duplicateValues" dxfId="10284" priority="8299"/>
    <cfRule type="duplicateValues" dxfId="10283" priority="8347"/>
    <cfRule type="duplicateValues" dxfId="10282" priority="8395"/>
    <cfRule type="duplicateValues" dxfId="10281" priority="8443"/>
    <cfRule type="duplicateValues" dxfId="10280" priority="8491"/>
    <cfRule type="duplicateValues" dxfId="10279" priority="8539"/>
    <cfRule type="duplicateValues" dxfId="10278" priority="8587"/>
    <cfRule type="duplicateValues" dxfId="10277" priority="8635"/>
    <cfRule type="duplicateValues" dxfId="10276" priority="8683"/>
    <cfRule type="duplicateValues" dxfId="10275" priority="8731"/>
    <cfRule type="duplicateValues" dxfId="10274" priority="8779"/>
    <cfRule type="duplicateValues" dxfId="10273" priority="8827"/>
    <cfRule type="duplicateValues" dxfId="10272" priority="8875"/>
    <cfRule type="duplicateValues" dxfId="10271" priority="8923"/>
    <cfRule type="duplicateValues" dxfId="10270" priority="8971"/>
    <cfRule type="duplicateValues" dxfId="10269" priority="9019"/>
    <cfRule type="duplicateValues" dxfId="10268" priority="9067"/>
    <cfRule type="duplicateValues" dxfId="10267" priority="9115"/>
    <cfRule type="duplicateValues" dxfId="10266" priority="9163"/>
    <cfRule type="duplicateValues" dxfId="10265" priority="9211"/>
    <cfRule type="duplicateValues" dxfId="10264" priority="9259"/>
    <cfRule type="duplicateValues" dxfId="10263" priority="9307"/>
    <cfRule type="duplicateValues" dxfId="10262" priority="9355"/>
    <cfRule type="duplicateValues" dxfId="10261" priority="9403"/>
  </conditionalFormatting>
  <conditionalFormatting sqref="A102">
    <cfRule type="duplicateValues" dxfId="10213" priority="4097"/>
    <cfRule type="duplicateValues" dxfId="10212" priority="4194"/>
    <cfRule type="duplicateValues" dxfId="10211" priority="4314"/>
    <cfRule type="duplicateValues" dxfId="10210" priority="4434"/>
    <cfRule type="duplicateValues" dxfId="10209" priority="4602"/>
    <cfRule type="duplicateValues" dxfId="10208" priority="4674"/>
    <cfRule type="duplicateValues" dxfId="10207" priority="4746"/>
    <cfRule type="duplicateValues" dxfId="10206" priority="4818"/>
    <cfRule type="duplicateValues" dxfId="10205" priority="4890"/>
    <cfRule type="duplicateValues" dxfId="10204" priority="4962"/>
    <cfRule type="duplicateValues" dxfId="10203" priority="5034"/>
    <cfRule type="duplicateValues" dxfId="10202" priority="5106"/>
    <cfRule type="duplicateValues" dxfId="10201" priority="5178"/>
    <cfRule type="duplicateValues" dxfId="10200" priority="5250"/>
    <cfRule type="duplicateValues" dxfId="10199" priority="5322"/>
    <cfRule type="duplicateValues" dxfId="10198" priority="5394"/>
    <cfRule type="duplicateValues" dxfId="10197" priority="5466"/>
    <cfRule type="duplicateValues" dxfId="10196" priority="5538"/>
    <cfRule type="duplicateValues" dxfId="10195" priority="5610"/>
    <cfRule type="duplicateValues" dxfId="10194" priority="5682"/>
    <cfRule type="duplicateValues" dxfId="10193" priority="5754"/>
    <cfRule type="duplicateValues" dxfId="10192" priority="5826"/>
    <cfRule type="duplicateValues" dxfId="10191" priority="5898"/>
    <cfRule type="duplicateValues" dxfId="10190" priority="5970"/>
    <cfRule type="duplicateValues" dxfId="10189" priority="6042"/>
    <cfRule type="duplicateValues" dxfId="10188" priority="6114"/>
    <cfRule type="duplicateValues" dxfId="10187" priority="6186"/>
    <cfRule type="duplicateValues" dxfId="10186" priority="6258"/>
    <cfRule type="duplicateValues" dxfId="10185" priority="6330"/>
    <cfRule type="duplicateValues" dxfId="10184" priority="6402"/>
    <cfRule type="duplicateValues" dxfId="10183" priority="6474"/>
    <cfRule type="duplicateValues" dxfId="10182" priority="6546"/>
    <cfRule type="duplicateValues" dxfId="10181" priority="6618"/>
    <cfRule type="duplicateValues" dxfId="10180" priority="6690"/>
    <cfRule type="duplicateValues" dxfId="10179" priority="6762"/>
    <cfRule type="duplicateValues" dxfId="10178" priority="6834"/>
    <cfRule type="duplicateValues" dxfId="10177" priority="6906"/>
    <cfRule type="duplicateValues" dxfId="10176" priority="6978"/>
    <cfRule type="duplicateValues" dxfId="10175" priority="7050"/>
    <cfRule type="duplicateValues" dxfId="10174" priority="7122"/>
    <cfRule type="duplicateValues" dxfId="10173" priority="7194"/>
    <cfRule type="duplicateValues" dxfId="10172" priority="7266"/>
    <cfRule type="duplicateValues" dxfId="10171" priority="7338"/>
    <cfRule type="duplicateValues" dxfId="10170" priority="7410"/>
    <cfRule type="duplicateValues" dxfId="10169" priority="7482"/>
  </conditionalFormatting>
  <conditionalFormatting sqref="A103">
    <cfRule type="duplicateValues" dxfId="10123" priority="4267"/>
    <cfRule type="duplicateValues" dxfId="10122" priority="4387"/>
    <cfRule type="duplicateValues" dxfId="10121" priority="4507"/>
    <cfRule type="duplicateValues" dxfId="10120" priority="4555"/>
    <cfRule type="duplicateValues" dxfId="10119" priority="7555"/>
    <cfRule type="duplicateValues" dxfId="10118" priority="7603"/>
    <cfRule type="duplicateValues" dxfId="10117" priority="7651"/>
    <cfRule type="duplicateValues" dxfId="10116" priority="7699"/>
    <cfRule type="duplicateValues" dxfId="10115" priority="7747"/>
    <cfRule type="duplicateValues" dxfId="10114" priority="7795"/>
    <cfRule type="duplicateValues" dxfId="10113" priority="7843"/>
    <cfRule type="duplicateValues" dxfId="10112" priority="7891"/>
    <cfRule type="duplicateValues" dxfId="10111" priority="7939"/>
    <cfRule type="duplicateValues" dxfId="10110" priority="7987"/>
    <cfRule type="duplicateValues" dxfId="10109" priority="8035"/>
    <cfRule type="duplicateValues" dxfId="10108" priority="8083"/>
    <cfRule type="duplicateValues" dxfId="10107" priority="8131"/>
    <cfRule type="duplicateValues" dxfId="10106" priority="8179"/>
    <cfRule type="duplicateValues" dxfId="10105" priority="8227"/>
    <cfRule type="duplicateValues" dxfId="10104" priority="8275"/>
    <cfRule type="duplicateValues" dxfId="10103" priority="8323"/>
    <cfRule type="duplicateValues" dxfId="10102" priority="8371"/>
    <cfRule type="duplicateValues" dxfId="10101" priority="8419"/>
    <cfRule type="duplicateValues" dxfId="10100" priority="8467"/>
    <cfRule type="duplicateValues" dxfId="10099" priority="8515"/>
    <cfRule type="duplicateValues" dxfId="10098" priority="8563"/>
    <cfRule type="duplicateValues" dxfId="10097" priority="8611"/>
    <cfRule type="duplicateValues" dxfId="10096" priority="8659"/>
    <cfRule type="duplicateValues" dxfId="10095" priority="8707"/>
    <cfRule type="duplicateValues" dxfId="10094" priority="8755"/>
    <cfRule type="duplicateValues" dxfId="10093" priority="8803"/>
    <cfRule type="duplicateValues" dxfId="10092" priority="8851"/>
    <cfRule type="duplicateValues" dxfId="10091" priority="8899"/>
    <cfRule type="duplicateValues" dxfId="10090" priority="8947"/>
    <cfRule type="duplicateValues" dxfId="10089" priority="8995"/>
    <cfRule type="duplicateValues" dxfId="10088" priority="9043"/>
    <cfRule type="duplicateValues" dxfId="10087" priority="9091"/>
    <cfRule type="duplicateValues" dxfId="10086" priority="9139"/>
    <cfRule type="duplicateValues" dxfId="10085" priority="9187"/>
    <cfRule type="duplicateValues" dxfId="10084" priority="9235"/>
    <cfRule type="duplicateValues" dxfId="10083" priority="9283"/>
    <cfRule type="duplicateValues" dxfId="10082" priority="9331"/>
    <cfRule type="duplicateValues" dxfId="10081" priority="9379"/>
    <cfRule type="duplicateValues" dxfId="10080" priority="9427"/>
  </conditionalFormatting>
  <conditionalFormatting sqref="A104">
    <cfRule type="duplicateValues" dxfId="10035" priority="4219"/>
    <cfRule type="duplicateValues" dxfId="10034" priority="4339"/>
    <cfRule type="duplicateValues" dxfId="10033" priority="4459"/>
    <cfRule type="duplicateValues" dxfId="10032" priority="4627"/>
    <cfRule type="duplicateValues" dxfId="10031" priority="4699"/>
    <cfRule type="duplicateValues" dxfId="10030" priority="4771"/>
    <cfRule type="duplicateValues" dxfId="10029" priority="4843"/>
    <cfRule type="duplicateValues" dxfId="10028" priority="4915"/>
    <cfRule type="duplicateValues" dxfId="10027" priority="4987"/>
    <cfRule type="duplicateValues" dxfId="10026" priority="5059"/>
    <cfRule type="duplicateValues" dxfId="10025" priority="5131"/>
    <cfRule type="duplicateValues" dxfId="10024" priority="5203"/>
    <cfRule type="duplicateValues" dxfId="10023" priority="5275"/>
    <cfRule type="duplicateValues" dxfId="10022" priority="5347"/>
    <cfRule type="duplicateValues" dxfId="10021" priority="5419"/>
    <cfRule type="duplicateValues" dxfId="10020" priority="5491"/>
    <cfRule type="duplicateValues" dxfId="10019" priority="5563"/>
    <cfRule type="duplicateValues" dxfId="10018" priority="5635"/>
    <cfRule type="duplicateValues" dxfId="10017" priority="5707"/>
    <cfRule type="duplicateValues" dxfId="10016" priority="5779"/>
    <cfRule type="duplicateValues" dxfId="10015" priority="5851"/>
    <cfRule type="duplicateValues" dxfId="10014" priority="5923"/>
    <cfRule type="duplicateValues" dxfId="10013" priority="5995"/>
    <cfRule type="duplicateValues" dxfId="10012" priority="6067"/>
    <cfRule type="duplicateValues" dxfId="10011" priority="6139"/>
    <cfRule type="duplicateValues" dxfId="10010" priority="6211"/>
    <cfRule type="duplicateValues" dxfId="10009" priority="6283"/>
    <cfRule type="duplicateValues" dxfId="10008" priority="6355"/>
    <cfRule type="duplicateValues" dxfId="10007" priority="6427"/>
    <cfRule type="duplicateValues" dxfId="10006" priority="6499"/>
    <cfRule type="duplicateValues" dxfId="10005" priority="6571"/>
    <cfRule type="duplicateValues" dxfId="10004" priority="6643"/>
    <cfRule type="duplicateValues" dxfId="10003" priority="6715"/>
    <cfRule type="duplicateValues" dxfId="10002" priority="6787"/>
    <cfRule type="duplicateValues" dxfId="10001" priority="6859"/>
    <cfRule type="duplicateValues" dxfId="10000" priority="6931"/>
    <cfRule type="duplicateValues" dxfId="9999" priority="7003"/>
    <cfRule type="duplicateValues" dxfId="9998" priority="7075"/>
    <cfRule type="duplicateValues" dxfId="9997" priority="7147"/>
    <cfRule type="duplicateValues" dxfId="9996" priority="7219"/>
    <cfRule type="duplicateValues" dxfId="9995" priority="7291"/>
    <cfRule type="duplicateValues" dxfId="9994" priority="7363"/>
    <cfRule type="duplicateValues" dxfId="9993" priority="7435"/>
    <cfRule type="duplicateValues" dxfId="9992" priority="7507"/>
  </conditionalFormatting>
  <conditionalFormatting sqref="A105">
    <cfRule type="duplicateValues" dxfId="9947" priority="1981"/>
    <cfRule type="duplicateValues" dxfId="9946" priority="2028"/>
    <cfRule type="duplicateValues" dxfId="9945" priority="2075"/>
    <cfRule type="duplicateValues" dxfId="9944" priority="2122"/>
    <cfRule type="duplicateValues" dxfId="9943" priority="2169"/>
    <cfRule type="duplicateValues" dxfId="9942" priority="2216"/>
    <cfRule type="duplicateValues" dxfId="9941" priority="2263"/>
    <cfRule type="duplicateValues" dxfId="9940" priority="2310"/>
    <cfRule type="duplicateValues" dxfId="9939" priority="2357"/>
    <cfRule type="duplicateValues" dxfId="9938" priority="2404"/>
    <cfRule type="duplicateValues" dxfId="9937" priority="2451"/>
    <cfRule type="duplicateValues" dxfId="9936" priority="2498"/>
    <cfRule type="duplicateValues" dxfId="9935" priority="2545"/>
    <cfRule type="duplicateValues" dxfId="9934" priority="2592"/>
    <cfRule type="duplicateValues" dxfId="9933" priority="2639"/>
    <cfRule type="duplicateValues" dxfId="9932" priority="2686"/>
    <cfRule type="duplicateValues" dxfId="9931" priority="2733"/>
    <cfRule type="duplicateValues" dxfId="9930" priority="2780"/>
    <cfRule type="duplicateValues" dxfId="9929" priority="2827"/>
    <cfRule type="duplicateValues" dxfId="9928" priority="2874"/>
    <cfRule type="duplicateValues" dxfId="9927" priority="2921"/>
    <cfRule type="duplicateValues" dxfId="9926" priority="2968"/>
    <cfRule type="duplicateValues" dxfId="9925" priority="3015"/>
    <cfRule type="duplicateValues" dxfId="9924" priority="3062"/>
    <cfRule type="duplicateValues" dxfId="9923" priority="3109"/>
    <cfRule type="duplicateValues" dxfId="9922" priority="3156"/>
    <cfRule type="duplicateValues" dxfId="9921" priority="3203"/>
    <cfRule type="duplicateValues" dxfId="9920" priority="3250"/>
    <cfRule type="duplicateValues" dxfId="9919" priority="3297"/>
    <cfRule type="duplicateValues" dxfId="9918" priority="3344"/>
    <cfRule type="duplicateValues" dxfId="9917" priority="3391"/>
    <cfRule type="duplicateValues" dxfId="9916" priority="3438"/>
    <cfRule type="duplicateValues" dxfId="9915" priority="3485"/>
    <cfRule type="duplicateValues" dxfId="9914" priority="3532"/>
    <cfRule type="duplicateValues" dxfId="9913" priority="3579"/>
    <cfRule type="duplicateValues" dxfId="9912" priority="3626"/>
    <cfRule type="duplicateValues" dxfId="9911" priority="3673"/>
    <cfRule type="duplicateValues" dxfId="9910" priority="3720"/>
    <cfRule type="duplicateValues" dxfId="9909" priority="3767"/>
    <cfRule type="duplicateValues" dxfId="9908" priority="3814"/>
    <cfRule type="duplicateValues" dxfId="9907" priority="3861"/>
    <cfRule type="duplicateValues" dxfId="9906" priority="3908"/>
    <cfRule type="duplicateValues" dxfId="9905" priority="3955"/>
    <cfRule type="duplicateValues" dxfId="9904" priority="4002"/>
    <cfRule type="duplicateValues" dxfId="9903" priority="4049"/>
  </conditionalFormatting>
  <conditionalFormatting sqref="A106">
    <cfRule type="duplicateValues" dxfId="9857" priority="1770"/>
    <cfRule type="duplicateValues" dxfId="9856" priority="1864"/>
    <cfRule type="duplicateValues" dxfId="9855" priority="4073"/>
    <cfRule type="duplicateValues" dxfId="9854" priority="4170"/>
    <cfRule type="duplicateValues" dxfId="9853" priority="4290"/>
    <cfRule type="duplicateValues" dxfId="9852" priority="4410"/>
    <cfRule type="duplicateValues" dxfId="9851" priority="4578"/>
    <cfRule type="duplicateValues" dxfId="9850" priority="4650"/>
    <cfRule type="duplicateValues" dxfId="9849" priority="4722"/>
    <cfRule type="duplicateValues" dxfId="9848" priority="4794"/>
    <cfRule type="duplicateValues" dxfId="9847" priority="4866"/>
    <cfRule type="duplicateValues" dxfId="9846" priority="4938"/>
    <cfRule type="duplicateValues" dxfId="9845" priority="5010"/>
    <cfRule type="duplicateValues" dxfId="9844" priority="5082"/>
    <cfRule type="duplicateValues" dxfId="9843" priority="5154"/>
    <cfRule type="duplicateValues" dxfId="9842" priority="5226"/>
    <cfRule type="duplicateValues" dxfId="9841" priority="5298"/>
    <cfRule type="duplicateValues" dxfId="9840" priority="5370"/>
    <cfRule type="duplicateValues" dxfId="9839" priority="5442"/>
    <cfRule type="duplicateValues" dxfId="9838" priority="5514"/>
    <cfRule type="duplicateValues" dxfId="9837" priority="5586"/>
    <cfRule type="duplicateValues" dxfId="9836" priority="5658"/>
    <cfRule type="duplicateValues" dxfId="9835" priority="5730"/>
    <cfRule type="duplicateValues" dxfId="9834" priority="5802"/>
    <cfRule type="duplicateValues" dxfId="9833" priority="5874"/>
    <cfRule type="duplicateValues" dxfId="9832" priority="5946"/>
    <cfRule type="duplicateValues" dxfId="9831" priority="6018"/>
    <cfRule type="duplicateValues" dxfId="9830" priority="6090"/>
    <cfRule type="duplicateValues" dxfId="9829" priority="6162"/>
    <cfRule type="duplicateValues" dxfId="9828" priority="6234"/>
    <cfRule type="duplicateValues" dxfId="9827" priority="6306"/>
    <cfRule type="duplicateValues" dxfId="9826" priority="6378"/>
    <cfRule type="duplicateValues" dxfId="9825" priority="6450"/>
    <cfRule type="duplicateValues" dxfId="9824" priority="6522"/>
    <cfRule type="duplicateValues" dxfId="9823" priority="6594"/>
    <cfRule type="duplicateValues" dxfId="9822" priority="6666"/>
    <cfRule type="duplicateValues" dxfId="9821" priority="6738"/>
    <cfRule type="duplicateValues" dxfId="9820" priority="6810"/>
    <cfRule type="duplicateValues" dxfId="9819" priority="6882"/>
    <cfRule type="duplicateValues" dxfId="9818" priority="6954"/>
    <cfRule type="duplicateValues" dxfId="9817" priority="7026"/>
    <cfRule type="duplicateValues" dxfId="9816" priority="7098"/>
    <cfRule type="duplicateValues" dxfId="9815" priority="7170"/>
    <cfRule type="duplicateValues" dxfId="9814" priority="7242"/>
    <cfRule type="duplicateValues" dxfId="9813" priority="7314"/>
    <cfRule type="duplicateValues" dxfId="9812" priority="7386"/>
    <cfRule type="duplicateValues" dxfId="9811" priority="7458"/>
  </conditionalFormatting>
  <conditionalFormatting sqref="A107">
    <cfRule type="duplicateValues" dxfId="9763" priority="1815"/>
    <cfRule type="duplicateValues" dxfId="9762" priority="1909"/>
    <cfRule type="duplicateValues" dxfId="9761" priority="1956"/>
    <cfRule type="duplicateValues" dxfId="9760" priority="2003"/>
    <cfRule type="duplicateValues" dxfId="9759" priority="2050"/>
    <cfRule type="duplicateValues" dxfId="9758" priority="2097"/>
    <cfRule type="duplicateValues" dxfId="9757" priority="2144"/>
    <cfRule type="duplicateValues" dxfId="9756" priority="2191"/>
    <cfRule type="duplicateValues" dxfId="9755" priority="2238"/>
    <cfRule type="duplicateValues" dxfId="9754" priority="2285"/>
    <cfRule type="duplicateValues" dxfId="9753" priority="2332"/>
    <cfRule type="duplicateValues" dxfId="9752" priority="2379"/>
    <cfRule type="duplicateValues" dxfId="9751" priority="2426"/>
    <cfRule type="duplicateValues" dxfId="9750" priority="2473"/>
    <cfRule type="duplicateValues" dxfId="9749" priority="2520"/>
    <cfRule type="duplicateValues" dxfId="9748" priority="2567"/>
    <cfRule type="duplicateValues" dxfId="9747" priority="2614"/>
    <cfRule type="duplicateValues" dxfId="9746" priority="2661"/>
    <cfRule type="duplicateValues" dxfId="9745" priority="2708"/>
    <cfRule type="duplicateValues" dxfId="9744" priority="2755"/>
    <cfRule type="duplicateValues" dxfId="9743" priority="2802"/>
    <cfRule type="duplicateValues" dxfId="9742" priority="2849"/>
    <cfRule type="duplicateValues" dxfId="9741" priority="2896"/>
    <cfRule type="duplicateValues" dxfId="9740" priority="2943"/>
    <cfRule type="duplicateValues" dxfId="9739" priority="2990"/>
    <cfRule type="duplicateValues" dxfId="9738" priority="3037"/>
    <cfRule type="duplicateValues" dxfId="9737" priority="3084"/>
    <cfRule type="duplicateValues" dxfId="9736" priority="3131"/>
    <cfRule type="duplicateValues" dxfId="9735" priority="3178"/>
    <cfRule type="duplicateValues" dxfId="9734" priority="3225"/>
    <cfRule type="duplicateValues" dxfId="9733" priority="3272"/>
    <cfRule type="duplicateValues" dxfId="9732" priority="3319"/>
    <cfRule type="duplicateValues" dxfId="9731" priority="3366"/>
    <cfRule type="duplicateValues" dxfId="9730" priority="3413"/>
    <cfRule type="duplicateValues" dxfId="9729" priority="3460"/>
    <cfRule type="duplicateValues" dxfId="9728" priority="3507"/>
    <cfRule type="duplicateValues" dxfId="9727" priority="3554"/>
    <cfRule type="duplicateValues" dxfId="9726" priority="3601"/>
    <cfRule type="duplicateValues" dxfId="9725" priority="3648"/>
    <cfRule type="duplicateValues" dxfId="9724" priority="3695"/>
    <cfRule type="duplicateValues" dxfId="9723" priority="3742"/>
    <cfRule type="duplicateValues" dxfId="9722" priority="3789"/>
    <cfRule type="duplicateValues" dxfId="9721" priority="3836"/>
    <cfRule type="duplicateValues" dxfId="9720" priority="3883"/>
    <cfRule type="duplicateValues" dxfId="9719" priority="3930"/>
    <cfRule type="duplicateValues" dxfId="9718" priority="3977"/>
    <cfRule type="duplicateValues" dxfId="9717" priority="4024"/>
  </conditionalFormatting>
  <conditionalFormatting sqref="A108">
    <cfRule type="duplicateValues" dxfId="9669" priority="1793"/>
    <cfRule type="duplicateValues" dxfId="9668" priority="1887"/>
    <cfRule type="duplicateValues" dxfId="9667" priority="4121"/>
    <cfRule type="duplicateValues" dxfId="9666" priority="4242"/>
    <cfRule type="duplicateValues" dxfId="9665" priority="4362"/>
    <cfRule type="duplicateValues" dxfId="9664" priority="4482"/>
    <cfRule type="duplicateValues" dxfId="9663" priority="4530"/>
    <cfRule type="duplicateValues" dxfId="9662" priority="7530"/>
    <cfRule type="duplicateValues" dxfId="9661" priority="7578"/>
    <cfRule type="duplicateValues" dxfId="9660" priority="7626"/>
    <cfRule type="duplicateValues" dxfId="9659" priority="7674"/>
    <cfRule type="duplicateValues" dxfId="9658" priority="7722"/>
    <cfRule type="duplicateValues" dxfId="9657" priority="7770"/>
    <cfRule type="duplicateValues" dxfId="9656" priority="7818"/>
    <cfRule type="duplicateValues" dxfId="9655" priority="7866"/>
    <cfRule type="duplicateValues" dxfId="9654" priority="7914"/>
    <cfRule type="duplicateValues" dxfId="9653" priority="7962"/>
    <cfRule type="duplicateValues" dxfId="9652" priority="8010"/>
    <cfRule type="duplicateValues" dxfId="9651" priority="8058"/>
    <cfRule type="duplicateValues" dxfId="9650" priority="8106"/>
    <cfRule type="duplicateValues" dxfId="9649" priority="8154"/>
    <cfRule type="duplicateValues" dxfId="9648" priority="8202"/>
    <cfRule type="duplicateValues" dxfId="9647" priority="8250"/>
    <cfRule type="duplicateValues" dxfId="9646" priority="8298"/>
    <cfRule type="duplicateValues" dxfId="9645" priority="8346"/>
    <cfRule type="duplicateValues" dxfId="9644" priority="8394"/>
    <cfRule type="duplicateValues" dxfId="9643" priority="8442"/>
    <cfRule type="duplicateValues" dxfId="9642" priority="8490"/>
    <cfRule type="duplicateValues" dxfId="9641" priority="8538"/>
    <cfRule type="duplicateValues" dxfId="9640" priority="8586"/>
    <cfRule type="duplicateValues" dxfId="9639" priority="8634"/>
    <cfRule type="duplicateValues" dxfId="9638" priority="8682"/>
    <cfRule type="duplicateValues" dxfId="9637" priority="8730"/>
    <cfRule type="duplicateValues" dxfId="9636" priority="8778"/>
    <cfRule type="duplicateValues" dxfId="9635" priority="8826"/>
    <cfRule type="duplicateValues" dxfId="9634" priority="8874"/>
    <cfRule type="duplicateValues" dxfId="9633" priority="8922"/>
    <cfRule type="duplicateValues" dxfId="9632" priority="8970"/>
    <cfRule type="duplicateValues" dxfId="9631" priority="9018"/>
    <cfRule type="duplicateValues" dxfId="9630" priority="9066"/>
    <cfRule type="duplicateValues" dxfId="9629" priority="9114"/>
    <cfRule type="duplicateValues" dxfId="9628" priority="9162"/>
    <cfRule type="duplicateValues" dxfId="9627" priority="9210"/>
    <cfRule type="duplicateValues" dxfId="9626" priority="9258"/>
    <cfRule type="duplicateValues" dxfId="9625" priority="9306"/>
    <cfRule type="duplicateValues" dxfId="9624" priority="9354"/>
    <cfRule type="duplicateValues" dxfId="9623" priority="9402"/>
  </conditionalFormatting>
  <conditionalFormatting sqref="A109">
    <cfRule type="duplicateValues" dxfId="9575" priority="4096"/>
    <cfRule type="duplicateValues" dxfId="9574" priority="4193"/>
    <cfRule type="duplicateValues" dxfId="9573" priority="4313"/>
    <cfRule type="duplicateValues" dxfId="9572" priority="4433"/>
    <cfRule type="duplicateValues" dxfId="9571" priority="4601"/>
    <cfRule type="duplicateValues" dxfId="9570" priority="4673"/>
    <cfRule type="duplicateValues" dxfId="9569" priority="4745"/>
    <cfRule type="duplicateValues" dxfId="9568" priority="4817"/>
    <cfRule type="duplicateValues" dxfId="9567" priority="4889"/>
    <cfRule type="duplicateValues" dxfId="9566" priority="4961"/>
    <cfRule type="duplicateValues" dxfId="9565" priority="5033"/>
    <cfRule type="duplicateValues" dxfId="9564" priority="5105"/>
    <cfRule type="duplicateValues" dxfId="9563" priority="5177"/>
    <cfRule type="duplicateValues" dxfId="9562" priority="5249"/>
    <cfRule type="duplicateValues" dxfId="9561" priority="5321"/>
    <cfRule type="duplicateValues" dxfId="9560" priority="5393"/>
    <cfRule type="duplicateValues" dxfId="9559" priority="5465"/>
    <cfRule type="duplicateValues" dxfId="9558" priority="5537"/>
    <cfRule type="duplicateValues" dxfId="9557" priority="5609"/>
    <cfRule type="duplicateValues" dxfId="9556" priority="5681"/>
    <cfRule type="duplicateValues" dxfId="9555" priority="5753"/>
    <cfRule type="duplicateValues" dxfId="9554" priority="5825"/>
    <cfRule type="duplicateValues" dxfId="9553" priority="5897"/>
    <cfRule type="duplicateValues" dxfId="9552" priority="5969"/>
    <cfRule type="duplicateValues" dxfId="9551" priority="6041"/>
    <cfRule type="duplicateValues" dxfId="9550" priority="6113"/>
    <cfRule type="duplicateValues" dxfId="9549" priority="6185"/>
    <cfRule type="duplicateValues" dxfId="9548" priority="6257"/>
    <cfRule type="duplicateValues" dxfId="9547" priority="6329"/>
    <cfRule type="duplicateValues" dxfId="9546" priority="6401"/>
    <cfRule type="duplicateValues" dxfId="9545" priority="6473"/>
    <cfRule type="duplicateValues" dxfId="9544" priority="6545"/>
    <cfRule type="duplicateValues" dxfId="9543" priority="6617"/>
    <cfRule type="duplicateValues" dxfId="9542" priority="6689"/>
    <cfRule type="duplicateValues" dxfId="9541" priority="6761"/>
    <cfRule type="duplicateValues" dxfId="9540" priority="6833"/>
    <cfRule type="duplicateValues" dxfId="9539" priority="6905"/>
    <cfRule type="duplicateValues" dxfId="9538" priority="6977"/>
    <cfRule type="duplicateValues" dxfId="9537" priority="7049"/>
    <cfRule type="duplicateValues" dxfId="9536" priority="7121"/>
    <cfRule type="duplicateValues" dxfId="9535" priority="7193"/>
    <cfRule type="duplicateValues" dxfId="9534" priority="7265"/>
    <cfRule type="duplicateValues" dxfId="9533" priority="7337"/>
    <cfRule type="duplicateValues" dxfId="9532" priority="7409"/>
    <cfRule type="duplicateValues" dxfId="9531" priority="7481"/>
  </conditionalFormatting>
  <conditionalFormatting sqref="A110">
    <cfRule type="duplicateValues" dxfId="9485" priority="4266"/>
    <cfRule type="duplicateValues" dxfId="9484" priority="4386"/>
    <cfRule type="duplicateValues" dxfId="9483" priority="4506"/>
    <cfRule type="duplicateValues" dxfId="9482" priority="4554"/>
    <cfRule type="duplicateValues" dxfId="9481" priority="7554"/>
    <cfRule type="duplicateValues" dxfId="9480" priority="7602"/>
    <cfRule type="duplicateValues" dxfId="9479" priority="7650"/>
    <cfRule type="duplicateValues" dxfId="9478" priority="7698"/>
    <cfRule type="duplicateValues" dxfId="9477" priority="7746"/>
    <cfRule type="duplicateValues" dxfId="9476" priority="7794"/>
    <cfRule type="duplicateValues" dxfId="9475" priority="7842"/>
    <cfRule type="duplicateValues" dxfId="9474" priority="7890"/>
    <cfRule type="duplicateValues" dxfId="9473" priority="7938"/>
    <cfRule type="duplicateValues" dxfId="9472" priority="7986"/>
    <cfRule type="duplicateValues" dxfId="9471" priority="8034"/>
    <cfRule type="duplicateValues" dxfId="9470" priority="8082"/>
    <cfRule type="duplicateValues" dxfId="9469" priority="8130"/>
    <cfRule type="duplicateValues" dxfId="9468" priority="8178"/>
    <cfRule type="duplicateValues" dxfId="9467" priority="8226"/>
    <cfRule type="duplicateValues" dxfId="9466" priority="8274"/>
    <cfRule type="duplicateValues" dxfId="9465" priority="8322"/>
    <cfRule type="duplicateValues" dxfId="9464" priority="8370"/>
    <cfRule type="duplicateValues" dxfId="9463" priority="8418"/>
    <cfRule type="duplicateValues" dxfId="9462" priority="8466"/>
    <cfRule type="duplicateValues" dxfId="9461" priority="8514"/>
    <cfRule type="duplicateValues" dxfId="9460" priority="8562"/>
    <cfRule type="duplicateValues" dxfId="9459" priority="8610"/>
    <cfRule type="duplicateValues" dxfId="9458" priority="8658"/>
    <cfRule type="duplicateValues" dxfId="9457" priority="8706"/>
    <cfRule type="duplicateValues" dxfId="9456" priority="8754"/>
    <cfRule type="duplicateValues" dxfId="9455" priority="8802"/>
    <cfRule type="duplicateValues" dxfId="9454" priority="8850"/>
    <cfRule type="duplicateValues" dxfId="9453" priority="8898"/>
    <cfRule type="duplicateValues" dxfId="9452" priority="8946"/>
    <cfRule type="duplicateValues" dxfId="9451" priority="8994"/>
    <cfRule type="duplicateValues" dxfId="9450" priority="9042"/>
    <cfRule type="duplicateValues" dxfId="9449" priority="9090"/>
    <cfRule type="duplicateValues" dxfId="9448" priority="9138"/>
    <cfRule type="duplicateValues" dxfId="9447" priority="9186"/>
    <cfRule type="duplicateValues" dxfId="9446" priority="9234"/>
    <cfRule type="duplicateValues" dxfId="9445" priority="9282"/>
    <cfRule type="duplicateValues" dxfId="9444" priority="9330"/>
    <cfRule type="duplicateValues" dxfId="9443" priority="9378"/>
    <cfRule type="duplicateValues" dxfId="9442" priority="9426"/>
  </conditionalFormatting>
  <conditionalFormatting sqref="A111">
    <cfRule type="duplicateValues" dxfId="9397" priority="4218"/>
    <cfRule type="duplicateValues" dxfId="9396" priority="4338"/>
    <cfRule type="duplicateValues" dxfId="9395" priority="4458"/>
    <cfRule type="duplicateValues" dxfId="9394" priority="4626"/>
    <cfRule type="duplicateValues" dxfId="9393" priority="4698"/>
    <cfRule type="duplicateValues" dxfId="9392" priority="4770"/>
    <cfRule type="duplicateValues" dxfId="9391" priority="4842"/>
    <cfRule type="duplicateValues" dxfId="9390" priority="4914"/>
    <cfRule type="duplicateValues" dxfId="9389" priority="4986"/>
    <cfRule type="duplicateValues" dxfId="9388" priority="5058"/>
    <cfRule type="duplicateValues" dxfId="9387" priority="5130"/>
    <cfRule type="duplicateValues" dxfId="9386" priority="5202"/>
    <cfRule type="duplicateValues" dxfId="9385" priority="5274"/>
    <cfRule type="duplicateValues" dxfId="9384" priority="5346"/>
    <cfRule type="duplicateValues" dxfId="9383" priority="5418"/>
    <cfRule type="duplicateValues" dxfId="9382" priority="5490"/>
    <cfRule type="duplicateValues" dxfId="9381" priority="5562"/>
    <cfRule type="duplicateValues" dxfId="9380" priority="5634"/>
    <cfRule type="duplicateValues" dxfId="9379" priority="5706"/>
    <cfRule type="duplicateValues" dxfId="9378" priority="5778"/>
    <cfRule type="duplicateValues" dxfId="9377" priority="5850"/>
    <cfRule type="duplicateValues" dxfId="9376" priority="5922"/>
    <cfRule type="duplicateValues" dxfId="9375" priority="5994"/>
    <cfRule type="duplicateValues" dxfId="9374" priority="6066"/>
    <cfRule type="duplicateValues" dxfId="9373" priority="6138"/>
    <cfRule type="duplicateValues" dxfId="9372" priority="6210"/>
    <cfRule type="duplicateValues" dxfId="9371" priority="6282"/>
    <cfRule type="duplicateValues" dxfId="9370" priority="6354"/>
    <cfRule type="duplicateValues" dxfId="9369" priority="6426"/>
    <cfRule type="duplicateValues" dxfId="9368" priority="6498"/>
    <cfRule type="duplicateValues" dxfId="9367" priority="6570"/>
    <cfRule type="duplicateValues" dxfId="9366" priority="6642"/>
    <cfRule type="duplicateValues" dxfId="9365" priority="6714"/>
    <cfRule type="duplicateValues" dxfId="9364" priority="6786"/>
    <cfRule type="duplicateValues" dxfId="9363" priority="6858"/>
    <cfRule type="duplicateValues" dxfId="9362" priority="6930"/>
    <cfRule type="duplicateValues" dxfId="9361" priority="7002"/>
    <cfRule type="duplicateValues" dxfId="9360" priority="7074"/>
    <cfRule type="duplicateValues" dxfId="9359" priority="7146"/>
    <cfRule type="duplicateValues" dxfId="9358" priority="7218"/>
    <cfRule type="duplicateValues" dxfId="9357" priority="7290"/>
    <cfRule type="duplicateValues" dxfId="9356" priority="7362"/>
    <cfRule type="duplicateValues" dxfId="9355" priority="7434"/>
    <cfRule type="duplicateValues" dxfId="9354" priority="7506"/>
  </conditionalFormatting>
  <conditionalFormatting sqref="A112">
    <cfRule type="duplicateValues" dxfId="9309" priority="1980"/>
    <cfRule type="duplicateValues" dxfId="9308" priority="2027"/>
    <cfRule type="duplicateValues" dxfId="9307" priority="2074"/>
    <cfRule type="duplicateValues" dxfId="9306" priority="2121"/>
    <cfRule type="duplicateValues" dxfId="9305" priority="2168"/>
    <cfRule type="duplicateValues" dxfId="9304" priority="2215"/>
    <cfRule type="duplicateValues" dxfId="9303" priority="2262"/>
    <cfRule type="duplicateValues" dxfId="9302" priority="2309"/>
    <cfRule type="duplicateValues" dxfId="9301" priority="2356"/>
    <cfRule type="duplicateValues" dxfId="9300" priority="2403"/>
    <cfRule type="duplicateValues" dxfId="9299" priority="2450"/>
    <cfRule type="duplicateValues" dxfId="9298" priority="2497"/>
    <cfRule type="duplicateValues" dxfId="9297" priority="2544"/>
    <cfRule type="duplicateValues" dxfId="9296" priority="2591"/>
    <cfRule type="duplicateValues" dxfId="9295" priority="2638"/>
    <cfRule type="duplicateValues" dxfId="9294" priority="2685"/>
    <cfRule type="duplicateValues" dxfId="9293" priority="2732"/>
    <cfRule type="duplicateValues" dxfId="9292" priority="2779"/>
    <cfRule type="duplicateValues" dxfId="9291" priority="2826"/>
    <cfRule type="duplicateValues" dxfId="9290" priority="2873"/>
    <cfRule type="duplicateValues" dxfId="9289" priority="2920"/>
    <cfRule type="duplicateValues" dxfId="9288" priority="2967"/>
    <cfRule type="duplicateValues" dxfId="9287" priority="3014"/>
    <cfRule type="duplicateValues" dxfId="9286" priority="3061"/>
    <cfRule type="duplicateValues" dxfId="9285" priority="3108"/>
    <cfRule type="duplicateValues" dxfId="9284" priority="3155"/>
    <cfRule type="duplicateValues" dxfId="9283" priority="3202"/>
    <cfRule type="duplicateValues" dxfId="9282" priority="3249"/>
    <cfRule type="duplicateValues" dxfId="9281" priority="3296"/>
    <cfRule type="duplicateValues" dxfId="9280" priority="3343"/>
    <cfRule type="duplicateValues" dxfId="9279" priority="3390"/>
    <cfRule type="duplicateValues" dxfId="9278" priority="3437"/>
    <cfRule type="duplicateValues" dxfId="9277" priority="3484"/>
    <cfRule type="duplicateValues" dxfId="9276" priority="3531"/>
    <cfRule type="duplicateValues" dxfId="9275" priority="3578"/>
    <cfRule type="duplicateValues" dxfId="9274" priority="3625"/>
    <cfRule type="duplicateValues" dxfId="9273" priority="3672"/>
    <cfRule type="duplicateValues" dxfId="9272" priority="3719"/>
    <cfRule type="duplicateValues" dxfId="9271" priority="3766"/>
    <cfRule type="duplicateValues" dxfId="9270" priority="3813"/>
    <cfRule type="duplicateValues" dxfId="9269" priority="3860"/>
    <cfRule type="duplicateValues" dxfId="9268" priority="3907"/>
    <cfRule type="duplicateValues" dxfId="9267" priority="3954"/>
    <cfRule type="duplicateValues" dxfId="9266" priority="4001"/>
    <cfRule type="duplicateValues" dxfId="9265" priority="4048"/>
  </conditionalFormatting>
  <conditionalFormatting sqref="A113">
    <cfRule type="duplicateValues" dxfId="9219" priority="1769"/>
    <cfRule type="duplicateValues" dxfId="9218" priority="1863"/>
    <cfRule type="duplicateValues" dxfId="9217" priority="4072"/>
    <cfRule type="duplicateValues" dxfId="9216" priority="4169"/>
    <cfRule type="duplicateValues" dxfId="9215" priority="4289"/>
    <cfRule type="duplicateValues" dxfId="9214" priority="4409"/>
    <cfRule type="duplicateValues" dxfId="9213" priority="4577"/>
    <cfRule type="duplicateValues" dxfId="9212" priority="4649"/>
    <cfRule type="duplicateValues" dxfId="9211" priority="4721"/>
    <cfRule type="duplicateValues" dxfId="9210" priority="4793"/>
    <cfRule type="duplicateValues" dxfId="9209" priority="4865"/>
    <cfRule type="duplicateValues" dxfId="9208" priority="4937"/>
    <cfRule type="duplicateValues" dxfId="9207" priority="5009"/>
    <cfRule type="duplicateValues" dxfId="9206" priority="5081"/>
    <cfRule type="duplicateValues" dxfId="9205" priority="5153"/>
    <cfRule type="duplicateValues" dxfId="9204" priority="5225"/>
    <cfRule type="duplicateValues" dxfId="9203" priority="5297"/>
    <cfRule type="duplicateValues" dxfId="9202" priority="5369"/>
    <cfRule type="duplicateValues" dxfId="9201" priority="5441"/>
    <cfRule type="duplicateValues" dxfId="9200" priority="5513"/>
    <cfRule type="duplicateValues" dxfId="9199" priority="5585"/>
    <cfRule type="duplicateValues" dxfId="9198" priority="5657"/>
    <cfRule type="duplicateValues" dxfId="9197" priority="5729"/>
    <cfRule type="duplicateValues" dxfId="9196" priority="5801"/>
    <cfRule type="duplicateValues" dxfId="9195" priority="5873"/>
    <cfRule type="duplicateValues" dxfId="9194" priority="5945"/>
    <cfRule type="duplicateValues" dxfId="9193" priority="6017"/>
    <cfRule type="duplicateValues" dxfId="9192" priority="6089"/>
    <cfRule type="duplicateValues" dxfId="9191" priority="6161"/>
    <cfRule type="duplicateValues" dxfId="9190" priority="6233"/>
    <cfRule type="duplicateValues" dxfId="9189" priority="6305"/>
    <cfRule type="duplicateValues" dxfId="9188" priority="6377"/>
    <cfRule type="duplicateValues" dxfId="9187" priority="6449"/>
    <cfRule type="duplicateValues" dxfId="9186" priority="6521"/>
    <cfRule type="duplicateValues" dxfId="9185" priority="6593"/>
    <cfRule type="duplicateValues" dxfId="9184" priority="6665"/>
    <cfRule type="duplicateValues" dxfId="9183" priority="6737"/>
    <cfRule type="duplicateValues" dxfId="9182" priority="6809"/>
    <cfRule type="duplicateValues" dxfId="9181" priority="6881"/>
    <cfRule type="duplicateValues" dxfId="9180" priority="6953"/>
    <cfRule type="duplicateValues" dxfId="9179" priority="7025"/>
    <cfRule type="duplicateValues" dxfId="9178" priority="7097"/>
    <cfRule type="duplicateValues" dxfId="9177" priority="7169"/>
    <cfRule type="duplicateValues" dxfId="9176" priority="7241"/>
    <cfRule type="duplicateValues" dxfId="9175" priority="7313"/>
    <cfRule type="duplicateValues" dxfId="9174" priority="7385"/>
    <cfRule type="duplicateValues" dxfId="9173" priority="7457"/>
  </conditionalFormatting>
  <conditionalFormatting sqref="A114">
    <cfRule type="duplicateValues" dxfId="9125" priority="1814"/>
    <cfRule type="duplicateValues" dxfId="9124" priority="1908"/>
    <cfRule type="duplicateValues" dxfId="9123" priority="1955"/>
    <cfRule type="duplicateValues" dxfId="9122" priority="2002"/>
    <cfRule type="duplicateValues" dxfId="9121" priority="2049"/>
    <cfRule type="duplicateValues" dxfId="9120" priority="2096"/>
    <cfRule type="duplicateValues" dxfId="9119" priority="2143"/>
    <cfRule type="duplicateValues" dxfId="9118" priority="2190"/>
    <cfRule type="duplicateValues" dxfId="9117" priority="2237"/>
    <cfRule type="duplicateValues" dxfId="9116" priority="2284"/>
    <cfRule type="duplicateValues" dxfId="9115" priority="2331"/>
    <cfRule type="duplicateValues" dxfId="9114" priority="2378"/>
    <cfRule type="duplicateValues" dxfId="9113" priority="2425"/>
    <cfRule type="duplicateValues" dxfId="9112" priority="2472"/>
    <cfRule type="duplicateValues" dxfId="9111" priority="2519"/>
    <cfRule type="duplicateValues" dxfId="9110" priority="2566"/>
    <cfRule type="duplicateValues" dxfId="9109" priority="2613"/>
    <cfRule type="duplicateValues" dxfId="9108" priority="2660"/>
    <cfRule type="duplicateValues" dxfId="9107" priority="2707"/>
    <cfRule type="duplicateValues" dxfId="9106" priority="2754"/>
    <cfRule type="duplicateValues" dxfId="9105" priority="2801"/>
    <cfRule type="duplicateValues" dxfId="9104" priority="2848"/>
    <cfRule type="duplicateValues" dxfId="9103" priority="2895"/>
    <cfRule type="duplicateValues" dxfId="9102" priority="2942"/>
    <cfRule type="duplicateValues" dxfId="9101" priority="2989"/>
    <cfRule type="duplicateValues" dxfId="9100" priority="3036"/>
    <cfRule type="duplicateValues" dxfId="9099" priority="3083"/>
    <cfRule type="duplicateValues" dxfId="9098" priority="3130"/>
    <cfRule type="duplicateValues" dxfId="9097" priority="3177"/>
    <cfRule type="duplicateValues" dxfId="9096" priority="3224"/>
    <cfRule type="duplicateValues" dxfId="9095" priority="3271"/>
    <cfRule type="duplicateValues" dxfId="9094" priority="3318"/>
    <cfRule type="duplicateValues" dxfId="9093" priority="3365"/>
    <cfRule type="duplicateValues" dxfId="9092" priority="3412"/>
    <cfRule type="duplicateValues" dxfId="9091" priority="3459"/>
    <cfRule type="duplicateValues" dxfId="9090" priority="3506"/>
    <cfRule type="duplicateValues" dxfId="9089" priority="3553"/>
    <cfRule type="duplicateValues" dxfId="9088" priority="3600"/>
    <cfRule type="duplicateValues" dxfId="9087" priority="3647"/>
    <cfRule type="duplicateValues" dxfId="9086" priority="3694"/>
    <cfRule type="duplicateValues" dxfId="9085" priority="3741"/>
    <cfRule type="duplicateValues" dxfId="9084" priority="3788"/>
    <cfRule type="duplicateValues" dxfId="9083" priority="3835"/>
    <cfRule type="duplicateValues" dxfId="9082" priority="3882"/>
    <cfRule type="duplicateValues" dxfId="9081" priority="3929"/>
    <cfRule type="duplicateValues" dxfId="9080" priority="3976"/>
    <cfRule type="duplicateValues" dxfId="9079" priority="4023"/>
  </conditionalFormatting>
  <conditionalFormatting sqref="A115">
    <cfRule type="duplicateValues" dxfId="9031" priority="1792"/>
    <cfRule type="duplicateValues" dxfId="9030" priority="1886"/>
    <cfRule type="duplicateValues" dxfId="9029" priority="4120"/>
    <cfRule type="duplicateValues" dxfId="9028" priority="4241"/>
    <cfRule type="duplicateValues" dxfId="9027" priority="4361"/>
    <cfRule type="duplicateValues" dxfId="9026" priority="4481"/>
    <cfRule type="duplicateValues" dxfId="9025" priority="4529"/>
    <cfRule type="duplicateValues" dxfId="9024" priority="7529"/>
    <cfRule type="duplicateValues" dxfId="9023" priority="7577"/>
    <cfRule type="duplicateValues" dxfId="9022" priority="7625"/>
    <cfRule type="duplicateValues" dxfId="9021" priority="7673"/>
    <cfRule type="duplicateValues" dxfId="9020" priority="7721"/>
    <cfRule type="duplicateValues" dxfId="9019" priority="7769"/>
    <cfRule type="duplicateValues" dxfId="9018" priority="7817"/>
    <cfRule type="duplicateValues" dxfId="9017" priority="7865"/>
    <cfRule type="duplicateValues" dxfId="9016" priority="7913"/>
    <cfRule type="duplicateValues" dxfId="9015" priority="7961"/>
    <cfRule type="duplicateValues" dxfId="9014" priority="8009"/>
    <cfRule type="duplicateValues" dxfId="9013" priority="8057"/>
    <cfRule type="duplicateValues" dxfId="9012" priority="8105"/>
    <cfRule type="duplicateValues" dxfId="9011" priority="8153"/>
    <cfRule type="duplicateValues" dxfId="9010" priority="8201"/>
    <cfRule type="duplicateValues" dxfId="9009" priority="8249"/>
    <cfRule type="duplicateValues" dxfId="9008" priority="8297"/>
    <cfRule type="duplicateValues" dxfId="9007" priority="8345"/>
    <cfRule type="duplicateValues" dxfId="9006" priority="8393"/>
    <cfRule type="duplicateValues" dxfId="9005" priority="8441"/>
    <cfRule type="duplicateValues" dxfId="9004" priority="8489"/>
    <cfRule type="duplicateValues" dxfId="9003" priority="8537"/>
    <cfRule type="duplicateValues" dxfId="9002" priority="8585"/>
    <cfRule type="duplicateValues" dxfId="9001" priority="8633"/>
    <cfRule type="duplicateValues" dxfId="9000" priority="8681"/>
    <cfRule type="duplicateValues" dxfId="8999" priority="8729"/>
    <cfRule type="duplicateValues" dxfId="8998" priority="8777"/>
    <cfRule type="duplicateValues" dxfId="8997" priority="8825"/>
    <cfRule type="duplicateValues" dxfId="8996" priority="8873"/>
    <cfRule type="duplicateValues" dxfId="8995" priority="8921"/>
    <cfRule type="duplicateValues" dxfId="8994" priority="8969"/>
    <cfRule type="duplicateValues" dxfId="8993" priority="9017"/>
    <cfRule type="duplicateValues" dxfId="8992" priority="9065"/>
    <cfRule type="duplicateValues" dxfId="8991" priority="9113"/>
    <cfRule type="duplicateValues" dxfId="8990" priority="9161"/>
    <cfRule type="duplicateValues" dxfId="8989" priority="9209"/>
    <cfRule type="duplicateValues" dxfId="8988" priority="9257"/>
    <cfRule type="duplicateValues" dxfId="8987" priority="9305"/>
    <cfRule type="duplicateValues" dxfId="8986" priority="9353"/>
    <cfRule type="duplicateValues" dxfId="8985" priority="9401"/>
  </conditionalFormatting>
  <conditionalFormatting sqref="A116">
    <cfRule type="duplicateValues" dxfId="8937" priority="4095"/>
    <cfRule type="duplicateValues" dxfId="8936" priority="4192"/>
    <cfRule type="duplicateValues" dxfId="8935" priority="4312"/>
    <cfRule type="duplicateValues" dxfId="8934" priority="4432"/>
    <cfRule type="duplicateValues" dxfId="8933" priority="4600"/>
    <cfRule type="duplicateValues" dxfId="8932" priority="4672"/>
    <cfRule type="duplicateValues" dxfId="8931" priority="4744"/>
    <cfRule type="duplicateValues" dxfId="8930" priority="4816"/>
    <cfRule type="duplicateValues" dxfId="8929" priority="4888"/>
    <cfRule type="duplicateValues" dxfId="8928" priority="4960"/>
    <cfRule type="duplicateValues" dxfId="8927" priority="5032"/>
    <cfRule type="duplicateValues" dxfId="8926" priority="5104"/>
    <cfRule type="duplicateValues" dxfId="8925" priority="5176"/>
    <cfRule type="duplicateValues" dxfId="8924" priority="5248"/>
    <cfRule type="duplicateValues" dxfId="8923" priority="5320"/>
    <cfRule type="duplicateValues" dxfId="8922" priority="5392"/>
    <cfRule type="duplicateValues" dxfId="8921" priority="5464"/>
    <cfRule type="duplicateValues" dxfId="8920" priority="5536"/>
    <cfRule type="duplicateValues" dxfId="8919" priority="5608"/>
    <cfRule type="duplicateValues" dxfId="8918" priority="5680"/>
    <cfRule type="duplicateValues" dxfId="8917" priority="5752"/>
    <cfRule type="duplicateValues" dxfId="8916" priority="5824"/>
    <cfRule type="duplicateValues" dxfId="8915" priority="5896"/>
    <cfRule type="duplicateValues" dxfId="8914" priority="5968"/>
    <cfRule type="duplicateValues" dxfId="8913" priority="6040"/>
    <cfRule type="duplicateValues" dxfId="8912" priority="6112"/>
    <cfRule type="duplicateValues" dxfId="8911" priority="6184"/>
    <cfRule type="duplicateValues" dxfId="8910" priority="6256"/>
    <cfRule type="duplicateValues" dxfId="8909" priority="6328"/>
    <cfRule type="duplicateValues" dxfId="8908" priority="6400"/>
    <cfRule type="duplicateValues" dxfId="8907" priority="6472"/>
    <cfRule type="duplicateValues" dxfId="8906" priority="6544"/>
    <cfRule type="duplicateValues" dxfId="8905" priority="6616"/>
    <cfRule type="duplicateValues" dxfId="8904" priority="6688"/>
    <cfRule type="duplicateValues" dxfId="8903" priority="6760"/>
    <cfRule type="duplicateValues" dxfId="8902" priority="6832"/>
    <cfRule type="duplicateValues" dxfId="8901" priority="6904"/>
    <cfRule type="duplicateValues" dxfId="8900" priority="6976"/>
    <cfRule type="duplicateValues" dxfId="8899" priority="7048"/>
    <cfRule type="duplicateValues" dxfId="8898" priority="7120"/>
    <cfRule type="duplicateValues" dxfId="8897" priority="7192"/>
    <cfRule type="duplicateValues" dxfId="8896" priority="7264"/>
    <cfRule type="duplicateValues" dxfId="8895" priority="7336"/>
    <cfRule type="duplicateValues" dxfId="8894" priority="7408"/>
    <cfRule type="duplicateValues" dxfId="8893" priority="7480"/>
  </conditionalFormatting>
  <conditionalFormatting sqref="A117">
    <cfRule type="duplicateValues" dxfId="8847" priority="4265"/>
    <cfRule type="duplicateValues" dxfId="8846" priority="4385"/>
    <cfRule type="duplicateValues" dxfId="8845" priority="4505"/>
    <cfRule type="duplicateValues" dxfId="8844" priority="4553"/>
    <cfRule type="duplicateValues" dxfId="8843" priority="7553"/>
    <cfRule type="duplicateValues" dxfId="8842" priority="7601"/>
    <cfRule type="duplicateValues" dxfId="8841" priority="7649"/>
    <cfRule type="duplicateValues" dxfId="8840" priority="7697"/>
    <cfRule type="duplicateValues" dxfId="8839" priority="7745"/>
    <cfRule type="duplicateValues" dxfId="8838" priority="7793"/>
    <cfRule type="duplicateValues" dxfId="8837" priority="7841"/>
    <cfRule type="duplicateValues" dxfId="8836" priority="7889"/>
    <cfRule type="duplicateValues" dxfId="8835" priority="7937"/>
    <cfRule type="duplicateValues" dxfId="8834" priority="7985"/>
    <cfRule type="duplicateValues" dxfId="8833" priority="8033"/>
    <cfRule type="duplicateValues" dxfId="8832" priority="8081"/>
    <cfRule type="duplicateValues" dxfId="8831" priority="8129"/>
    <cfRule type="duplicateValues" dxfId="8830" priority="8177"/>
    <cfRule type="duplicateValues" dxfId="8829" priority="8225"/>
    <cfRule type="duplicateValues" dxfId="8828" priority="8273"/>
    <cfRule type="duplicateValues" dxfId="8827" priority="8321"/>
    <cfRule type="duplicateValues" dxfId="8826" priority="8369"/>
    <cfRule type="duplicateValues" dxfId="8825" priority="8417"/>
    <cfRule type="duplicateValues" dxfId="8824" priority="8465"/>
    <cfRule type="duplicateValues" dxfId="8823" priority="8513"/>
    <cfRule type="duplicateValues" dxfId="8822" priority="8561"/>
    <cfRule type="duplicateValues" dxfId="8821" priority="8609"/>
    <cfRule type="duplicateValues" dxfId="8820" priority="8657"/>
    <cfRule type="duplicateValues" dxfId="8819" priority="8705"/>
    <cfRule type="duplicateValues" dxfId="8818" priority="8753"/>
    <cfRule type="duplicateValues" dxfId="8817" priority="8801"/>
    <cfRule type="duplicateValues" dxfId="8816" priority="8849"/>
    <cfRule type="duplicateValues" dxfId="8815" priority="8897"/>
    <cfRule type="duplicateValues" dxfId="8814" priority="8945"/>
    <cfRule type="duplicateValues" dxfId="8813" priority="8993"/>
    <cfRule type="duplicateValues" dxfId="8812" priority="9041"/>
    <cfRule type="duplicateValues" dxfId="8811" priority="9089"/>
    <cfRule type="duplicateValues" dxfId="8810" priority="9137"/>
    <cfRule type="duplicateValues" dxfId="8809" priority="9185"/>
    <cfRule type="duplicateValues" dxfId="8808" priority="9233"/>
    <cfRule type="duplicateValues" dxfId="8807" priority="9281"/>
    <cfRule type="duplicateValues" dxfId="8806" priority="9329"/>
    <cfRule type="duplicateValues" dxfId="8805" priority="9377"/>
    <cfRule type="duplicateValues" dxfId="8804" priority="9425"/>
  </conditionalFormatting>
  <conditionalFormatting sqref="A118">
    <cfRule type="duplicateValues" dxfId="8759" priority="4217"/>
    <cfRule type="duplicateValues" dxfId="8758" priority="4337"/>
    <cfRule type="duplicateValues" dxfId="8757" priority="4457"/>
    <cfRule type="duplicateValues" dxfId="8756" priority="4625"/>
    <cfRule type="duplicateValues" dxfId="8755" priority="4697"/>
    <cfRule type="duplicateValues" dxfId="8754" priority="4769"/>
    <cfRule type="duplicateValues" dxfId="8753" priority="4841"/>
    <cfRule type="duplicateValues" dxfId="8752" priority="4913"/>
    <cfRule type="duplicateValues" dxfId="8751" priority="4985"/>
    <cfRule type="duplicateValues" dxfId="8750" priority="5057"/>
    <cfRule type="duplicateValues" dxfId="8749" priority="5129"/>
    <cfRule type="duplicateValues" dxfId="8748" priority="5201"/>
    <cfRule type="duplicateValues" dxfId="8747" priority="5273"/>
    <cfRule type="duplicateValues" dxfId="8746" priority="5345"/>
    <cfRule type="duplicateValues" dxfId="8745" priority="5417"/>
    <cfRule type="duplicateValues" dxfId="8744" priority="5489"/>
    <cfRule type="duplicateValues" dxfId="8743" priority="5561"/>
    <cfRule type="duplicateValues" dxfId="8742" priority="5633"/>
    <cfRule type="duplicateValues" dxfId="8741" priority="5705"/>
    <cfRule type="duplicateValues" dxfId="8740" priority="5777"/>
    <cfRule type="duplicateValues" dxfId="8739" priority="5849"/>
    <cfRule type="duplicateValues" dxfId="8738" priority="5921"/>
    <cfRule type="duplicateValues" dxfId="8737" priority="5993"/>
    <cfRule type="duplicateValues" dxfId="8736" priority="6065"/>
    <cfRule type="duplicateValues" dxfId="8735" priority="6137"/>
    <cfRule type="duplicateValues" dxfId="8734" priority="6209"/>
    <cfRule type="duplicateValues" dxfId="8733" priority="6281"/>
    <cfRule type="duplicateValues" dxfId="8732" priority="6353"/>
    <cfRule type="duplicateValues" dxfId="8731" priority="6425"/>
    <cfRule type="duplicateValues" dxfId="8730" priority="6497"/>
    <cfRule type="duplicateValues" dxfId="8729" priority="6569"/>
    <cfRule type="duplicateValues" dxfId="8728" priority="6641"/>
    <cfRule type="duplicateValues" dxfId="8727" priority="6713"/>
    <cfRule type="duplicateValues" dxfId="8726" priority="6785"/>
    <cfRule type="duplicateValues" dxfId="8725" priority="6857"/>
    <cfRule type="duplicateValues" dxfId="8724" priority="6929"/>
    <cfRule type="duplicateValues" dxfId="8723" priority="7001"/>
    <cfRule type="duplicateValues" dxfId="8722" priority="7073"/>
    <cfRule type="duplicateValues" dxfId="8721" priority="7145"/>
    <cfRule type="duplicateValues" dxfId="8720" priority="7217"/>
    <cfRule type="duplicateValues" dxfId="8719" priority="7289"/>
    <cfRule type="duplicateValues" dxfId="8718" priority="7361"/>
    <cfRule type="duplicateValues" dxfId="8717" priority="7433"/>
    <cfRule type="duplicateValues" dxfId="8716" priority="7505"/>
  </conditionalFormatting>
  <conditionalFormatting sqref="A119">
    <cfRule type="duplicateValues" dxfId="8671" priority="1979"/>
    <cfRule type="duplicateValues" dxfId="8670" priority="2026"/>
    <cfRule type="duplicateValues" dxfId="8669" priority="2073"/>
    <cfRule type="duplicateValues" dxfId="8668" priority="2120"/>
    <cfRule type="duplicateValues" dxfId="8667" priority="2167"/>
    <cfRule type="duplicateValues" dxfId="8666" priority="2214"/>
    <cfRule type="duplicateValues" dxfId="8665" priority="2261"/>
    <cfRule type="duplicateValues" dxfId="8664" priority="2308"/>
    <cfRule type="duplicateValues" dxfId="8663" priority="2355"/>
    <cfRule type="duplicateValues" dxfId="8662" priority="2402"/>
    <cfRule type="duplicateValues" dxfId="8661" priority="2449"/>
    <cfRule type="duplicateValues" dxfId="8660" priority="2496"/>
    <cfRule type="duplicateValues" dxfId="8659" priority="2543"/>
    <cfRule type="duplicateValues" dxfId="8658" priority="2590"/>
    <cfRule type="duplicateValues" dxfId="8657" priority="2637"/>
    <cfRule type="duplicateValues" dxfId="8656" priority="2684"/>
    <cfRule type="duplicateValues" dxfId="8655" priority="2731"/>
    <cfRule type="duplicateValues" dxfId="8654" priority="2778"/>
    <cfRule type="duplicateValues" dxfId="8653" priority="2825"/>
    <cfRule type="duplicateValues" dxfId="8652" priority="2872"/>
    <cfRule type="duplicateValues" dxfId="8651" priority="2919"/>
    <cfRule type="duplicateValues" dxfId="8650" priority="2966"/>
    <cfRule type="duplicateValues" dxfId="8649" priority="3013"/>
    <cfRule type="duplicateValues" dxfId="8648" priority="3060"/>
    <cfRule type="duplicateValues" dxfId="8647" priority="3107"/>
    <cfRule type="duplicateValues" dxfId="8646" priority="3154"/>
    <cfRule type="duplicateValues" dxfId="8645" priority="3201"/>
    <cfRule type="duplicateValues" dxfId="8644" priority="3248"/>
    <cfRule type="duplicateValues" dxfId="8643" priority="3295"/>
    <cfRule type="duplicateValues" dxfId="8642" priority="3342"/>
    <cfRule type="duplicateValues" dxfId="8641" priority="3389"/>
    <cfRule type="duplicateValues" dxfId="8640" priority="3436"/>
    <cfRule type="duplicateValues" dxfId="8639" priority="3483"/>
    <cfRule type="duplicateValues" dxfId="8638" priority="3530"/>
    <cfRule type="duplicateValues" dxfId="8637" priority="3577"/>
    <cfRule type="duplicateValues" dxfId="8636" priority="3624"/>
    <cfRule type="duplicateValues" dxfId="8635" priority="3671"/>
    <cfRule type="duplicateValues" dxfId="8634" priority="3718"/>
    <cfRule type="duplicateValues" dxfId="8633" priority="3765"/>
    <cfRule type="duplicateValues" dxfId="8632" priority="3812"/>
    <cfRule type="duplicateValues" dxfId="8631" priority="3859"/>
    <cfRule type="duplicateValues" dxfId="8630" priority="3906"/>
    <cfRule type="duplicateValues" dxfId="8629" priority="3953"/>
    <cfRule type="duplicateValues" dxfId="8628" priority="4000"/>
    <cfRule type="duplicateValues" dxfId="8627" priority="4047"/>
  </conditionalFormatting>
  <conditionalFormatting sqref="A120">
    <cfRule type="duplicateValues" dxfId="8581" priority="1768"/>
    <cfRule type="duplicateValues" dxfId="8580" priority="1862"/>
    <cfRule type="duplicateValues" dxfId="8579" priority="4071"/>
    <cfRule type="duplicateValues" dxfId="8578" priority="4168"/>
    <cfRule type="duplicateValues" dxfId="8577" priority="4288"/>
    <cfRule type="duplicateValues" dxfId="8576" priority="4408"/>
    <cfRule type="duplicateValues" dxfId="8575" priority="4576"/>
    <cfRule type="duplicateValues" dxfId="8574" priority="4648"/>
    <cfRule type="duplicateValues" dxfId="8573" priority="4720"/>
    <cfRule type="duplicateValues" dxfId="8572" priority="4792"/>
    <cfRule type="duplicateValues" dxfId="8571" priority="4864"/>
    <cfRule type="duplicateValues" dxfId="8570" priority="4936"/>
    <cfRule type="duplicateValues" dxfId="8569" priority="5008"/>
    <cfRule type="duplicateValues" dxfId="8568" priority="5080"/>
    <cfRule type="duplicateValues" dxfId="8567" priority="5152"/>
    <cfRule type="duplicateValues" dxfId="8566" priority="5224"/>
    <cfRule type="duplicateValues" dxfId="8565" priority="5296"/>
    <cfRule type="duplicateValues" dxfId="8564" priority="5368"/>
    <cfRule type="duplicateValues" dxfId="8563" priority="5440"/>
    <cfRule type="duplicateValues" dxfId="8562" priority="5512"/>
    <cfRule type="duplicateValues" dxfId="8561" priority="5584"/>
    <cfRule type="duplicateValues" dxfId="8560" priority="5656"/>
    <cfRule type="duplicateValues" dxfId="8559" priority="5728"/>
    <cfRule type="duplicateValues" dxfId="8558" priority="5800"/>
    <cfRule type="duplicateValues" dxfId="8557" priority="5872"/>
    <cfRule type="duplicateValues" dxfId="8556" priority="5944"/>
    <cfRule type="duplicateValues" dxfId="8555" priority="6016"/>
    <cfRule type="duplicateValues" dxfId="8554" priority="6088"/>
    <cfRule type="duplicateValues" dxfId="8553" priority="6160"/>
    <cfRule type="duplicateValues" dxfId="8552" priority="6232"/>
    <cfRule type="duplicateValues" dxfId="8551" priority="6304"/>
    <cfRule type="duplicateValues" dxfId="8550" priority="6376"/>
    <cfRule type="duplicateValues" dxfId="8549" priority="6448"/>
    <cfRule type="duplicateValues" dxfId="8548" priority="6520"/>
    <cfRule type="duplicateValues" dxfId="8547" priority="6592"/>
    <cfRule type="duplicateValues" dxfId="8546" priority="6664"/>
    <cfRule type="duplicateValues" dxfId="8545" priority="6736"/>
    <cfRule type="duplicateValues" dxfId="8544" priority="6808"/>
    <cfRule type="duplicateValues" dxfId="8543" priority="6880"/>
    <cfRule type="duplicateValues" dxfId="8542" priority="6952"/>
    <cfRule type="duplicateValues" dxfId="8541" priority="7024"/>
    <cfRule type="duplicateValues" dxfId="8540" priority="7096"/>
    <cfRule type="duplicateValues" dxfId="8539" priority="7168"/>
    <cfRule type="duplicateValues" dxfId="8538" priority="7240"/>
    <cfRule type="duplicateValues" dxfId="8537" priority="7312"/>
    <cfRule type="duplicateValues" dxfId="8536" priority="7384"/>
    <cfRule type="duplicateValues" dxfId="8535" priority="7456"/>
  </conditionalFormatting>
  <conditionalFormatting sqref="A121">
    <cfRule type="duplicateValues" dxfId="8487" priority="1813"/>
    <cfRule type="duplicateValues" dxfId="8486" priority="1907"/>
    <cfRule type="duplicateValues" dxfId="8485" priority="1954"/>
    <cfRule type="duplicateValues" dxfId="8484" priority="2001"/>
    <cfRule type="duplicateValues" dxfId="8483" priority="2048"/>
    <cfRule type="duplicateValues" dxfId="8482" priority="2095"/>
    <cfRule type="duplicateValues" dxfId="8481" priority="2142"/>
    <cfRule type="duplicateValues" dxfId="8480" priority="2189"/>
    <cfRule type="duplicateValues" dxfId="8479" priority="2236"/>
    <cfRule type="duplicateValues" dxfId="8478" priority="2283"/>
    <cfRule type="duplicateValues" dxfId="8477" priority="2330"/>
    <cfRule type="duplicateValues" dxfId="8476" priority="2377"/>
    <cfRule type="duplicateValues" dxfId="8475" priority="2424"/>
    <cfRule type="duplicateValues" dxfId="8474" priority="2471"/>
    <cfRule type="duplicateValues" dxfId="8473" priority="2518"/>
    <cfRule type="duplicateValues" dxfId="8472" priority="2565"/>
    <cfRule type="duplicateValues" dxfId="8471" priority="2612"/>
    <cfRule type="duplicateValues" dxfId="8470" priority="2659"/>
    <cfRule type="duplicateValues" dxfId="8469" priority="2706"/>
    <cfRule type="duplicateValues" dxfId="8468" priority="2753"/>
    <cfRule type="duplicateValues" dxfId="8467" priority="2800"/>
    <cfRule type="duplicateValues" dxfId="8466" priority="2847"/>
    <cfRule type="duplicateValues" dxfId="8465" priority="2894"/>
    <cfRule type="duplicateValues" dxfId="8464" priority="2941"/>
    <cfRule type="duplicateValues" dxfId="8463" priority="2988"/>
    <cfRule type="duplicateValues" dxfId="8462" priority="3035"/>
    <cfRule type="duplicateValues" dxfId="8461" priority="3082"/>
    <cfRule type="duplicateValues" dxfId="8460" priority="3129"/>
    <cfRule type="duplicateValues" dxfId="8459" priority="3176"/>
    <cfRule type="duplicateValues" dxfId="8458" priority="3223"/>
    <cfRule type="duplicateValues" dxfId="8457" priority="3270"/>
    <cfRule type="duplicateValues" dxfId="8456" priority="3317"/>
    <cfRule type="duplicateValues" dxfId="8455" priority="3364"/>
    <cfRule type="duplicateValues" dxfId="8454" priority="3411"/>
    <cfRule type="duplicateValues" dxfId="8453" priority="3458"/>
    <cfRule type="duplicateValues" dxfId="8452" priority="3505"/>
    <cfRule type="duplicateValues" dxfId="8451" priority="3552"/>
    <cfRule type="duplicateValues" dxfId="8450" priority="3599"/>
    <cfRule type="duplicateValues" dxfId="8449" priority="3646"/>
    <cfRule type="duplicateValues" dxfId="8448" priority="3693"/>
    <cfRule type="duplicateValues" dxfId="8447" priority="3740"/>
    <cfRule type="duplicateValues" dxfId="8446" priority="3787"/>
    <cfRule type="duplicateValues" dxfId="8445" priority="3834"/>
    <cfRule type="duplicateValues" dxfId="8444" priority="3881"/>
    <cfRule type="duplicateValues" dxfId="8443" priority="3928"/>
    <cfRule type="duplicateValues" dxfId="8442" priority="3975"/>
    <cfRule type="duplicateValues" dxfId="8441" priority="4022"/>
  </conditionalFormatting>
  <conditionalFormatting sqref="A122">
    <cfRule type="duplicateValues" dxfId="8393" priority="1791"/>
    <cfRule type="duplicateValues" dxfId="8392" priority="1885"/>
    <cfRule type="duplicateValues" dxfId="8391" priority="4119"/>
    <cfRule type="duplicateValues" dxfId="8390" priority="4240"/>
    <cfRule type="duplicateValues" dxfId="8389" priority="4360"/>
    <cfRule type="duplicateValues" dxfId="8388" priority="4480"/>
    <cfRule type="duplicateValues" dxfId="8387" priority="4528"/>
    <cfRule type="duplicateValues" dxfId="8386" priority="7528"/>
    <cfRule type="duplicateValues" dxfId="8385" priority="7576"/>
    <cfRule type="duplicateValues" dxfId="8384" priority="7624"/>
    <cfRule type="duplicateValues" dxfId="8383" priority="7672"/>
    <cfRule type="duplicateValues" dxfId="8382" priority="7720"/>
    <cfRule type="duplicateValues" dxfId="8381" priority="7768"/>
    <cfRule type="duplicateValues" dxfId="8380" priority="7816"/>
    <cfRule type="duplicateValues" dxfId="8379" priority="7864"/>
    <cfRule type="duplicateValues" dxfId="8378" priority="7912"/>
    <cfRule type="duplicateValues" dxfId="8377" priority="7960"/>
    <cfRule type="duplicateValues" dxfId="8376" priority="8008"/>
    <cfRule type="duplicateValues" dxfId="8375" priority="8056"/>
    <cfRule type="duplicateValues" dxfId="8374" priority="8104"/>
    <cfRule type="duplicateValues" dxfId="8373" priority="8152"/>
    <cfRule type="duplicateValues" dxfId="8372" priority="8200"/>
    <cfRule type="duplicateValues" dxfId="8371" priority="8248"/>
    <cfRule type="duplicateValues" dxfId="8370" priority="8296"/>
    <cfRule type="duplicateValues" dxfId="8369" priority="8344"/>
    <cfRule type="duplicateValues" dxfId="8368" priority="8392"/>
    <cfRule type="duplicateValues" dxfId="8367" priority="8440"/>
    <cfRule type="duplicateValues" dxfId="8366" priority="8488"/>
    <cfRule type="duplicateValues" dxfId="8365" priority="8536"/>
    <cfRule type="duplicateValues" dxfId="8364" priority="8584"/>
    <cfRule type="duplicateValues" dxfId="8363" priority="8632"/>
    <cfRule type="duplicateValues" dxfId="8362" priority="8680"/>
    <cfRule type="duplicateValues" dxfId="8361" priority="8728"/>
    <cfRule type="duplicateValues" dxfId="8360" priority="8776"/>
    <cfRule type="duplicateValues" dxfId="8359" priority="8824"/>
    <cfRule type="duplicateValues" dxfId="8358" priority="8872"/>
    <cfRule type="duplicateValues" dxfId="8357" priority="8920"/>
    <cfRule type="duplicateValues" dxfId="8356" priority="8968"/>
    <cfRule type="duplicateValues" dxfId="8355" priority="9016"/>
    <cfRule type="duplicateValues" dxfId="8354" priority="9064"/>
    <cfRule type="duplicateValues" dxfId="8353" priority="9112"/>
    <cfRule type="duplicateValues" dxfId="8352" priority="9160"/>
    <cfRule type="duplicateValues" dxfId="8351" priority="9208"/>
    <cfRule type="duplicateValues" dxfId="8350" priority="9256"/>
    <cfRule type="duplicateValues" dxfId="8349" priority="9304"/>
    <cfRule type="duplicateValues" dxfId="8348" priority="9352"/>
    <cfRule type="duplicateValues" dxfId="8347" priority="9400"/>
  </conditionalFormatting>
  <conditionalFormatting sqref="A123">
    <cfRule type="duplicateValues" dxfId="8299" priority="4094"/>
    <cfRule type="duplicateValues" dxfId="8298" priority="4191"/>
    <cfRule type="duplicateValues" dxfId="8297" priority="4311"/>
    <cfRule type="duplicateValues" dxfId="8296" priority="4431"/>
    <cfRule type="duplicateValues" dxfId="8295" priority="4599"/>
    <cfRule type="duplicateValues" dxfId="8294" priority="4671"/>
    <cfRule type="duplicateValues" dxfId="8293" priority="4743"/>
    <cfRule type="duplicateValues" dxfId="8292" priority="4815"/>
    <cfRule type="duplicateValues" dxfId="8291" priority="4887"/>
    <cfRule type="duplicateValues" dxfId="8290" priority="4959"/>
    <cfRule type="duplicateValues" dxfId="8289" priority="5031"/>
    <cfRule type="duplicateValues" dxfId="8288" priority="5103"/>
    <cfRule type="duplicateValues" dxfId="8287" priority="5175"/>
    <cfRule type="duplicateValues" dxfId="8286" priority="5247"/>
    <cfRule type="duplicateValues" dxfId="8285" priority="5319"/>
    <cfRule type="duplicateValues" dxfId="8284" priority="5391"/>
    <cfRule type="duplicateValues" dxfId="8283" priority="5463"/>
    <cfRule type="duplicateValues" dxfId="8282" priority="5535"/>
    <cfRule type="duplicateValues" dxfId="8281" priority="5607"/>
    <cfRule type="duplicateValues" dxfId="8280" priority="5679"/>
    <cfRule type="duplicateValues" dxfId="8279" priority="5751"/>
    <cfRule type="duplicateValues" dxfId="8278" priority="5823"/>
    <cfRule type="duplicateValues" dxfId="8277" priority="5895"/>
    <cfRule type="duplicateValues" dxfId="8276" priority="5967"/>
    <cfRule type="duplicateValues" dxfId="8275" priority="6039"/>
    <cfRule type="duplicateValues" dxfId="8274" priority="6111"/>
    <cfRule type="duplicateValues" dxfId="8273" priority="6183"/>
    <cfRule type="duplicateValues" dxfId="8272" priority="6255"/>
    <cfRule type="duplicateValues" dxfId="8271" priority="6327"/>
    <cfRule type="duplicateValues" dxfId="8270" priority="6399"/>
    <cfRule type="duplicateValues" dxfId="8269" priority="6471"/>
    <cfRule type="duplicateValues" dxfId="8268" priority="6543"/>
    <cfRule type="duplicateValues" dxfId="8267" priority="6615"/>
    <cfRule type="duplicateValues" dxfId="8266" priority="6687"/>
    <cfRule type="duplicateValues" dxfId="8265" priority="6759"/>
    <cfRule type="duplicateValues" dxfId="8264" priority="6831"/>
    <cfRule type="duplicateValues" dxfId="8263" priority="6903"/>
    <cfRule type="duplicateValues" dxfId="8262" priority="6975"/>
    <cfRule type="duplicateValues" dxfId="8261" priority="7047"/>
    <cfRule type="duplicateValues" dxfId="8260" priority="7119"/>
    <cfRule type="duplicateValues" dxfId="8259" priority="7191"/>
    <cfRule type="duplicateValues" dxfId="8258" priority="7263"/>
    <cfRule type="duplicateValues" dxfId="8257" priority="7335"/>
    <cfRule type="duplicateValues" dxfId="8256" priority="7407"/>
    <cfRule type="duplicateValues" dxfId="8255" priority="7479"/>
  </conditionalFormatting>
  <conditionalFormatting sqref="A124">
    <cfRule type="duplicateValues" dxfId="8209" priority="4264"/>
    <cfRule type="duplicateValues" dxfId="8208" priority="4384"/>
    <cfRule type="duplicateValues" dxfId="8207" priority="4504"/>
    <cfRule type="duplicateValues" dxfId="8206" priority="4552"/>
    <cfRule type="duplicateValues" dxfId="8205" priority="7552"/>
    <cfRule type="duplicateValues" dxfId="8204" priority="7600"/>
    <cfRule type="duplicateValues" dxfId="8203" priority="7648"/>
    <cfRule type="duplicateValues" dxfId="8202" priority="7696"/>
    <cfRule type="duplicateValues" dxfId="8201" priority="7744"/>
    <cfRule type="duplicateValues" dxfId="8200" priority="7792"/>
    <cfRule type="duplicateValues" dxfId="8199" priority="7840"/>
    <cfRule type="duplicateValues" dxfId="8198" priority="7888"/>
    <cfRule type="duplicateValues" dxfId="8197" priority="7936"/>
    <cfRule type="duplicateValues" dxfId="8196" priority="7984"/>
    <cfRule type="duplicateValues" dxfId="8195" priority="8032"/>
    <cfRule type="duplicateValues" dxfId="8194" priority="8080"/>
    <cfRule type="duplicateValues" dxfId="8193" priority="8128"/>
    <cfRule type="duplicateValues" dxfId="8192" priority="8176"/>
    <cfRule type="duplicateValues" dxfId="8191" priority="8224"/>
    <cfRule type="duplicateValues" dxfId="8190" priority="8272"/>
    <cfRule type="duplicateValues" dxfId="8189" priority="8320"/>
    <cfRule type="duplicateValues" dxfId="8188" priority="8368"/>
    <cfRule type="duplicateValues" dxfId="8187" priority="8416"/>
    <cfRule type="duplicateValues" dxfId="8186" priority="8464"/>
    <cfRule type="duplicateValues" dxfId="8185" priority="8512"/>
    <cfRule type="duplicateValues" dxfId="8184" priority="8560"/>
    <cfRule type="duplicateValues" dxfId="8183" priority="8608"/>
    <cfRule type="duplicateValues" dxfId="8182" priority="8656"/>
    <cfRule type="duplicateValues" dxfId="8181" priority="8704"/>
    <cfRule type="duplicateValues" dxfId="8180" priority="8752"/>
    <cfRule type="duplicateValues" dxfId="8179" priority="8800"/>
    <cfRule type="duplicateValues" dxfId="8178" priority="8848"/>
    <cfRule type="duplicateValues" dxfId="8177" priority="8896"/>
    <cfRule type="duplicateValues" dxfId="8176" priority="8944"/>
    <cfRule type="duplicateValues" dxfId="8175" priority="8992"/>
    <cfRule type="duplicateValues" dxfId="8174" priority="9040"/>
    <cfRule type="duplicateValues" dxfId="8173" priority="9088"/>
    <cfRule type="duplicateValues" dxfId="8172" priority="9136"/>
    <cfRule type="duplicateValues" dxfId="8171" priority="9184"/>
    <cfRule type="duplicateValues" dxfId="8170" priority="9232"/>
    <cfRule type="duplicateValues" dxfId="8169" priority="9280"/>
    <cfRule type="duplicateValues" dxfId="8168" priority="9328"/>
    <cfRule type="duplicateValues" dxfId="8167" priority="9376"/>
    <cfRule type="duplicateValues" dxfId="8166" priority="9424"/>
  </conditionalFormatting>
  <conditionalFormatting sqref="A125">
    <cfRule type="duplicateValues" dxfId="8121" priority="4216"/>
    <cfRule type="duplicateValues" dxfId="8120" priority="4336"/>
    <cfRule type="duplicateValues" dxfId="8119" priority="4456"/>
    <cfRule type="duplicateValues" dxfId="8118" priority="4624"/>
    <cfRule type="duplicateValues" dxfId="8117" priority="4696"/>
    <cfRule type="duplicateValues" dxfId="8116" priority="4768"/>
    <cfRule type="duplicateValues" dxfId="8115" priority="4840"/>
    <cfRule type="duplicateValues" dxfId="8114" priority="4912"/>
    <cfRule type="duplicateValues" dxfId="8113" priority="4984"/>
    <cfRule type="duplicateValues" dxfId="8112" priority="5056"/>
    <cfRule type="duplicateValues" dxfId="8111" priority="5128"/>
    <cfRule type="duplicateValues" dxfId="8110" priority="5200"/>
    <cfRule type="duplicateValues" dxfId="8109" priority="5272"/>
    <cfRule type="duplicateValues" dxfId="8108" priority="5344"/>
    <cfRule type="duplicateValues" dxfId="8107" priority="5416"/>
    <cfRule type="duplicateValues" dxfId="8106" priority="5488"/>
    <cfRule type="duplicateValues" dxfId="8105" priority="5560"/>
    <cfRule type="duplicateValues" dxfId="8104" priority="5632"/>
    <cfRule type="duplicateValues" dxfId="8103" priority="5704"/>
    <cfRule type="duplicateValues" dxfId="8102" priority="5776"/>
    <cfRule type="duplicateValues" dxfId="8101" priority="5848"/>
    <cfRule type="duplicateValues" dxfId="8100" priority="5920"/>
    <cfRule type="duplicateValues" dxfId="8099" priority="5992"/>
    <cfRule type="duplicateValues" dxfId="8098" priority="6064"/>
    <cfRule type="duplicateValues" dxfId="8097" priority="6136"/>
    <cfRule type="duplicateValues" dxfId="8096" priority="6208"/>
    <cfRule type="duplicateValues" dxfId="8095" priority="6280"/>
    <cfRule type="duplicateValues" dxfId="8094" priority="6352"/>
    <cfRule type="duplicateValues" dxfId="8093" priority="6424"/>
    <cfRule type="duplicateValues" dxfId="8092" priority="6496"/>
    <cfRule type="duplicateValues" dxfId="8091" priority="6568"/>
    <cfRule type="duplicateValues" dxfId="8090" priority="6640"/>
    <cfRule type="duplicateValues" dxfId="8089" priority="6712"/>
    <cfRule type="duplicateValues" dxfId="8088" priority="6784"/>
    <cfRule type="duplicateValues" dxfId="8087" priority="6856"/>
    <cfRule type="duplicateValues" dxfId="8086" priority="6928"/>
    <cfRule type="duplicateValues" dxfId="8085" priority="7000"/>
    <cfRule type="duplicateValues" dxfId="8084" priority="7072"/>
    <cfRule type="duplicateValues" dxfId="8083" priority="7144"/>
    <cfRule type="duplicateValues" dxfId="8082" priority="7216"/>
    <cfRule type="duplicateValues" dxfId="8081" priority="7288"/>
    <cfRule type="duplicateValues" dxfId="8080" priority="7360"/>
    <cfRule type="duplicateValues" dxfId="8079" priority="7432"/>
    <cfRule type="duplicateValues" dxfId="8078" priority="7504"/>
  </conditionalFormatting>
  <conditionalFormatting sqref="A126">
    <cfRule type="duplicateValues" dxfId="8033" priority="1978"/>
    <cfRule type="duplicateValues" dxfId="8032" priority="2025"/>
    <cfRule type="duplicateValues" dxfId="8031" priority="2072"/>
    <cfRule type="duplicateValues" dxfId="8030" priority="2119"/>
    <cfRule type="duplicateValues" dxfId="8029" priority="2166"/>
    <cfRule type="duplicateValues" dxfId="8028" priority="2213"/>
    <cfRule type="duplicateValues" dxfId="8027" priority="2260"/>
    <cfRule type="duplicateValues" dxfId="8026" priority="2307"/>
    <cfRule type="duplicateValues" dxfId="8025" priority="2354"/>
    <cfRule type="duplicateValues" dxfId="8024" priority="2401"/>
    <cfRule type="duplicateValues" dxfId="8023" priority="2448"/>
    <cfRule type="duplicateValues" dxfId="8022" priority="2495"/>
    <cfRule type="duplicateValues" dxfId="8021" priority="2542"/>
    <cfRule type="duplicateValues" dxfId="8020" priority="2589"/>
    <cfRule type="duplicateValues" dxfId="8019" priority="2636"/>
    <cfRule type="duplicateValues" dxfId="8018" priority="2683"/>
    <cfRule type="duplicateValues" dxfId="8017" priority="2730"/>
    <cfRule type="duplicateValues" dxfId="8016" priority="2777"/>
    <cfRule type="duplicateValues" dxfId="8015" priority="2824"/>
    <cfRule type="duplicateValues" dxfId="8014" priority="2871"/>
    <cfRule type="duplicateValues" dxfId="8013" priority="2918"/>
    <cfRule type="duplicateValues" dxfId="8012" priority="2965"/>
    <cfRule type="duplicateValues" dxfId="8011" priority="3012"/>
    <cfRule type="duplicateValues" dxfId="8010" priority="3059"/>
    <cfRule type="duplicateValues" dxfId="8009" priority="3106"/>
    <cfRule type="duplicateValues" dxfId="8008" priority="3153"/>
    <cfRule type="duplicateValues" dxfId="8007" priority="3200"/>
    <cfRule type="duplicateValues" dxfId="8006" priority="3247"/>
    <cfRule type="duplicateValues" dxfId="8005" priority="3294"/>
    <cfRule type="duplicateValues" dxfId="8004" priority="3341"/>
    <cfRule type="duplicateValues" dxfId="8003" priority="3388"/>
    <cfRule type="duplicateValues" dxfId="8002" priority="3435"/>
    <cfRule type="duplicateValues" dxfId="8001" priority="3482"/>
    <cfRule type="duplicateValues" dxfId="8000" priority="3529"/>
    <cfRule type="duplicateValues" dxfId="7999" priority="3576"/>
    <cfRule type="duplicateValues" dxfId="7998" priority="3623"/>
    <cfRule type="duplicateValues" dxfId="7997" priority="3670"/>
    <cfRule type="duplicateValues" dxfId="7996" priority="3717"/>
    <cfRule type="duplicateValues" dxfId="7995" priority="3764"/>
    <cfRule type="duplicateValues" dxfId="7994" priority="3811"/>
    <cfRule type="duplicateValues" dxfId="7993" priority="3858"/>
    <cfRule type="duplicateValues" dxfId="7992" priority="3905"/>
    <cfRule type="duplicateValues" dxfId="7991" priority="3952"/>
    <cfRule type="duplicateValues" dxfId="7990" priority="3999"/>
    <cfRule type="duplicateValues" dxfId="7989" priority="4046"/>
  </conditionalFormatting>
  <conditionalFormatting sqref="A127">
    <cfRule type="duplicateValues" dxfId="7943" priority="1767"/>
    <cfRule type="duplicateValues" dxfId="7942" priority="1861"/>
    <cfRule type="duplicateValues" dxfId="7941" priority="4070"/>
    <cfRule type="duplicateValues" dxfId="7940" priority="4167"/>
    <cfRule type="duplicateValues" dxfId="7939" priority="4287"/>
    <cfRule type="duplicateValues" dxfId="7938" priority="4407"/>
    <cfRule type="duplicateValues" dxfId="7937" priority="4575"/>
    <cfRule type="duplicateValues" dxfId="7936" priority="4647"/>
    <cfRule type="duplicateValues" dxfId="7935" priority="4719"/>
    <cfRule type="duplicateValues" dxfId="7934" priority="4791"/>
    <cfRule type="duplicateValues" dxfId="7933" priority="4863"/>
    <cfRule type="duplicateValues" dxfId="7932" priority="4935"/>
    <cfRule type="duplicateValues" dxfId="7931" priority="5007"/>
    <cfRule type="duplicateValues" dxfId="7930" priority="5079"/>
    <cfRule type="duplicateValues" dxfId="7929" priority="5151"/>
    <cfRule type="duplicateValues" dxfId="7928" priority="5223"/>
    <cfRule type="duplicateValues" dxfId="7927" priority="5295"/>
    <cfRule type="duplicateValues" dxfId="7926" priority="5367"/>
    <cfRule type="duplicateValues" dxfId="7925" priority="5439"/>
    <cfRule type="duplicateValues" dxfId="7924" priority="5511"/>
    <cfRule type="duplicateValues" dxfId="7923" priority="5583"/>
    <cfRule type="duplicateValues" dxfId="7922" priority="5655"/>
    <cfRule type="duplicateValues" dxfId="7921" priority="5727"/>
    <cfRule type="duplicateValues" dxfId="7920" priority="5799"/>
    <cfRule type="duplicateValues" dxfId="7919" priority="5871"/>
    <cfRule type="duplicateValues" dxfId="7918" priority="5943"/>
    <cfRule type="duplicateValues" dxfId="7917" priority="6015"/>
    <cfRule type="duplicateValues" dxfId="7916" priority="6087"/>
    <cfRule type="duplicateValues" dxfId="7915" priority="6159"/>
    <cfRule type="duplicateValues" dxfId="7914" priority="6231"/>
    <cfRule type="duplicateValues" dxfId="7913" priority="6303"/>
    <cfRule type="duplicateValues" dxfId="7912" priority="6375"/>
    <cfRule type="duplicateValues" dxfId="7911" priority="6447"/>
    <cfRule type="duplicateValues" dxfId="7910" priority="6519"/>
    <cfRule type="duplicateValues" dxfId="7909" priority="6591"/>
    <cfRule type="duplicateValues" dxfId="7908" priority="6663"/>
    <cfRule type="duplicateValues" dxfId="7907" priority="6735"/>
    <cfRule type="duplicateValues" dxfId="7906" priority="6807"/>
    <cfRule type="duplicateValues" dxfId="7905" priority="6879"/>
    <cfRule type="duplicateValues" dxfId="7904" priority="6951"/>
    <cfRule type="duplicateValues" dxfId="7903" priority="7023"/>
    <cfRule type="duplicateValues" dxfId="7902" priority="7095"/>
    <cfRule type="duplicateValues" dxfId="7901" priority="7167"/>
    <cfRule type="duplicateValues" dxfId="7900" priority="7239"/>
    <cfRule type="duplicateValues" dxfId="7899" priority="7311"/>
    <cfRule type="duplicateValues" dxfId="7898" priority="7383"/>
    <cfRule type="duplicateValues" dxfId="7897" priority="7455"/>
  </conditionalFormatting>
  <conditionalFormatting sqref="A128">
    <cfRule type="duplicateValues" dxfId="7849" priority="1718"/>
    <cfRule type="duplicateValues" dxfId="7848" priority="1790"/>
    <cfRule type="duplicateValues" dxfId="7847" priority="1884"/>
    <cfRule type="duplicateValues" dxfId="7846" priority="4118"/>
    <cfRule type="duplicateValues" dxfId="7845" priority="4239"/>
    <cfRule type="duplicateValues" dxfId="7844" priority="4359"/>
    <cfRule type="duplicateValues" dxfId="7843" priority="4479"/>
    <cfRule type="duplicateValues" dxfId="7842" priority="4527"/>
    <cfRule type="duplicateValues" dxfId="7841" priority="7527"/>
    <cfRule type="duplicateValues" dxfId="7840" priority="7575"/>
    <cfRule type="duplicateValues" dxfId="7839" priority="7623"/>
    <cfRule type="duplicateValues" dxfId="7838" priority="7671"/>
    <cfRule type="duplicateValues" dxfId="7837" priority="7719"/>
    <cfRule type="duplicateValues" dxfId="7836" priority="7767"/>
    <cfRule type="duplicateValues" dxfId="7835" priority="7815"/>
    <cfRule type="duplicateValues" dxfId="7834" priority="7863"/>
    <cfRule type="duplicateValues" dxfId="7833" priority="7911"/>
    <cfRule type="duplicateValues" dxfId="7832" priority="7959"/>
    <cfRule type="duplicateValues" dxfId="7831" priority="8007"/>
    <cfRule type="duplicateValues" dxfId="7830" priority="8055"/>
    <cfRule type="duplicateValues" dxfId="7829" priority="8103"/>
    <cfRule type="duplicateValues" dxfId="7828" priority="8151"/>
    <cfRule type="duplicateValues" dxfId="7827" priority="8199"/>
    <cfRule type="duplicateValues" dxfId="7826" priority="8247"/>
    <cfRule type="duplicateValues" dxfId="7825" priority="8295"/>
    <cfRule type="duplicateValues" dxfId="7824" priority="8343"/>
    <cfRule type="duplicateValues" dxfId="7823" priority="8391"/>
    <cfRule type="duplicateValues" dxfId="7822" priority="8439"/>
    <cfRule type="duplicateValues" dxfId="7821" priority="8487"/>
    <cfRule type="duplicateValues" dxfId="7820" priority="8535"/>
    <cfRule type="duplicateValues" dxfId="7819" priority="8583"/>
    <cfRule type="duplicateValues" dxfId="7818" priority="8631"/>
    <cfRule type="duplicateValues" dxfId="7817" priority="8679"/>
    <cfRule type="duplicateValues" dxfId="7816" priority="8727"/>
    <cfRule type="duplicateValues" dxfId="7815" priority="8775"/>
    <cfRule type="duplicateValues" dxfId="7814" priority="8823"/>
    <cfRule type="duplicateValues" dxfId="7813" priority="8871"/>
    <cfRule type="duplicateValues" dxfId="7812" priority="8919"/>
    <cfRule type="duplicateValues" dxfId="7811" priority="8967"/>
    <cfRule type="duplicateValues" dxfId="7810" priority="9015"/>
    <cfRule type="duplicateValues" dxfId="7809" priority="9063"/>
    <cfRule type="duplicateValues" dxfId="7808" priority="9111"/>
    <cfRule type="duplicateValues" dxfId="7807" priority="9159"/>
    <cfRule type="duplicateValues" dxfId="7806" priority="9207"/>
    <cfRule type="duplicateValues" dxfId="7805" priority="9255"/>
    <cfRule type="duplicateValues" dxfId="7804" priority="9303"/>
    <cfRule type="duplicateValues" dxfId="7803" priority="9351"/>
    <cfRule type="duplicateValues" dxfId="7802" priority="9399"/>
  </conditionalFormatting>
  <conditionalFormatting sqref="A129">
    <cfRule type="duplicateValues" dxfId="7753" priority="4093"/>
    <cfRule type="duplicateValues" dxfId="7752" priority="4190"/>
    <cfRule type="duplicateValues" dxfId="7751" priority="4310"/>
    <cfRule type="duplicateValues" dxfId="7750" priority="4430"/>
    <cfRule type="duplicateValues" dxfId="7749" priority="4598"/>
    <cfRule type="duplicateValues" dxfId="7748" priority="4670"/>
    <cfRule type="duplicateValues" dxfId="7747" priority="4742"/>
    <cfRule type="duplicateValues" dxfId="7746" priority="4814"/>
    <cfRule type="duplicateValues" dxfId="7745" priority="4886"/>
    <cfRule type="duplicateValues" dxfId="7744" priority="4958"/>
    <cfRule type="duplicateValues" dxfId="7743" priority="5030"/>
    <cfRule type="duplicateValues" dxfId="7742" priority="5102"/>
    <cfRule type="duplicateValues" dxfId="7741" priority="5174"/>
    <cfRule type="duplicateValues" dxfId="7740" priority="5246"/>
    <cfRule type="duplicateValues" dxfId="7739" priority="5318"/>
    <cfRule type="duplicateValues" dxfId="7738" priority="5390"/>
    <cfRule type="duplicateValues" dxfId="7737" priority="5462"/>
    <cfRule type="duplicateValues" dxfId="7736" priority="5534"/>
    <cfRule type="duplicateValues" dxfId="7735" priority="5606"/>
    <cfRule type="duplicateValues" dxfId="7734" priority="5678"/>
    <cfRule type="duplicateValues" dxfId="7733" priority="5750"/>
    <cfRule type="duplicateValues" dxfId="7732" priority="5822"/>
    <cfRule type="duplicateValues" dxfId="7731" priority="5894"/>
    <cfRule type="duplicateValues" dxfId="7730" priority="5966"/>
    <cfRule type="duplicateValues" dxfId="7729" priority="6038"/>
    <cfRule type="duplicateValues" dxfId="7728" priority="6110"/>
    <cfRule type="duplicateValues" dxfId="7727" priority="6182"/>
    <cfRule type="duplicateValues" dxfId="7726" priority="6254"/>
    <cfRule type="duplicateValues" dxfId="7725" priority="6326"/>
    <cfRule type="duplicateValues" dxfId="7724" priority="6398"/>
    <cfRule type="duplicateValues" dxfId="7723" priority="6470"/>
    <cfRule type="duplicateValues" dxfId="7722" priority="6542"/>
    <cfRule type="duplicateValues" dxfId="7721" priority="6614"/>
    <cfRule type="duplicateValues" dxfId="7720" priority="6686"/>
    <cfRule type="duplicateValues" dxfId="7719" priority="6758"/>
    <cfRule type="duplicateValues" dxfId="7718" priority="6830"/>
    <cfRule type="duplicateValues" dxfId="7717" priority="6902"/>
    <cfRule type="duplicateValues" dxfId="7716" priority="6974"/>
    <cfRule type="duplicateValues" dxfId="7715" priority="7046"/>
    <cfRule type="duplicateValues" dxfId="7714" priority="7118"/>
    <cfRule type="duplicateValues" dxfId="7713" priority="7190"/>
    <cfRule type="duplicateValues" dxfId="7712" priority="7262"/>
    <cfRule type="duplicateValues" dxfId="7711" priority="7334"/>
    <cfRule type="duplicateValues" dxfId="7710" priority="7406"/>
    <cfRule type="duplicateValues" dxfId="7709" priority="7478"/>
  </conditionalFormatting>
  <conditionalFormatting sqref="A130">
    <cfRule type="duplicateValues" dxfId="7663" priority="4263"/>
    <cfRule type="duplicateValues" dxfId="7662" priority="4383"/>
    <cfRule type="duplicateValues" dxfId="7661" priority="4503"/>
    <cfRule type="duplicateValues" dxfId="7660" priority="4551"/>
    <cfRule type="duplicateValues" dxfId="7659" priority="7551"/>
    <cfRule type="duplicateValues" dxfId="7658" priority="7599"/>
    <cfRule type="duplicateValues" dxfId="7657" priority="7647"/>
    <cfRule type="duplicateValues" dxfId="7656" priority="7695"/>
    <cfRule type="duplicateValues" dxfId="7655" priority="7743"/>
    <cfRule type="duplicateValues" dxfId="7654" priority="7791"/>
    <cfRule type="duplicateValues" dxfId="7653" priority="7839"/>
    <cfRule type="duplicateValues" dxfId="7652" priority="7887"/>
    <cfRule type="duplicateValues" dxfId="7651" priority="7935"/>
    <cfRule type="duplicateValues" dxfId="7650" priority="7983"/>
    <cfRule type="duplicateValues" dxfId="7649" priority="8031"/>
    <cfRule type="duplicateValues" dxfId="7648" priority="8079"/>
    <cfRule type="duplicateValues" dxfId="7647" priority="8127"/>
    <cfRule type="duplicateValues" dxfId="7646" priority="8175"/>
    <cfRule type="duplicateValues" dxfId="7645" priority="8223"/>
    <cfRule type="duplicateValues" dxfId="7644" priority="8271"/>
    <cfRule type="duplicateValues" dxfId="7643" priority="8319"/>
    <cfRule type="duplicateValues" dxfId="7642" priority="8367"/>
    <cfRule type="duplicateValues" dxfId="7641" priority="8415"/>
    <cfRule type="duplicateValues" dxfId="7640" priority="8463"/>
    <cfRule type="duplicateValues" dxfId="7639" priority="8511"/>
    <cfRule type="duplicateValues" dxfId="7638" priority="8559"/>
    <cfRule type="duplicateValues" dxfId="7637" priority="8607"/>
    <cfRule type="duplicateValues" dxfId="7636" priority="8655"/>
    <cfRule type="duplicateValues" dxfId="7635" priority="8703"/>
    <cfRule type="duplicateValues" dxfId="7634" priority="8751"/>
    <cfRule type="duplicateValues" dxfId="7633" priority="8799"/>
    <cfRule type="duplicateValues" dxfId="7632" priority="8847"/>
    <cfRule type="duplicateValues" dxfId="7631" priority="8895"/>
    <cfRule type="duplicateValues" dxfId="7630" priority="8943"/>
    <cfRule type="duplicateValues" dxfId="7629" priority="8991"/>
    <cfRule type="duplicateValues" dxfId="7628" priority="9039"/>
    <cfRule type="duplicateValues" dxfId="7627" priority="9087"/>
    <cfRule type="duplicateValues" dxfId="7626" priority="9135"/>
    <cfRule type="duplicateValues" dxfId="7625" priority="9183"/>
    <cfRule type="duplicateValues" dxfId="7624" priority="9231"/>
    <cfRule type="duplicateValues" dxfId="7623" priority="9279"/>
    <cfRule type="duplicateValues" dxfId="7622" priority="9327"/>
    <cfRule type="duplicateValues" dxfId="7621" priority="9375"/>
    <cfRule type="duplicateValues" dxfId="7620" priority="9423"/>
  </conditionalFormatting>
  <conditionalFormatting sqref="A131">
    <cfRule type="duplicateValues" dxfId="7575" priority="4215"/>
    <cfRule type="duplicateValues" dxfId="7574" priority="4335"/>
    <cfRule type="duplicateValues" dxfId="7573" priority="4455"/>
    <cfRule type="duplicateValues" dxfId="7572" priority="4623"/>
    <cfRule type="duplicateValues" dxfId="7571" priority="4695"/>
    <cfRule type="duplicateValues" dxfId="7570" priority="4767"/>
    <cfRule type="duplicateValues" dxfId="7569" priority="4839"/>
    <cfRule type="duplicateValues" dxfId="7568" priority="4911"/>
    <cfRule type="duplicateValues" dxfId="7567" priority="4983"/>
    <cfRule type="duplicateValues" dxfId="7566" priority="5055"/>
    <cfRule type="duplicateValues" dxfId="7565" priority="5127"/>
    <cfRule type="duplicateValues" dxfId="7564" priority="5199"/>
    <cfRule type="duplicateValues" dxfId="7563" priority="5271"/>
    <cfRule type="duplicateValues" dxfId="7562" priority="5343"/>
    <cfRule type="duplicateValues" dxfId="7561" priority="5415"/>
    <cfRule type="duplicateValues" dxfId="7560" priority="5487"/>
    <cfRule type="duplicateValues" dxfId="7559" priority="5559"/>
    <cfRule type="duplicateValues" dxfId="7558" priority="5631"/>
    <cfRule type="duplicateValues" dxfId="7557" priority="5703"/>
    <cfRule type="duplicateValues" dxfId="7556" priority="5775"/>
    <cfRule type="duplicateValues" dxfId="7555" priority="5847"/>
    <cfRule type="duplicateValues" dxfId="7554" priority="5919"/>
    <cfRule type="duplicateValues" dxfId="7553" priority="5991"/>
    <cfRule type="duplicateValues" dxfId="7552" priority="6063"/>
    <cfRule type="duplicateValues" dxfId="7551" priority="6135"/>
    <cfRule type="duplicateValues" dxfId="7550" priority="6207"/>
    <cfRule type="duplicateValues" dxfId="7549" priority="6279"/>
    <cfRule type="duplicateValues" dxfId="7548" priority="6351"/>
    <cfRule type="duplicateValues" dxfId="7547" priority="6423"/>
    <cfRule type="duplicateValues" dxfId="7546" priority="6495"/>
    <cfRule type="duplicateValues" dxfId="7545" priority="6567"/>
    <cfRule type="duplicateValues" dxfId="7544" priority="6639"/>
    <cfRule type="duplicateValues" dxfId="7543" priority="6711"/>
    <cfRule type="duplicateValues" dxfId="7542" priority="6783"/>
    <cfRule type="duplicateValues" dxfId="7541" priority="6855"/>
    <cfRule type="duplicateValues" dxfId="7540" priority="6927"/>
    <cfRule type="duplicateValues" dxfId="7539" priority="6999"/>
    <cfRule type="duplicateValues" dxfId="7538" priority="7071"/>
    <cfRule type="duplicateValues" dxfId="7537" priority="7143"/>
    <cfRule type="duplicateValues" dxfId="7536" priority="7215"/>
    <cfRule type="duplicateValues" dxfId="7535" priority="7287"/>
    <cfRule type="duplicateValues" dxfId="7534" priority="7359"/>
    <cfRule type="duplicateValues" dxfId="7533" priority="7431"/>
    <cfRule type="duplicateValues" dxfId="7532" priority="7503"/>
  </conditionalFormatting>
  <conditionalFormatting sqref="A132">
    <cfRule type="duplicateValues" dxfId="7487" priority="1977"/>
    <cfRule type="duplicateValues" dxfId="7486" priority="2024"/>
    <cfRule type="duplicateValues" dxfId="7485" priority="2071"/>
    <cfRule type="duplicateValues" dxfId="7484" priority="2118"/>
    <cfRule type="duplicateValues" dxfId="7483" priority="2165"/>
    <cfRule type="duplicateValues" dxfId="7482" priority="2212"/>
    <cfRule type="duplicateValues" dxfId="7481" priority="2259"/>
    <cfRule type="duplicateValues" dxfId="7480" priority="2306"/>
    <cfRule type="duplicateValues" dxfId="7479" priority="2353"/>
    <cfRule type="duplicateValues" dxfId="7478" priority="2400"/>
    <cfRule type="duplicateValues" dxfId="7477" priority="2447"/>
    <cfRule type="duplicateValues" dxfId="7476" priority="2494"/>
    <cfRule type="duplicateValues" dxfId="7475" priority="2541"/>
    <cfRule type="duplicateValues" dxfId="7474" priority="2588"/>
    <cfRule type="duplicateValues" dxfId="7473" priority="2635"/>
    <cfRule type="duplicateValues" dxfId="7472" priority="2682"/>
    <cfRule type="duplicateValues" dxfId="7471" priority="2729"/>
    <cfRule type="duplicateValues" dxfId="7470" priority="2776"/>
    <cfRule type="duplicateValues" dxfId="7469" priority="2823"/>
    <cfRule type="duplicateValues" dxfId="7468" priority="2870"/>
    <cfRule type="duplicateValues" dxfId="7467" priority="2917"/>
    <cfRule type="duplicateValues" dxfId="7466" priority="2964"/>
    <cfRule type="duplicateValues" dxfId="7465" priority="3011"/>
    <cfRule type="duplicateValues" dxfId="7464" priority="3058"/>
    <cfRule type="duplicateValues" dxfId="7463" priority="3105"/>
    <cfRule type="duplicateValues" dxfId="7462" priority="3152"/>
    <cfRule type="duplicateValues" dxfId="7461" priority="3199"/>
    <cfRule type="duplicateValues" dxfId="7460" priority="3246"/>
    <cfRule type="duplicateValues" dxfId="7459" priority="3293"/>
    <cfRule type="duplicateValues" dxfId="7458" priority="3340"/>
    <cfRule type="duplicateValues" dxfId="7457" priority="3387"/>
    <cfRule type="duplicateValues" dxfId="7456" priority="3434"/>
    <cfRule type="duplicateValues" dxfId="7455" priority="3481"/>
    <cfRule type="duplicateValues" dxfId="7454" priority="3528"/>
    <cfRule type="duplicateValues" dxfId="7453" priority="3575"/>
    <cfRule type="duplicateValues" dxfId="7452" priority="3622"/>
    <cfRule type="duplicateValues" dxfId="7451" priority="3669"/>
    <cfRule type="duplicateValues" dxfId="7450" priority="3716"/>
    <cfRule type="duplicateValues" dxfId="7449" priority="3763"/>
    <cfRule type="duplicateValues" dxfId="7448" priority="3810"/>
    <cfRule type="duplicateValues" dxfId="7447" priority="3857"/>
    <cfRule type="duplicateValues" dxfId="7446" priority="3904"/>
    <cfRule type="duplicateValues" dxfId="7445" priority="3951"/>
    <cfRule type="duplicateValues" dxfId="7444" priority="3998"/>
    <cfRule type="duplicateValues" dxfId="7443" priority="4045"/>
  </conditionalFormatting>
  <conditionalFormatting sqref="A133">
    <cfRule type="duplicateValues" dxfId="7397" priority="1766"/>
    <cfRule type="duplicateValues" dxfId="7396" priority="1860"/>
    <cfRule type="duplicateValues" dxfId="7395" priority="4069"/>
    <cfRule type="duplicateValues" dxfId="7394" priority="4166"/>
    <cfRule type="duplicateValues" dxfId="7393" priority="4286"/>
    <cfRule type="duplicateValues" dxfId="7392" priority="4406"/>
    <cfRule type="duplicateValues" dxfId="7391" priority="4574"/>
    <cfRule type="duplicateValues" dxfId="7390" priority="4646"/>
    <cfRule type="duplicateValues" dxfId="7389" priority="4718"/>
    <cfRule type="duplicateValues" dxfId="7388" priority="4790"/>
    <cfRule type="duplicateValues" dxfId="7387" priority="4862"/>
    <cfRule type="duplicateValues" dxfId="7386" priority="4934"/>
    <cfRule type="duplicateValues" dxfId="7385" priority="5006"/>
    <cfRule type="duplicateValues" dxfId="7384" priority="5078"/>
    <cfRule type="duplicateValues" dxfId="7383" priority="5150"/>
    <cfRule type="duplicateValues" dxfId="7382" priority="5222"/>
    <cfRule type="duplicateValues" dxfId="7381" priority="5294"/>
    <cfRule type="duplicateValues" dxfId="7380" priority="5366"/>
    <cfRule type="duplicateValues" dxfId="7379" priority="5438"/>
    <cfRule type="duplicateValues" dxfId="7378" priority="5510"/>
    <cfRule type="duplicateValues" dxfId="7377" priority="5582"/>
    <cfRule type="duplicateValues" dxfId="7376" priority="5654"/>
    <cfRule type="duplicateValues" dxfId="7375" priority="5726"/>
    <cfRule type="duplicateValues" dxfId="7374" priority="5798"/>
    <cfRule type="duplicateValues" dxfId="7373" priority="5870"/>
    <cfRule type="duplicateValues" dxfId="7372" priority="5942"/>
    <cfRule type="duplicateValues" dxfId="7371" priority="6014"/>
    <cfRule type="duplicateValues" dxfId="7370" priority="6086"/>
    <cfRule type="duplicateValues" dxfId="7369" priority="6158"/>
    <cfRule type="duplicateValues" dxfId="7368" priority="6230"/>
    <cfRule type="duplicateValues" dxfId="7367" priority="6302"/>
    <cfRule type="duplicateValues" dxfId="7366" priority="6374"/>
    <cfRule type="duplicateValues" dxfId="7365" priority="6446"/>
    <cfRule type="duplicateValues" dxfId="7364" priority="6518"/>
    <cfRule type="duplicateValues" dxfId="7363" priority="6590"/>
    <cfRule type="duplicateValues" dxfId="7362" priority="6662"/>
    <cfRule type="duplicateValues" dxfId="7361" priority="6734"/>
    <cfRule type="duplicateValues" dxfId="7360" priority="6806"/>
    <cfRule type="duplicateValues" dxfId="7359" priority="6878"/>
    <cfRule type="duplicateValues" dxfId="7358" priority="6950"/>
    <cfRule type="duplicateValues" dxfId="7357" priority="7022"/>
    <cfRule type="duplicateValues" dxfId="7356" priority="7094"/>
    <cfRule type="duplicateValues" dxfId="7355" priority="7166"/>
    <cfRule type="duplicateValues" dxfId="7354" priority="7238"/>
    <cfRule type="duplicateValues" dxfId="7353" priority="7310"/>
    <cfRule type="duplicateValues" dxfId="7352" priority="7382"/>
    <cfRule type="duplicateValues" dxfId="7351" priority="7454"/>
  </conditionalFormatting>
  <conditionalFormatting sqref="A134">
    <cfRule type="duplicateValues" dxfId="7303" priority="1812"/>
    <cfRule type="duplicateValues" dxfId="7302" priority="1906"/>
    <cfRule type="duplicateValues" dxfId="7301" priority="1953"/>
    <cfRule type="duplicateValues" dxfId="7300" priority="2000"/>
    <cfRule type="duplicateValues" dxfId="7299" priority="2047"/>
    <cfRule type="duplicateValues" dxfId="7298" priority="2094"/>
    <cfRule type="duplicateValues" dxfId="7297" priority="2141"/>
    <cfRule type="duplicateValues" dxfId="7296" priority="2188"/>
    <cfRule type="duplicateValues" dxfId="7295" priority="2235"/>
    <cfRule type="duplicateValues" dxfId="7294" priority="2282"/>
    <cfRule type="duplicateValues" dxfId="7293" priority="2329"/>
    <cfRule type="duplicateValues" dxfId="7292" priority="2376"/>
    <cfRule type="duplicateValues" dxfId="7291" priority="2423"/>
    <cfRule type="duplicateValues" dxfId="7290" priority="2470"/>
    <cfRule type="duplicateValues" dxfId="7289" priority="2517"/>
    <cfRule type="duplicateValues" dxfId="7288" priority="2564"/>
    <cfRule type="duplicateValues" dxfId="7287" priority="2611"/>
    <cfRule type="duplicateValues" dxfId="7286" priority="2658"/>
    <cfRule type="duplicateValues" dxfId="7285" priority="2705"/>
    <cfRule type="duplicateValues" dxfId="7284" priority="2752"/>
    <cfRule type="duplicateValues" dxfId="7283" priority="2799"/>
    <cfRule type="duplicateValues" dxfId="7282" priority="2846"/>
    <cfRule type="duplicateValues" dxfId="7281" priority="2893"/>
    <cfRule type="duplicateValues" dxfId="7280" priority="2940"/>
    <cfRule type="duplicateValues" dxfId="7279" priority="2987"/>
    <cfRule type="duplicateValues" dxfId="7278" priority="3034"/>
    <cfRule type="duplicateValues" dxfId="7277" priority="3081"/>
    <cfRule type="duplicateValues" dxfId="7276" priority="3128"/>
    <cfRule type="duplicateValues" dxfId="7275" priority="3175"/>
    <cfRule type="duplicateValues" dxfId="7274" priority="3222"/>
    <cfRule type="duplicateValues" dxfId="7273" priority="3269"/>
    <cfRule type="duplicateValues" dxfId="7272" priority="3316"/>
    <cfRule type="duplicateValues" dxfId="7271" priority="3363"/>
    <cfRule type="duplicateValues" dxfId="7270" priority="3410"/>
    <cfRule type="duplicateValues" dxfId="7269" priority="3457"/>
    <cfRule type="duplicateValues" dxfId="7268" priority="3504"/>
    <cfRule type="duplicateValues" dxfId="7267" priority="3551"/>
    <cfRule type="duplicateValues" dxfId="7266" priority="3598"/>
    <cfRule type="duplicateValues" dxfId="7265" priority="3645"/>
    <cfRule type="duplicateValues" dxfId="7264" priority="3692"/>
    <cfRule type="duplicateValues" dxfId="7263" priority="3739"/>
    <cfRule type="duplicateValues" dxfId="7262" priority="3786"/>
    <cfRule type="duplicateValues" dxfId="7261" priority="3833"/>
    <cfRule type="duplicateValues" dxfId="7260" priority="3880"/>
    <cfRule type="duplicateValues" dxfId="7259" priority="3927"/>
    <cfRule type="duplicateValues" dxfId="7258" priority="3974"/>
    <cfRule type="duplicateValues" dxfId="7257" priority="4021"/>
  </conditionalFormatting>
  <conditionalFormatting sqref="A135">
    <cfRule type="duplicateValues" dxfId="7209" priority="1789"/>
    <cfRule type="duplicateValues" dxfId="7208" priority="1883"/>
    <cfRule type="duplicateValues" dxfId="7207" priority="4117"/>
    <cfRule type="duplicateValues" dxfId="7206" priority="4238"/>
    <cfRule type="duplicateValues" dxfId="7205" priority="4358"/>
    <cfRule type="duplicateValues" dxfId="7204" priority="4478"/>
    <cfRule type="duplicateValues" dxfId="7203" priority="4526"/>
    <cfRule type="duplicateValues" dxfId="7202" priority="7526"/>
    <cfRule type="duplicateValues" dxfId="7201" priority="7574"/>
    <cfRule type="duplicateValues" dxfId="7200" priority="7622"/>
    <cfRule type="duplicateValues" dxfId="7199" priority="7670"/>
    <cfRule type="duplicateValues" dxfId="7198" priority="7718"/>
    <cfRule type="duplicateValues" dxfId="7197" priority="7766"/>
    <cfRule type="duplicateValues" dxfId="7196" priority="7814"/>
    <cfRule type="duplicateValues" dxfId="7195" priority="7862"/>
    <cfRule type="duplicateValues" dxfId="7194" priority="7910"/>
    <cfRule type="duplicateValues" dxfId="7193" priority="7958"/>
    <cfRule type="duplicateValues" dxfId="7192" priority="8006"/>
    <cfRule type="duplicateValues" dxfId="7191" priority="8054"/>
    <cfRule type="duplicateValues" dxfId="7190" priority="8102"/>
    <cfRule type="duplicateValues" dxfId="7189" priority="8150"/>
    <cfRule type="duplicateValues" dxfId="7188" priority="8198"/>
    <cfRule type="duplicateValues" dxfId="7187" priority="8246"/>
    <cfRule type="duplicateValues" dxfId="7186" priority="8294"/>
    <cfRule type="duplicateValues" dxfId="7185" priority="8342"/>
    <cfRule type="duplicateValues" dxfId="7184" priority="8390"/>
    <cfRule type="duplicateValues" dxfId="7183" priority="8438"/>
    <cfRule type="duplicateValues" dxfId="7182" priority="8486"/>
    <cfRule type="duplicateValues" dxfId="7181" priority="8534"/>
    <cfRule type="duplicateValues" dxfId="7180" priority="8582"/>
    <cfRule type="duplicateValues" dxfId="7179" priority="8630"/>
    <cfRule type="duplicateValues" dxfId="7178" priority="8678"/>
    <cfRule type="duplicateValues" dxfId="7177" priority="8726"/>
    <cfRule type="duplicateValues" dxfId="7176" priority="8774"/>
    <cfRule type="duplicateValues" dxfId="7175" priority="8822"/>
    <cfRule type="duplicateValues" dxfId="7174" priority="8870"/>
    <cfRule type="duplicateValues" dxfId="7173" priority="8918"/>
    <cfRule type="duplicateValues" dxfId="7172" priority="8966"/>
    <cfRule type="duplicateValues" dxfId="7171" priority="9014"/>
    <cfRule type="duplicateValues" dxfId="7170" priority="9062"/>
    <cfRule type="duplicateValues" dxfId="7169" priority="9110"/>
    <cfRule type="duplicateValues" dxfId="7168" priority="9158"/>
    <cfRule type="duplicateValues" dxfId="7167" priority="9206"/>
    <cfRule type="duplicateValues" dxfId="7166" priority="9254"/>
    <cfRule type="duplicateValues" dxfId="7165" priority="9302"/>
    <cfRule type="duplicateValues" dxfId="7164" priority="9350"/>
    <cfRule type="duplicateValues" dxfId="7163" priority="9398"/>
  </conditionalFormatting>
  <conditionalFormatting sqref="A136">
    <cfRule type="duplicateValues" dxfId="7115" priority="4092"/>
    <cfRule type="duplicateValues" dxfId="7114" priority="4189"/>
    <cfRule type="duplicateValues" dxfId="7113" priority="4309"/>
    <cfRule type="duplicateValues" dxfId="7112" priority="4429"/>
    <cfRule type="duplicateValues" dxfId="7111" priority="4597"/>
    <cfRule type="duplicateValues" dxfId="7110" priority="4669"/>
    <cfRule type="duplicateValues" dxfId="7109" priority="4741"/>
    <cfRule type="duplicateValues" dxfId="7108" priority="4813"/>
    <cfRule type="duplicateValues" dxfId="7107" priority="4885"/>
    <cfRule type="duplicateValues" dxfId="7106" priority="4957"/>
    <cfRule type="duplicateValues" dxfId="7105" priority="5029"/>
    <cfRule type="duplicateValues" dxfId="7104" priority="5101"/>
    <cfRule type="duplicateValues" dxfId="7103" priority="5173"/>
    <cfRule type="duplicateValues" dxfId="7102" priority="5245"/>
    <cfRule type="duplicateValues" dxfId="7101" priority="5317"/>
    <cfRule type="duplicateValues" dxfId="7100" priority="5389"/>
    <cfRule type="duplicateValues" dxfId="7099" priority="5461"/>
    <cfRule type="duplicateValues" dxfId="7098" priority="5533"/>
    <cfRule type="duplicateValues" dxfId="7097" priority="5605"/>
    <cfRule type="duplicateValues" dxfId="7096" priority="5677"/>
    <cfRule type="duplicateValues" dxfId="7095" priority="5749"/>
    <cfRule type="duplicateValues" dxfId="7094" priority="5821"/>
    <cfRule type="duplicateValues" dxfId="7093" priority="5893"/>
    <cfRule type="duplicateValues" dxfId="7092" priority="5965"/>
    <cfRule type="duplicateValues" dxfId="7091" priority="6037"/>
    <cfRule type="duplicateValues" dxfId="7090" priority="6109"/>
    <cfRule type="duplicateValues" dxfId="7089" priority="6181"/>
    <cfRule type="duplicateValues" dxfId="7088" priority="6253"/>
    <cfRule type="duplicateValues" dxfId="7087" priority="6325"/>
    <cfRule type="duplicateValues" dxfId="7086" priority="6397"/>
    <cfRule type="duplicateValues" dxfId="7085" priority="6469"/>
    <cfRule type="duplicateValues" dxfId="7084" priority="6541"/>
    <cfRule type="duplicateValues" dxfId="7083" priority="6613"/>
    <cfRule type="duplicateValues" dxfId="7082" priority="6685"/>
    <cfRule type="duplicateValues" dxfId="7081" priority="6757"/>
    <cfRule type="duplicateValues" dxfId="7080" priority="6829"/>
    <cfRule type="duplicateValues" dxfId="7079" priority="6901"/>
    <cfRule type="duplicateValues" dxfId="7078" priority="6973"/>
    <cfRule type="duplicateValues" dxfId="7077" priority="7045"/>
    <cfRule type="duplicateValues" dxfId="7076" priority="7117"/>
    <cfRule type="duplicateValues" dxfId="7075" priority="7189"/>
    <cfRule type="duplicateValues" dxfId="7074" priority="7261"/>
    <cfRule type="duplicateValues" dxfId="7073" priority="7333"/>
    <cfRule type="duplicateValues" dxfId="7072" priority="7405"/>
    <cfRule type="duplicateValues" dxfId="7071" priority="7477"/>
  </conditionalFormatting>
  <conditionalFormatting sqref="A137">
    <cfRule type="duplicateValues" dxfId="7025" priority="4262"/>
    <cfRule type="duplicateValues" dxfId="7024" priority="4382"/>
    <cfRule type="duplicateValues" dxfId="7023" priority="4502"/>
    <cfRule type="duplicateValues" dxfId="7022" priority="4550"/>
    <cfRule type="duplicateValues" dxfId="7021" priority="7550"/>
    <cfRule type="duplicateValues" dxfId="7020" priority="7598"/>
    <cfRule type="duplicateValues" dxfId="7019" priority="7646"/>
    <cfRule type="duplicateValues" dxfId="7018" priority="7694"/>
    <cfRule type="duplicateValues" dxfId="7017" priority="7742"/>
    <cfRule type="duplicateValues" dxfId="7016" priority="7790"/>
    <cfRule type="duplicateValues" dxfId="7015" priority="7838"/>
    <cfRule type="duplicateValues" dxfId="7014" priority="7886"/>
    <cfRule type="duplicateValues" dxfId="7013" priority="7934"/>
    <cfRule type="duplicateValues" dxfId="7012" priority="7982"/>
    <cfRule type="duplicateValues" dxfId="7011" priority="8030"/>
    <cfRule type="duplicateValues" dxfId="7010" priority="8078"/>
    <cfRule type="duplicateValues" dxfId="7009" priority="8126"/>
    <cfRule type="duplicateValues" dxfId="7008" priority="8174"/>
    <cfRule type="duplicateValues" dxfId="7007" priority="8222"/>
    <cfRule type="duplicateValues" dxfId="7006" priority="8270"/>
    <cfRule type="duplicateValues" dxfId="7005" priority="8318"/>
    <cfRule type="duplicateValues" dxfId="7004" priority="8366"/>
    <cfRule type="duplicateValues" dxfId="7003" priority="8414"/>
    <cfRule type="duplicateValues" dxfId="7002" priority="8462"/>
    <cfRule type="duplicateValues" dxfId="7001" priority="8510"/>
    <cfRule type="duplicateValues" dxfId="7000" priority="8558"/>
    <cfRule type="duplicateValues" dxfId="6999" priority="8606"/>
    <cfRule type="duplicateValues" dxfId="6998" priority="8654"/>
    <cfRule type="duplicateValues" dxfId="6997" priority="8702"/>
    <cfRule type="duplicateValues" dxfId="6996" priority="8750"/>
    <cfRule type="duplicateValues" dxfId="6995" priority="8798"/>
    <cfRule type="duplicateValues" dxfId="6994" priority="8846"/>
    <cfRule type="duplicateValues" dxfId="6993" priority="8894"/>
    <cfRule type="duplicateValues" dxfId="6992" priority="8942"/>
    <cfRule type="duplicateValues" dxfId="6991" priority="8990"/>
    <cfRule type="duplicateValues" dxfId="6990" priority="9038"/>
    <cfRule type="duplicateValues" dxfId="6989" priority="9086"/>
    <cfRule type="duplicateValues" dxfId="6988" priority="9134"/>
    <cfRule type="duplicateValues" dxfId="6987" priority="9182"/>
    <cfRule type="duplicateValues" dxfId="6986" priority="9230"/>
    <cfRule type="duplicateValues" dxfId="6985" priority="9278"/>
    <cfRule type="duplicateValues" dxfId="6984" priority="9326"/>
    <cfRule type="duplicateValues" dxfId="6983" priority="9374"/>
    <cfRule type="duplicateValues" dxfId="6982" priority="9422"/>
  </conditionalFormatting>
  <conditionalFormatting sqref="A138">
    <cfRule type="duplicateValues" dxfId="6937" priority="4214"/>
    <cfRule type="duplicateValues" dxfId="6936" priority="4334"/>
    <cfRule type="duplicateValues" dxfId="6935" priority="4454"/>
    <cfRule type="duplicateValues" dxfId="6934" priority="4622"/>
    <cfRule type="duplicateValues" dxfId="6933" priority="4694"/>
    <cfRule type="duplicateValues" dxfId="6932" priority="4766"/>
    <cfRule type="duplicateValues" dxfId="6931" priority="4838"/>
    <cfRule type="duplicateValues" dxfId="6930" priority="4910"/>
    <cfRule type="duplicateValues" dxfId="6929" priority="4982"/>
    <cfRule type="duplicateValues" dxfId="6928" priority="5054"/>
    <cfRule type="duplicateValues" dxfId="6927" priority="5126"/>
    <cfRule type="duplicateValues" dxfId="6926" priority="5198"/>
    <cfRule type="duplicateValues" dxfId="6925" priority="5270"/>
    <cfRule type="duplicateValues" dxfId="6924" priority="5342"/>
    <cfRule type="duplicateValues" dxfId="6923" priority="5414"/>
    <cfRule type="duplicateValues" dxfId="6922" priority="5486"/>
    <cfRule type="duplicateValues" dxfId="6921" priority="5558"/>
    <cfRule type="duplicateValues" dxfId="6920" priority="5630"/>
    <cfRule type="duplicateValues" dxfId="6919" priority="5702"/>
    <cfRule type="duplicateValues" dxfId="6918" priority="5774"/>
    <cfRule type="duplicateValues" dxfId="6917" priority="5846"/>
    <cfRule type="duplicateValues" dxfId="6916" priority="5918"/>
    <cfRule type="duplicateValues" dxfId="6915" priority="5990"/>
    <cfRule type="duplicateValues" dxfId="6914" priority="6062"/>
    <cfRule type="duplicateValues" dxfId="6913" priority="6134"/>
    <cfRule type="duplicateValues" dxfId="6912" priority="6206"/>
    <cfRule type="duplicateValues" dxfId="6911" priority="6278"/>
    <cfRule type="duplicateValues" dxfId="6910" priority="6350"/>
    <cfRule type="duplicateValues" dxfId="6909" priority="6422"/>
    <cfRule type="duplicateValues" dxfId="6908" priority="6494"/>
    <cfRule type="duplicateValues" dxfId="6907" priority="6566"/>
    <cfRule type="duplicateValues" dxfId="6906" priority="6638"/>
    <cfRule type="duplicateValues" dxfId="6905" priority="6710"/>
    <cfRule type="duplicateValues" dxfId="6904" priority="6782"/>
    <cfRule type="duplicateValues" dxfId="6903" priority="6854"/>
    <cfRule type="duplicateValues" dxfId="6902" priority="6926"/>
    <cfRule type="duplicateValues" dxfId="6901" priority="6998"/>
    <cfRule type="duplicateValues" dxfId="6900" priority="7070"/>
    <cfRule type="duplicateValues" dxfId="6899" priority="7142"/>
    <cfRule type="duplicateValues" dxfId="6898" priority="7214"/>
    <cfRule type="duplicateValues" dxfId="6897" priority="7286"/>
    <cfRule type="duplicateValues" dxfId="6896" priority="7358"/>
    <cfRule type="duplicateValues" dxfId="6895" priority="7430"/>
    <cfRule type="duplicateValues" dxfId="6894" priority="7502"/>
  </conditionalFormatting>
  <conditionalFormatting sqref="A139">
    <cfRule type="duplicateValues" dxfId="6849" priority="1976"/>
    <cfRule type="duplicateValues" dxfId="6848" priority="2023"/>
    <cfRule type="duplicateValues" dxfId="6847" priority="2070"/>
    <cfRule type="duplicateValues" dxfId="6846" priority="2117"/>
    <cfRule type="duplicateValues" dxfId="6845" priority="2164"/>
    <cfRule type="duplicateValues" dxfId="6844" priority="2211"/>
    <cfRule type="duplicateValues" dxfId="6843" priority="2258"/>
    <cfRule type="duplicateValues" dxfId="6842" priority="2305"/>
    <cfRule type="duplicateValues" dxfId="6841" priority="2352"/>
    <cfRule type="duplicateValues" dxfId="6840" priority="2399"/>
    <cfRule type="duplicateValues" dxfId="6839" priority="2446"/>
    <cfRule type="duplicateValues" dxfId="6838" priority="2493"/>
    <cfRule type="duplicateValues" dxfId="6837" priority="2540"/>
    <cfRule type="duplicateValues" dxfId="6836" priority="2587"/>
    <cfRule type="duplicateValues" dxfId="6835" priority="2634"/>
    <cfRule type="duplicateValues" dxfId="6834" priority="2681"/>
    <cfRule type="duplicateValues" dxfId="6833" priority="2728"/>
    <cfRule type="duplicateValues" dxfId="6832" priority="2775"/>
    <cfRule type="duplicateValues" dxfId="6831" priority="2822"/>
    <cfRule type="duplicateValues" dxfId="6830" priority="2869"/>
    <cfRule type="duplicateValues" dxfId="6829" priority="2916"/>
    <cfRule type="duplicateValues" dxfId="6828" priority="2963"/>
    <cfRule type="duplicateValues" dxfId="6827" priority="3010"/>
    <cfRule type="duplicateValues" dxfId="6826" priority="3057"/>
    <cfRule type="duplicateValues" dxfId="6825" priority="3104"/>
    <cfRule type="duplicateValues" dxfId="6824" priority="3151"/>
    <cfRule type="duplicateValues" dxfId="6823" priority="3198"/>
    <cfRule type="duplicateValues" dxfId="6822" priority="3245"/>
    <cfRule type="duplicateValues" dxfId="6821" priority="3292"/>
    <cfRule type="duplicateValues" dxfId="6820" priority="3339"/>
    <cfRule type="duplicateValues" dxfId="6819" priority="3386"/>
    <cfRule type="duplicateValues" dxfId="6818" priority="3433"/>
    <cfRule type="duplicateValues" dxfId="6817" priority="3480"/>
    <cfRule type="duplicateValues" dxfId="6816" priority="3527"/>
    <cfRule type="duplicateValues" dxfId="6815" priority="3574"/>
    <cfRule type="duplicateValues" dxfId="6814" priority="3621"/>
    <cfRule type="duplicateValues" dxfId="6813" priority="3668"/>
    <cfRule type="duplicateValues" dxfId="6812" priority="3715"/>
    <cfRule type="duplicateValues" dxfId="6811" priority="3762"/>
    <cfRule type="duplicateValues" dxfId="6810" priority="3809"/>
    <cfRule type="duplicateValues" dxfId="6809" priority="3856"/>
    <cfRule type="duplicateValues" dxfId="6808" priority="3903"/>
    <cfRule type="duplicateValues" dxfId="6807" priority="3950"/>
    <cfRule type="duplicateValues" dxfId="6806" priority="3997"/>
    <cfRule type="duplicateValues" dxfId="6805" priority="4044"/>
  </conditionalFormatting>
  <conditionalFormatting sqref="A140">
    <cfRule type="duplicateValues" dxfId="6759" priority="1765"/>
    <cfRule type="duplicateValues" dxfId="6758" priority="1859"/>
    <cfRule type="duplicateValues" dxfId="6757" priority="4068"/>
    <cfRule type="duplicateValues" dxfId="6756" priority="4165"/>
    <cfRule type="duplicateValues" dxfId="6755" priority="4285"/>
    <cfRule type="duplicateValues" dxfId="6754" priority="4405"/>
    <cfRule type="duplicateValues" dxfId="6753" priority="4573"/>
    <cfRule type="duplicateValues" dxfId="6752" priority="4645"/>
    <cfRule type="duplicateValues" dxfId="6751" priority="4717"/>
    <cfRule type="duplicateValues" dxfId="6750" priority="4789"/>
    <cfRule type="duplicateValues" dxfId="6749" priority="4861"/>
    <cfRule type="duplicateValues" dxfId="6748" priority="4933"/>
    <cfRule type="duplicateValues" dxfId="6747" priority="5005"/>
    <cfRule type="duplicateValues" dxfId="6746" priority="5077"/>
    <cfRule type="duplicateValues" dxfId="6745" priority="5149"/>
    <cfRule type="duplicateValues" dxfId="6744" priority="5221"/>
    <cfRule type="duplicateValues" dxfId="6743" priority="5293"/>
    <cfRule type="duplicateValues" dxfId="6742" priority="5365"/>
    <cfRule type="duplicateValues" dxfId="6741" priority="5437"/>
    <cfRule type="duplicateValues" dxfId="6740" priority="5509"/>
    <cfRule type="duplicateValues" dxfId="6739" priority="5581"/>
    <cfRule type="duplicateValues" dxfId="6738" priority="5653"/>
    <cfRule type="duplicateValues" dxfId="6737" priority="5725"/>
    <cfRule type="duplicateValues" dxfId="6736" priority="5797"/>
    <cfRule type="duplicateValues" dxfId="6735" priority="5869"/>
    <cfRule type="duplicateValues" dxfId="6734" priority="5941"/>
    <cfRule type="duplicateValues" dxfId="6733" priority="6013"/>
    <cfRule type="duplicateValues" dxfId="6732" priority="6085"/>
    <cfRule type="duplicateValues" dxfId="6731" priority="6157"/>
    <cfRule type="duplicateValues" dxfId="6730" priority="6229"/>
    <cfRule type="duplicateValues" dxfId="6729" priority="6301"/>
    <cfRule type="duplicateValues" dxfId="6728" priority="6373"/>
    <cfRule type="duplicateValues" dxfId="6727" priority="6445"/>
    <cfRule type="duplicateValues" dxfId="6726" priority="6517"/>
    <cfRule type="duplicateValues" dxfId="6725" priority="6589"/>
    <cfRule type="duplicateValues" dxfId="6724" priority="6661"/>
    <cfRule type="duplicateValues" dxfId="6723" priority="6733"/>
    <cfRule type="duplicateValues" dxfId="6722" priority="6805"/>
    <cfRule type="duplicateValues" dxfId="6721" priority="6877"/>
    <cfRule type="duplicateValues" dxfId="6720" priority="6949"/>
    <cfRule type="duplicateValues" dxfId="6719" priority="7021"/>
    <cfRule type="duplicateValues" dxfId="6718" priority="7093"/>
    <cfRule type="duplicateValues" dxfId="6717" priority="7165"/>
    <cfRule type="duplicateValues" dxfId="6716" priority="7237"/>
    <cfRule type="duplicateValues" dxfId="6715" priority="7309"/>
    <cfRule type="duplicateValues" dxfId="6714" priority="7381"/>
    <cfRule type="duplicateValues" dxfId="6713" priority="7453"/>
  </conditionalFormatting>
  <conditionalFormatting sqref="A141">
    <cfRule type="duplicateValues" dxfId="6665" priority="1811"/>
    <cfRule type="duplicateValues" dxfId="6664" priority="1905"/>
    <cfRule type="duplicateValues" dxfId="6663" priority="1952"/>
    <cfRule type="duplicateValues" dxfId="6662" priority="1999"/>
    <cfRule type="duplicateValues" dxfId="6661" priority="2046"/>
    <cfRule type="duplicateValues" dxfId="6660" priority="2093"/>
    <cfRule type="duplicateValues" dxfId="6659" priority="2140"/>
    <cfRule type="duplicateValues" dxfId="6658" priority="2187"/>
    <cfRule type="duplicateValues" dxfId="6657" priority="2234"/>
    <cfRule type="duplicateValues" dxfId="6656" priority="2281"/>
    <cfRule type="duplicateValues" dxfId="6655" priority="2328"/>
    <cfRule type="duplicateValues" dxfId="6654" priority="2375"/>
    <cfRule type="duplicateValues" dxfId="6653" priority="2422"/>
    <cfRule type="duplicateValues" dxfId="6652" priority="2469"/>
    <cfRule type="duplicateValues" dxfId="6651" priority="2516"/>
    <cfRule type="duplicateValues" dxfId="6650" priority="2563"/>
    <cfRule type="duplicateValues" dxfId="6649" priority="2610"/>
    <cfRule type="duplicateValues" dxfId="6648" priority="2657"/>
    <cfRule type="duplicateValues" dxfId="6647" priority="2704"/>
    <cfRule type="duplicateValues" dxfId="6646" priority="2751"/>
    <cfRule type="duplicateValues" dxfId="6645" priority="2798"/>
    <cfRule type="duplicateValues" dxfId="6644" priority="2845"/>
    <cfRule type="duplicateValues" dxfId="6643" priority="2892"/>
    <cfRule type="duplicateValues" dxfId="6642" priority="2939"/>
    <cfRule type="duplicateValues" dxfId="6641" priority="2986"/>
    <cfRule type="duplicateValues" dxfId="6640" priority="3033"/>
    <cfRule type="duplicateValues" dxfId="6639" priority="3080"/>
    <cfRule type="duplicateValues" dxfId="6638" priority="3127"/>
    <cfRule type="duplicateValues" dxfId="6637" priority="3174"/>
    <cfRule type="duplicateValues" dxfId="6636" priority="3221"/>
    <cfRule type="duplicateValues" dxfId="6635" priority="3268"/>
    <cfRule type="duplicateValues" dxfId="6634" priority="3315"/>
    <cfRule type="duplicateValues" dxfId="6633" priority="3362"/>
    <cfRule type="duplicateValues" dxfId="6632" priority="3409"/>
    <cfRule type="duplicateValues" dxfId="6631" priority="3456"/>
    <cfRule type="duplicateValues" dxfId="6630" priority="3503"/>
    <cfRule type="duplicateValues" dxfId="6629" priority="3550"/>
    <cfRule type="duplicateValues" dxfId="6628" priority="3597"/>
    <cfRule type="duplicateValues" dxfId="6627" priority="3644"/>
    <cfRule type="duplicateValues" dxfId="6626" priority="3691"/>
    <cfRule type="duplicateValues" dxfId="6625" priority="3738"/>
    <cfRule type="duplicateValues" dxfId="6624" priority="3785"/>
    <cfRule type="duplicateValues" dxfId="6623" priority="3832"/>
    <cfRule type="duplicateValues" dxfId="6622" priority="3879"/>
    <cfRule type="duplicateValues" dxfId="6621" priority="3926"/>
    <cfRule type="duplicateValues" dxfId="6620" priority="3973"/>
    <cfRule type="duplicateValues" dxfId="6619" priority="4020"/>
  </conditionalFormatting>
  <conditionalFormatting sqref="A142">
    <cfRule type="duplicateValues" dxfId="6571" priority="1788"/>
    <cfRule type="duplicateValues" dxfId="6570" priority="1882"/>
    <cfRule type="duplicateValues" dxfId="6569" priority="4116"/>
    <cfRule type="duplicateValues" dxfId="6568" priority="4237"/>
    <cfRule type="duplicateValues" dxfId="6567" priority="4357"/>
    <cfRule type="duplicateValues" dxfId="6566" priority="4477"/>
    <cfRule type="duplicateValues" dxfId="6565" priority="4525"/>
    <cfRule type="duplicateValues" dxfId="6564" priority="7525"/>
    <cfRule type="duplicateValues" dxfId="6563" priority="7573"/>
    <cfRule type="duplicateValues" dxfId="6562" priority="7621"/>
    <cfRule type="duplicateValues" dxfId="6561" priority="7669"/>
    <cfRule type="duplicateValues" dxfId="6560" priority="7717"/>
    <cfRule type="duplicateValues" dxfId="6559" priority="7765"/>
    <cfRule type="duplicateValues" dxfId="6558" priority="7813"/>
    <cfRule type="duplicateValues" dxfId="6557" priority="7861"/>
    <cfRule type="duplicateValues" dxfId="6556" priority="7909"/>
    <cfRule type="duplicateValues" dxfId="6555" priority="7957"/>
    <cfRule type="duplicateValues" dxfId="6554" priority="8005"/>
    <cfRule type="duplicateValues" dxfId="6553" priority="8053"/>
    <cfRule type="duplicateValues" dxfId="6552" priority="8101"/>
    <cfRule type="duplicateValues" dxfId="6551" priority="8149"/>
    <cfRule type="duplicateValues" dxfId="6550" priority="8197"/>
    <cfRule type="duplicateValues" dxfId="6549" priority="8245"/>
    <cfRule type="duplicateValues" dxfId="6548" priority="8293"/>
    <cfRule type="duplicateValues" dxfId="6547" priority="8341"/>
    <cfRule type="duplicateValues" dxfId="6546" priority="8389"/>
    <cfRule type="duplicateValues" dxfId="6545" priority="8437"/>
    <cfRule type="duplicateValues" dxfId="6544" priority="8485"/>
    <cfRule type="duplicateValues" dxfId="6543" priority="8533"/>
    <cfRule type="duplicateValues" dxfId="6542" priority="8581"/>
    <cfRule type="duplicateValues" dxfId="6541" priority="8629"/>
    <cfRule type="duplicateValues" dxfId="6540" priority="8677"/>
    <cfRule type="duplicateValues" dxfId="6539" priority="8725"/>
    <cfRule type="duplicateValues" dxfId="6538" priority="8773"/>
    <cfRule type="duplicateValues" dxfId="6537" priority="8821"/>
    <cfRule type="duplicateValues" dxfId="6536" priority="8869"/>
    <cfRule type="duplicateValues" dxfId="6535" priority="8917"/>
    <cfRule type="duplicateValues" dxfId="6534" priority="8965"/>
    <cfRule type="duplicateValues" dxfId="6533" priority="9013"/>
    <cfRule type="duplicateValues" dxfId="6532" priority="9061"/>
    <cfRule type="duplicateValues" dxfId="6531" priority="9109"/>
    <cfRule type="duplicateValues" dxfId="6530" priority="9157"/>
    <cfRule type="duplicateValues" dxfId="6529" priority="9205"/>
    <cfRule type="duplicateValues" dxfId="6528" priority="9253"/>
    <cfRule type="duplicateValues" dxfId="6527" priority="9301"/>
    <cfRule type="duplicateValues" dxfId="6526" priority="9349"/>
    <cfRule type="duplicateValues" dxfId="6525" priority="9397"/>
  </conditionalFormatting>
  <conditionalFormatting sqref="A143">
    <cfRule type="duplicateValues" dxfId="6477" priority="4091"/>
    <cfRule type="duplicateValues" dxfId="6476" priority="4188"/>
    <cfRule type="duplicateValues" dxfId="6475" priority="4308"/>
    <cfRule type="duplicateValues" dxfId="6474" priority="4428"/>
    <cfRule type="duplicateValues" dxfId="6473" priority="4596"/>
    <cfRule type="duplicateValues" dxfId="6472" priority="4668"/>
    <cfRule type="duplicateValues" dxfId="6471" priority="4740"/>
    <cfRule type="duplicateValues" dxfId="6470" priority="4812"/>
    <cfRule type="duplicateValues" dxfId="6469" priority="4884"/>
    <cfRule type="duplicateValues" dxfId="6468" priority="4956"/>
    <cfRule type="duplicateValues" dxfId="6467" priority="5028"/>
    <cfRule type="duplicateValues" dxfId="6466" priority="5100"/>
    <cfRule type="duplicateValues" dxfId="6465" priority="5172"/>
    <cfRule type="duplicateValues" dxfId="6464" priority="5244"/>
    <cfRule type="duplicateValues" dxfId="6463" priority="5316"/>
    <cfRule type="duplicateValues" dxfId="6462" priority="5388"/>
    <cfRule type="duplicateValues" dxfId="6461" priority="5460"/>
    <cfRule type="duplicateValues" dxfId="6460" priority="5532"/>
    <cfRule type="duplicateValues" dxfId="6459" priority="5604"/>
    <cfRule type="duplicateValues" dxfId="6458" priority="5676"/>
    <cfRule type="duplicateValues" dxfId="6457" priority="5748"/>
    <cfRule type="duplicateValues" dxfId="6456" priority="5820"/>
    <cfRule type="duplicateValues" dxfId="6455" priority="5892"/>
    <cfRule type="duplicateValues" dxfId="6454" priority="5964"/>
    <cfRule type="duplicateValues" dxfId="6453" priority="6036"/>
    <cfRule type="duplicateValues" dxfId="6452" priority="6108"/>
    <cfRule type="duplicateValues" dxfId="6451" priority="6180"/>
    <cfRule type="duplicateValues" dxfId="6450" priority="6252"/>
    <cfRule type="duplicateValues" dxfId="6449" priority="6324"/>
    <cfRule type="duplicateValues" dxfId="6448" priority="6396"/>
    <cfRule type="duplicateValues" dxfId="6447" priority="6468"/>
    <cfRule type="duplicateValues" dxfId="6446" priority="6540"/>
    <cfRule type="duplicateValues" dxfId="6445" priority="6612"/>
    <cfRule type="duplicateValues" dxfId="6444" priority="6684"/>
    <cfRule type="duplicateValues" dxfId="6443" priority="6756"/>
    <cfRule type="duplicateValues" dxfId="6442" priority="6828"/>
    <cfRule type="duplicateValues" dxfId="6441" priority="6900"/>
    <cfRule type="duplicateValues" dxfId="6440" priority="6972"/>
    <cfRule type="duplicateValues" dxfId="6439" priority="7044"/>
    <cfRule type="duplicateValues" dxfId="6438" priority="7116"/>
    <cfRule type="duplicateValues" dxfId="6437" priority="7188"/>
    <cfRule type="duplicateValues" dxfId="6436" priority="7260"/>
    <cfRule type="duplicateValues" dxfId="6435" priority="7332"/>
    <cfRule type="duplicateValues" dxfId="6434" priority="7404"/>
    <cfRule type="duplicateValues" dxfId="6433" priority="7476"/>
  </conditionalFormatting>
  <conditionalFormatting sqref="A144">
    <cfRule type="duplicateValues" dxfId="6387" priority="4261"/>
    <cfRule type="duplicateValues" dxfId="6386" priority="4381"/>
    <cfRule type="duplicateValues" dxfId="6385" priority="4501"/>
    <cfRule type="duplicateValues" dxfId="6384" priority="4549"/>
    <cfRule type="duplicateValues" dxfId="6383" priority="7549"/>
    <cfRule type="duplicateValues" dxfId="6382" priority="7597"/>
    <cfRule type="duplicateValues" dxfId="6381" priority="7645"/>
    <cfRule type="duplicateValues" dxfId="6380" priority="7693"/>
    <cfRule type="duplicateValues" dxfId="6379" priority="7741"/>
    <cfRule type="duplicateValues" dxfId="6378" priority="7789"/>
    <cfRule type="duplicateValues" dxfId="6377" priority="7837"/>
    <cfRule type="duplicateValues" dxfId="6376" priority="7885"/>
    <cfRule type="duplicateValues" dxfId="6375" priority="7933"/>
    <cfRule type="duplicateValues" dxfId="6374" priority="7981"/>
    <cfRule type="duplicateValues" dxfId="6373" priority="8029"/>
    <cfRule type="duplicateValues" dxfId="6372" priority="8077"/>
    <cfRule type="duplicateValues" dxfId="6371" priority="8125"/>
    <cfRule type="duplicateValues" dxfId="6370" priority="8173"/>
    <cfRule type="duplicateValues" dxfId="6369" priority="8221"/>
    <cfRule type="duplicateValues" dxfId="6368" priority="8269"/>
    <cfRule type="duplicateValues" dxfId="6367" priority="8317"/>
    <cfRule type="duplicateValues" dxfId="6366" priority="8365"/>
    <cfRule type="duplicateValues" dxfId="6365" priority="8413"/>
    <cfRule type="duplicateValues" dxfId="6364" priority="8461"/>
    <cfRule type="duplicateValues" dxfId="6363" priority="8509"/>
    <cfRule type="duplicateValues" dxfId="6362" priority="8557"/>
    <cfRule type="duplicateValues" dxfId="6361" priority="8605"/>
    <cfRule type="duplicateValues" dxfId="6360" priority="8653"/>
    <cfRule type="duplicateValues" dxfId="6359" priority="8701"/>
    <cfRule type="duplicateValues" dxfId="6358" priority="8749"/>
    <cfRule type="duplicateValues" dxfId="6357" priority="8797"/>
    <cfRule type="duplicateValues" dxfId="6356" priority="8845"/>
    <cfRule type="duplicateValues" dxfId="6355" priority="8893"/>
    <cfRule type="duplicateValues" dxfId="6354" priority="8941"/>
    <cfRule type="duplicateValues" dxfId="6353" priority="8989"/>
    <cfRule type="duplicateValues" dxfId="6352" priority="9037"/>
    <cfRule type="duplicateValues" dxfId="6351" priority="9085"/>
    <cfRule type="duplicateValues" dxfId="6350" priority="9133"/>
    <cfRule type="duplicateValues" dxfId="6349" priority="9181"/>
    <cfRule type="duplicateValues" dxfId="6348" priority="9229"/>
    <cfRule type="duplicateValues" dxfId="6347" priority="9277"/>
    <cfRule type="duplicateValues" dxfId="6346" priority="9325"/>
    <cfRule type="duplicateValues" dxfId="6345" priority="9373"/>
    <cfRule type="duplicateValues" dxfId="6344" priority="9421"/>
  </conditionalFormatting>
  <conditionalFormatting sqref="A145">
    <cfRule type="duplicateValues" dxfId="6299" priority="4213"/>
    <cfRule type="duplicateValues" dxfId="6298" priority="4333"/>
    <cfRule type="duplicateValues" dxfId="6297" priority="4453"/>
    <cfRule type="duplicateValues" dxfId="6296" priority="4621"/>
    <cfRule type="duplicateValues" dxfId="6295" priority="4693"/>
    <cfRule type="duplicateValues" dxfId="6294" priority="4765"/>
    <cfRule type="duplicateValues" dxfId="6293" priority="4837"/>
    <cfRule type="duplicateValues" dxfId="6292" priority="4909"/>
    <cfRule type="duplicateValues" dxfId="6291" priority="4981"/>
    <cfRule type="duplicateValues" dxfId="6290" priority="5053"/>
    <cfRule type="duplicateValues" dxfId="6289" priority="5125"/>
    <cfRule type="duplicateValues" dxfId="6288" priority="5197"/>
    <cfRule type="duplicateValues" dxfId="6287" priority="5269"/>
    <cfRule type="duplicateValues" dxfId="6286" priority="5341"/>
    <cfRule type="duplicateValues" dxfId="6285" priority="5413"/>
    <cfRule type="duplicateValues" dxfId="6284" priority="5485"/>
    <cfRule type="duplicateValues" dxfId="6283" priority="5557"/>
    <cfRule type="duplicateValues" dxfId="6282" priority="5629"/>
    <cfRule type="duplicateValues" dxfId="6281" priority="5701"/>
    <cfRule type="duplicateValues" dxfId="6280" priority="5773"/>
    <cfRule type="duplicateValues" dxfId="6279" priority="5845"/>
    <cfRule type="duplicateValues" dxfId="6278" priority="5917"/>
    <cfRule type="duplicateValues" dxfId="6277" priority="5989"/>
    <cfRule type="duplicateValues" dxfId="6276" priority="6061"/>
    <cfRule type="duplicateValues" dxfId="6275" priority="6133"/>
    <cfRule type="duplicateValues" dxfId="6274" priority="6205"/>
    <cfRule type="duplicateValues" dxfId="6273" priority="6277"/>
    <cfRule type="duplicateValues" dxfId="6272" priority="6349"/>
    <cfRule type="duplicateValues" dxfId="6271" priority="6421"/>
    <cfRule type="duplicateValues" dxfId="6270" priority="6493"/>
    <cfRule type="duplicateValues" dxfId="6269" priority="6565"/>
    <cfRule type="duplicateValues" dxfId="6268" priority="6637"/>
    <cfRule type="duplicateValues" dxfId="6267" priority="6709"/>
    <cfRule type="duplicateValues" dxfId="6266" priority="6781"/>
    <cfRule type="duplicateValues" dxfId="6265" priority="6853"/>
    <cfRule type="duplicateValues" dxfId="6264" priority="6925"/>
    <cfRule type="duplicateValues" dxfId="6263" priority="6997"/>
    <cfRule type="duplicateValues" dxfId="6262" priority="7069"/>
    <cfRule type="duplicateValues" dxfId="6261" priority="7141"/>
    <cfRule type="duplicateValues" dxfId="6260" priority="7213"/>
    <cfRule type="duplicateValues" dxfId="6259" priority="7285"/>
    <cfRule type="duplicateValues" dxfId="6258" priority="7357"/>
    <cfRule type="duplicateValues" dxfId="6257" priority="7429"/>
    <cfRule type="duplicateValues" dxfId="6256" priority="7501"/>
  </conditionalFormatting>
  <conditionalFormatting sqref="A146">
    <cfRule type="duplicateValues" dxfId="6211" priority="1975"/>
    <cfRule type="duplicateValues" dxfId="6210" priority="2022"/>
    <cfRule type="duplicateValues" dxfId="6209" priority="2069"/>
    <cfRule type="duplicateValues" dxfId="6208" priority="2116"/>
    <cfRule type="duplicateValues" dxfId="6207" priority="2163"/>
    <cfRule type="duplicateValues" dxfId="6206" priority="2210"/>
    <cfRule type="duplicateValues" dxfId="6205" priority="2257"/>
    <cfRule type="duplicateValues" dxfId="6204" priority="2304"/>
    <cfRule type="duplicateValues" dxfId="6203" priority="2351"/>
    <cfRule type="duplicateValues" dxfId="6202" priority="2398"/>
    <cfRule type="duplicateValues" dxfId="6201" priority="2445"/>
    <cfRule type="duplicateValues" dxfId="6200" priority="2492"/>
    <cfRule type="duplicateValues" dxfId="6199" priority="2539"/>
    <cfRule type="duplicateValues" dxfId="6198" priority="2586"/>
    <cfRule type="duplicateValues" dxfId="6197" priority="2633"/>
    <cfRule type="duplicateValues" dxfId="6196" priority="2680"/>
    <cfRule type="duplicateValues" dxfId="6195" priority="2727"/>
    <cfRule type="duplicateValues" dxfId="6194" priority="2774"/>
    <cfRule type="duplicateValues" dxfId="6193" priority="2821"/>
    <cfRule type="duplicateValues" dxfId="6192" priority="2868"/>
    <cfRule type="duplicateValues" dxfId="6191" priority="2915"/>
    <cfRule type="duplicateValues" dxfId="6190" priority="2962"/>
    <cfRule type="duplicateValues" dxfId="6189" priority="3009"/>
    <cfRule type="duplicateValues" dxfId="6188" priority="3056"/>
    <cfRule type="duplicateValues" dxfId="6187" priority="3103"/>
    <cfRule type="duplicateValues" dxfId="6186" priority="3150"/>
    <cfRule type="duplicateValues" dxfId="6185" priority="3197"/>
    <cfRule type="duplicateValues" dxfId="6184" priority="3244"/>
    <cfRule type="duplicateValues" dxfId="6183" priority="3291"/>
    <cfRule type="duplicateValues" dxfId="6182" priority="3338"/>
    <cfRule type="duplicateValues" dxfId="6181" priority="3385"/>
    <cfRule type="duplicateValues" dxfId="6180" priority="3432"/>
    <cfRule type="duplicateValues" dxfId="6179" priority="3479"/>
    <cfRule type="duplicateValues" dxfId="6178" priority="3526"/>
    <cfRule type="duplicateValues" dxfId="6177" priority="3573"/>
    <cfRule type="duplicateValues" dxfId="6176" priority="3620"/>
    <cfRule type="duplicateValues" dxfId="6175" priority="3667"/>
    <cfRule type="duplicateValues" dxfId="6174" priority="3714"/>
    <cfRule type="duplicateValues" dxfId="6173" priority="3761"/>
    <cfRule type="duplicateValues" dxfId="6172" priority="3808"/>
    <cfRule type="duplicateValues" dxfId="6171" priority="3855"/>
    <cfRule type="duplicateValues" dxfId="6170" priority="3902"/>
    <cfRule type="duplicateValues" dxfId="6169" priority="3949"/>
    <cfRule type="duplicateValues" dxfId="6168" priority="3996"/>
    <cfRule type="duplicateValues" dxfId="6167" priority="4043"/>
  </conditionalFormatting>
  <conditionalFormatting sqref="A147">
    <cfRule type="duplicateValues" dxfId="6121" priority="1764"/>
    <cfRule type="duplicateValues" dxfId="6120" priority="1858"/>
    <cfRule type="duplicateValues" dxfId="6119" priority="4067"/>
    <cfRule type="duplicateValues" dxfId="6118" priority="4164"/>
    <cfRule type="duplicateValues" dxfId="6117" priority="4284"/>
    <cfRule type="duplicateValues" dxfId="6116" priority="4404"/>
    <cfRule type="duplicateValues" dxfId="6115" priority="4572"/>
    <cfRule type="duplicateValues" dxfId="6114" priority="4644"/>
    <cfRule type="duplicateValues" dxfId="6113" priority="4716"/>
    <cfRule type="duplicateValues" dxfId="6112" priority="4788"/>
    <cfRule type="duplicateValues" dxfId="6111" priority="4860"/>
    <cfRule type="duplicateValues" dxfId="6110" priority="4932"/>
    <cfRule type="duplicateValues" dxfId="6109" priority="5004"/>
    <cfRule type="duplicateValues" dxfId="6108" priority="5076"/>
    <cfRule type="duplicateValues" dxfId="6107" priority="5148"/>
    <cfRule type="duplicateValues" dxfId="6106" priority="5220"/>
    <cfRule type="duplicateValues" dxfId="6105" priority="5292"/>
    <cfRule type="duplicateValues" dxfId="6104" priority="5364"/>
    <cfRule type="duplicateValues" dxfId="6103" priority="5436"/>
    <cfRule type="duplicateValues" dxfId="6102" priority="5508"/>
    <cfRule type="duplicateValues" dxfId="6101" priority="5580"/>
    <cfRule type="duplicateValues" dxfId="6100" priority="5652"/>
    <cfRule type="duplicateValues" dxfId="6099" priority="5724"/>
    <cfRule type="duplicateValues" dxfId="6098" priority="5796"/>
    <cfRule type="duplicateValues" dxfId="6097" priority="5868"/>
    <cfRule type="duplicateValues" dxfId="6096" priority="5940"/>
    <cfRule type="duplicateValues" dxfId="6095" priority="6012"/>
    <cfRule type="duplicateValues" dxfId="6094" priority="6084"/>
    <cfRule type="duplicateValues" dxfId="6093" priority="6156"/>
    <cfRule type="duplicateValues" dxfId="6092" priority="6228"/>
    <cfRule type="duplicateValues" dxfId="6091" priority="6300"/>
    <cfRule type="duplicateValues" dxfId="6090" priority="6372"/>
    <cfRule type="duplicateValues" dxfId="6089" priority="6444"/>
    <cfRule type="duplicateValues" dxfId="6088" priority="6516"/>
    <cfRule type="duplicateValues" dxfId="6087" priority="6588"/>
    <cfRule type="duplicateValues" dxfId="6086" priority="6660"/>
    <cfRule type="duplicateValues" dxfId="6085" priority="6732"/>
    <cfRule type="duplicateValues" dxfId="6084" priority="6804"/>
    <cfRule type="duplicateValues" dxfId="6083" priority="6876"/>
    <cfRule type="duplicateValues" dxfId="6082" priority="6948"/>
    <cfRule type="duplicateValues" dxfId="6081" priority="7020"/>
    <cfRule type="duplicateValues" dxfId="6080" priority="7092"/>
    <cfRule type="duplicateValues" dxfId="6079" priority="7164"/>
    <cfRule type="duplicateValues" dxfId="6078" priority="7236"/>
    <cfRule type="duplicateValues" dxfId="6077" priority="7308"/>
    <cfRule type="duplicateValues" dxfId="6076" priority="7380"/>
    <cfRule type="duplicateValues" dxfId="6075" priority="7452"/>
  </conditionalFormatting>
  <conditionalFormatting sqref="A148">
    <cfRule type="duplicateValues" dxfId="6027" priority="1810"/>
    <cfRule type="duplicateValues" dxfId="6026" priority="1904"/>
    <cfRule type="duplicateValues" dxfId="6025" priority="1951"/>
    <cfRule type="duplicateValues" dxfId="6024" priority="1998"/>
    <cfRule type="duplicateValues" dxfId="6023" priority="2045"/>
    <cfRule type="duplicateValues" dxfId="6022" priority="2092"/>
    <cfRule type="duplicateValues" dxfId="6021" priority="2139"/>
    <cfRule type="duplicateValues" dxfId="6020" priority="2186"/>
    <cfRule type="duplicateValues" dxfId="6019" priority="2233"/>
    <cfRule type="duplicateValues" dxfId="6018" priority="2280"/>
    <cfRule type="duplicateValues" dxfId="6017" priority="2327"/>
    <cfRule type="duplicateValues" dxfId="6016" priority="2374"/>
    <cfRule type="duplicateValues" dxfId="6015" priority="2421"/>
    <cfRule type="duplicateValues" dxfId="6014" priority="2468"/>
    <cfRule type="duplicateValues" dxfId="6013" priority="2515"/>
    <cfRule type="duplicateValues" dxfId="6012" priority="2562"/>
    <cfRule type="duplicateValues" dxfId="6011" priority="2609"/>
    <cfRule type="duplicateValues" dxfId="6010" priority="2656"/>
    <cfRule type="duplicateValues" dxfId="6009" priority="2703"/>
    <cfRule type="duplicateValues" dxfId="6008" priority="2750"/>
    <cfRule type="duplicateValues" dxfId="6007" priority="2797"/>
    <cfRule type="duplicateValues" dxfId="6006" priority="2844"/>
    <cfRule type="duplicateValues" dxfId="6005" priority="2891"/>
    <cfRule type="duplicateValues" dxfId="6004" priority="2938"/>
    <cfRule type="duplicateValues" dxfId="6003" priority="2985"/>
    <cfRule type="duplicateValues" dxfId="6002" priority="3032"/>
    <cfRule type="duplicateValues" dxfId="6001" priority="3079"/>
    <cfRule type="duplicateValues" dxfId="6000" priority="3126"/>
    <cfRule type="duplicateValues" dxfId="5999" priority="3173"/>
    <cfRule type="duplicateValues" dxfId="5998" priority="3220"/>
    <cfRule type="duplicateValues" dxfId="5997" priority="3267"/>
    <cfRule type="duplicateValues" dxfId="5996" priority="3314"/>
    <cfRule type="duplicateValues" dxfId="5995" priority="3361"/>
    <cfRule type="duplicateValues" dxfId="5994" priority="3408"/>
    <cfRule type="duplicateValues" dxfId="5993" priority="3455"/>
    <cfRule type="duplicateValues" dxfId="5992" priority="3502"/>
    <cfRule type="duplicateValues" dxfId="5991" priority="3549"/>
    <cfRule type="duplicateValues" dxfId="5990" priority="3596"/>
    <cfRule type="duplicateValues" dxfId="5989" priority="3643"/>
    <cfRule type="duplicateValues" dxfId="5988" priority="3690"/>
    <cfRule type="duplicateValues" dxfId="5987" priority="3737"/>
    <cfRule type="duplicateValues" dxfId="5986" priority="3784"/>
    <cfRule type="duplicateValues" dxfId="5985" priority="3831"/>
    <cfRule type="duplicateValues" dxfId="5984" priority="3878"/>
    <cfRule type="duplicateValues" dxfId="5983" priority="3925"/>
    <cfRule type="duplicateValues" dxfId="5982" priority="3972"/>
    <cfRule type="duplicateValues" dxfId="5981" priority="4019"/>
  </conditionalFormatting>
  <conditionalFormatting sqref="A149">
    <cfRule type="duplicateValues" dxfId="5933" priority="1787"/>
    <cfRule type="duplicateValues" dxfId="5932" priority="1881"/>
    <cfRule type="duplicateValues" dxfId="5931" priority="4115"/>
    <cfRule type="duplicateValues" dxfId="5930" priority="4236"/>
    <cfRule type="duplicateValues" dxfId="5929" priority="4356"/>
    <cfRule type="duplicateValues" dxfId="5928" priority="4476"/>
    <cfRule type="duplicateValues" dxfId="5927" priority="4524"/>
    <cfRule type="duplicateValues" dxfId="5926" priority="7524"/>
    <cfRule type="duplicateValues" dxfId="5925" priority="7572"/>
    <cfRule type="duplicateValues" dxfId="5924" priority="7620"/>
    <cfRule type="duplicateValues" dxfId="5923" priority="7668"/>
    <cfRule type="duplicateValues" dxfId="5922" priority="7716"/>
    <cfRule type="duplicateValues" dxfId="5921" priority="7764"/>
    <cfRule type="duplicateValues" dxfId="5920" priority="7812"/>
    <cfRule type="duplicateValues" dxfId="5919" priority="7860"/>
    <cfRule type="duplicateValues" dxfId="5918" priority="7908"/>
    <cfRule type="duplicateValues" dxfId="5917" priority="7956"/>
    <cfRule type="duplicateValues" dxfId="5916" priority="8004"/>
    <cfRule type="duplicateValues" dxfId="5915" priority="8052"/>
    <cfRule type="duplicateValues" dxfId="5914" priority="8100"/>
    <cfRule type="duplicateValues" dxfId="5913" priority="8148"/>
    <cfRule type="duplicateValues" dxfId="5912" priority="8196"/>
    <cfRule type="duplicateValues" dxfId="5911" priority="8244"/>
    <cfRule type="duplicateValues" dxfId="5910" priority="8292"/>
    <cfRule type="duplicateValues" dxfId="5909" priority="8340"/>
    <cfRule type="duplicateValues" dxfId="5908" priority="8388"/>
    <cfRule type="duplicateValues" dxfId="5907" priority="8436"/>
    <cfRule type="duplicateValues" dxfId="5906" priority="8484"/>
    <cfRule type="duplicateValues" dxfId="5905" priority="8532"/>
    <cfRule type="duplicateValues" dxfId="5904" priority="8580"/>
    <cfRule type="duplicateValues" dxfId="5903" priority="8628"/>
    <cfRule type="duplicateValues" dxfId="5902" priority="8676"/>
    <cfRule type="duplicateValues" dxfId="5901" priority="8724"/>
    <cfRule type="duplicateValues" dxfId="5900" priority="8772"/>
    <cfRule type="duplicateValues" dxfId="5899" priority="8820"/>
    <cfRule type="duplicateValues" dxfId="5898" priority="8868"/>
    <cfRule type="duplicateValues" dxfId="5897" priority="8916"/>
    <cfRule type="duplicateValues" dxfId="5896" priority="8964"/>
    <cfRule type="duplicateValues" dxfId="5895" priority="9012"/>
    <cfRule type="duplicateValues" dxfId="5894" priority="9060"/>
    <cfRule type="duplicateValues" dxfId="5893" priority="9108"/>
    <cfRule type="duplicateValues" dxfId="5892" priority="9156"/>
    <cfRule type="duplicateValues" dxfId="5891" priority="9204"/>
    <cfRule type="duplicateValues" dxfId="5890" priority="9252"/>
    <cfRule type="duplicateValues" dxfId="5889" priority="9300"/>
    <cfRule type="duplicateValues" dxfId="5888" priority="9348"/>
    <cfRule type="duplicateValues" dxfId="5887" priority="9396"/>
  </conditionalFormatting>
  <conditionalFormatting sqref="A150">
    <cfRule type="duplicateValues" dxfId="5839" priority="4090"/>
    <cfRule type="duplicateValues" dxfId="5838" priority="4187"/>
    <cfRule type="duplicateValues" dxfId="5837" priority="4307"/>
    <cfRule type="duplicateValues" dxfId="5836" priority="4427"/>
    <cfRule type="duplicateValues" dxfId="5835" priority="4595"/>
    <cfRule type="duplicateValues" dxfId="5834" priority="4667"/>
    <cfRule type="duplicateValues" dxfId="5833" priority="4739"/>
    <cfRule type="duplicateValues" dxfId="5832" priority="4811"/>
    <cfRule type="duplicateValues" dxfId="5831" priority="4883"/>
    <cfRule type="duplicateValues" dxfId="5830" priority="4955"/>
    <cfRule type="duplicateValues" dxfId="5829" priority="5027"/>
    <cfRule type="duplicateValues" dxfId="5828" priority="5099"/>
    <cfRule type="duplicateValues" dxfId="5827" priority="5171"/>
    <cfRule type="duplicateValues" dxfId="5826" priority="5243"/>
    <cfRule type="duplicateValues" dxfId="5825" priority="5315"/>
    <cfRule type="duplicateValues" dxfId="5824" priority="5387"/>
    <cfRule type="duplicateValues" dxfId="5823" priority="5459"/>
    <cfRule type="duplicateValues" dxfId="5822" priority="5531"/>
    <cfRule type="duplicateValues" dxfId="5821" priority="5603"/>
    <cfRule type="duplicateValues" dxfId="5820" priority="5675"/>
    <cfRule type="duplicateValues" dxfId="5819" priority="5747"/>
    <cfRule type="duplicateValues" dxfId="5818" priority="5819"/>
    <cfRule type="duplicateValues" dxfId="5817" priority="5891"/>
    <cfRule type="duplicateValues" dxfId="5816" priority="5963"/>
    <cfRule type="duplicateValues" dxfId="5815" priority="6035"/>
    <cfRule type="duplicateValues" dxfId="5814" priority="6107"/>
    <cfRule type="duplicateValues" dxfId="5813" priority="6179"/>
    <cfRule type="duplicateValues" dxfId="5812" priority="6251"/>
    <cfRule type="duplicateValues" dxfId="5811" priority="6323"/>
    <cfRule type="duplicateValues" dxfId="5810" priority="6395"/>
    <cfRule type="duplicateValues" dxfId="5809" priority="6467"/>
    <cfRule type="duplicateValues" dxfId="5808" priority="6539"/>
    <cfRule type="duplicateValues" dxfId="5807" priority="6611"/>
    <cfRule type="duplicateValues" dxfId="5806" priority="6683"/>
    <cfRule type="duplicateValues" dxfId="5805" priority="6755"/>
    <cfRule type="duplicateValues" dxfId="5804" priority="6827"/>
    <cfRule type="duplicateValues" dxfId="5803" priority="6899"/>
    <cfRule type="duplicateValues" dxfId="5802" priority="6971"/>
    <cfRule type="duplicateValues" dxfId="5801" priority="7043"/>
    <cfRule type="duplicateValues" dxfId="5800" priority="7115"/>
    <cfRule type="duplicateValues" dxfId="5799" priority="7187"/>
    <cfRule type="duplicateValues" dxfId="5798" priority="7259"/>
    <cfRule type="duplicateValues" dxfId="5797" priority="7331"/>
    <cfRule type="duplicateValues" dxfId="5796" priority="7403"/>
    <cfRule type="duplicateValues" dxfId="5795" priority="7475"/>
  </conditionalFormatting>
  <conditionalFormatting sqref="A151">
    <cfRule type="duplicateValues" dxfId="5749" priority="4260"/>
    <cfRule type="duplicateValues" dxfId="5748" priority="4380"/>
    <cfRule type="duplicateValues" dxfId="5747" priority="4500"/>
    <cfRule type="duplicateValues" dxfId="5746" priority="4548"/>
    <cfRule type="duplicateValues" dxfId="5745" priority="7548"/>
    <cfRule type="duplicateValues" dxfId="5744" priority="7596"/>
    <cfRule type="duplicateValues" dxfId="5743" priority="7644"/>
    <cfRule type="duplicateValues" dxfId="5742" priority="7692"/>
    <cfRule type="duplicateValues" dxfId="5741" priority="7740"/>
    <cfRule type="duplicateValues" dxfId="5740" priority="7788"/>
    <cfRule type="duplicateValues" dxfId="5739" priority="7836"/>
    <cfRule type="duplicateValues" dxfId="5738" priority="7884"/>
    <cfRule type="duplicateValues" dxfId="5737" priority="7932"/>
    <cfRule type="duplicateValues" dxfId="5736" priority="7980"/>
    <cfRule type="duplicateValues" dxfId="5735" priority="8028"/>
    <cfRule type="duplicateValues" dxfId="5734" priority="8076"/>
    <cfRule type="duplicateValues" dxfId="5733" priority="8124"/>
    <cfRule type="duplicateValues" dxfId="5732" priority="8172"/>
    <cfRule type="duplicateValues" dxfId="5731" priority="8220"/>
    <cfRule type="duplicateValues" dxfId="5730" priority="8268"/>
    <cfRule type="duplicateValues" dxfId="5729" priority="8316"/>
    <cfRule type="duplicateValues" dxfId="5728" priority="8364"/>
    <cfRule type="duplicateValues" dxfId="5727" priority="8412"/>
    <cfRule type="duplicateValues" dxfId="5726" priority="8460"/>
    <cfRule type="duplicateValues" dxfId="5725" priority="8508"/>
    <cfRule type="duplicateValues" dxfId="5724" priority="8556"/>
    <cfRule type="duplicateValues" dxfId="5723" priority="8604"/>
    <cfRule type="duplicateValues" dxfId="5722" priority="8652"/>
    <cfRule type="duplicateValues" dxfId="5721" priority="8700"/>
    <cfRule type="duplicateValues" dxfId="5720" priority="8748"/>
    <cfRule type="duplicateValues" dxfId="5719" priority="8796"/>
    <cfRule type="duplicateValues" dxfId="5718" priority="8844"/>
    <cfRule type="duplicateValues" dxfId="5717" priority="8892"/>
    <cfRule type="duplicateValues" dxfId="5716" priority="8940"/>
    <cfRule type="duplicateValues" dxfId="5715" priority="8988"/>
    <cfRule type="duplicateValues" dxfId="5714" priority="9036"/>
    <cfRule type="duplicateValues" dxfId="5713" priority="9084"/>
    <cfRule type="duplicateValues" dxfId="5712" priority="9132"/>
    <cfRule type="duplicateValues" dxfId="5711" priority="9180"/>
    <cfRule type="duplicateValues" dxfId="5710" priority="9228"/>
    <cfRule type="duplicateValues" dxfId="5709" priority="9276"/>
    <cfRule type="duplicateValues" dxfId="5708" priority="9324"/>
    <cfRule type="duplicateValues" dxfId="5707" priority="9372"/>
    <cfRule type="duplicateValues" dxfId="5706" priority="9420"/>
  </conditionalFormatting>
  <conditionalFormatting sqref="A152">
    <cfRule type="duplicateValues" dxfId="5661" priority="4212"/>
    <cfRule type="duplicateValues" dxfId="5660" priority="4332"/>
    <cfRule type="duplicateValues" dxfId="5659" priority="4452"/>
    <cfRule type="duplicateValues" dxfId="5658" priority="4620"/>
    <cfRule type="duplicateValues" dxfId="5657" priority="4692"/>
    <cfRule type="duplicateValues" dxfId="5656" priority="4764"/>
    <cfRule type="duplicateValues" dxfId="5655" priority="4836"/>
    <cfRule type="duplicateValues" dxfId="5654" priority="4908"/>
    <cfRule type="duplicateValues" dxfId="5653" priority="4980"/>
    <cfRule type="duplicateValues" dxfId="5652" priority="5052"/>
    <cfRule type="duplicateValues" dxfId="5651" priority="5124"/>
    <cfRule type="duplicateValues" dxfId="5650" priority="5196"/>
    <cfRule type="duplicateValues" dxfId="5649" priority="5268"/>
    <cfRule type="duplicateValues" dxfId="5648" priority="5340"/>
    <cfRule type="duplicateValues" dxfId="5647" priority="5412"/>
    <cfRule type="duplicateValues" dxfId="5646" priority="5484"/>
    <cfRule type="duplicateValues" dxfId="5645" priority="5556"/>
    <cfRule type="duplicateValues" dxfId="5644" priority="5628"/>
    <cfRule type="duplicateValues" dxfId="5643" priority="5700"/>
    <cfRule type="duplicateValues" dxfId="5642" priority="5772"/>
    <cfRule type="duplicateValues" dxfId="5641" priority="5844"/>
    <cfRule type="duplicateValues" dxfId="5640" priority="5916"/>
    <cfRule type="duplicateValues" dxfId="5639" priority="5988"/>
    <cfRule type="duplicateValues" dxfId="5638" priority="6060"/>
    <cfRule type="duplicateValues" dxfId="5637" priority="6132"/>
    <cfRule type="duplicateValues" dxfId="5636" priority="6204"/>
    <cfRule type="duplicateValues" dxfId="5635" priority="6276"/>
    <cfRule type="duplicateValues" dxfId="5634" priority="6348"/>
    <cfRule type="duplicateValues" dxfId="5633" priority="6420"/>
    <cfRule type="duplicateValues" dxfId="5632" priority="6492"/>
    <cfRule type="duplicateValues" dxfId="5631" priority="6564"/>
    <cfRule type="duplicateValues" dxfId="5630" priority="6636"/>
    <cfRule type="duplicateValues" dxfId="5629" priority="6708"/>
    <cfRule type="duplicateValues" dxfId="5628" priority="6780"/>
    <cfRule type="duplicateValues" dxfId="5627" priority="6852"/>
    <cfRule type="duplicateValues" dxfId="5626" priority="6924"/>
    <cfRule type="duplicateValues" dxfId="5625" priority="6996"/>
    <cfRule type="duplicateValues" dxfId="5624" priority="7068"/>
    <cfRule type="duplicateValues" dxfId="5623" priority="7140"/>
    <cfRule type="duplicateValues" dxfId="5622" priority="7212"/>
    <cfRule type="duplicateValues" dxfId="5621" priority="7284"/>
    <cfRule type="duplicateValues" dxfId="5620" priority="7356"/>
    <cfRule type="duplicateValues" dxfId="5619" priority="7428"/>
    <cfRule type="duplicateValues" dxfId="5618" priority="7500"/>
  </conditionalFormatting>
  <conditionalFormatting sqref="A153">
    <cfRule type="duplicateValues" dxfId="5573" priority="1974"/>
    <cfRule type="duplicateValues" dxfId="5572" priority="2021"/>
    <cfRule type="duplicateValues" dxfId="5571" priority="2068"/>
    <cfRule type="duplicateValues" dxfId="5570" priority="2115"/>
    <cfRule type="duplicateValues" dxfId="5569" priority="2162"/>
    <cfRule type="duplicateValues" dxfId="5568" priority="2209"/>
    <cfRule type="duplicateValues" dxfId="5567" priority="2256"/>
    <cfRule type="duplicateValues" dxfId="5566" priority="2303"/>
    <cfRule type="duplicateValues" dxfId="5565" priority="2350"/>
    <cfRule type="duplicateValues" dxfId="5564" priority="2397"/>
    <cfRule type="duplicateValues" dxfId="5563" priority="2444"/>
    <cfRule type="duplicateValues" dxfId="5562" priority="2491"/>
    <cfRule type="duplicateValues" dxfId="5561" priority="2538"/>
    <cfRule type="duplicateValues" dxfId="5560" priority="2585"/>
    <cfRule type="duplicateValues" dxfId="5559" priority="2632"/>
    <cfRule type="duplicateValues" dxfId="5558" priority="2679"/>
    <cfRule type="duplicateValues" dxfId="5557" priority="2726"/>
    <cfRule type="duplicateValues" dxfId="5556" priority="2773"/>
    <cfRule type="duplicateValues" dxfId="5555" priority="2820"/>
    <cfRule type="duplicateValues" dxfId="5554" priority="2867"/>
    <cfRule type="duplicateValues" dxfId="5553" priority="2914"/>
    <cfRule type="duplicateValues" dxfId="5552" priority="2961"/>
    <cfRule type="duplicateValues" dxfId="5551" priority="3008"/>
    <cfRule type="duplicateValues" dxfId="5550" priority="3055"/>
    <cfRule type="duplicateValues" dxfId="5549" priority="3102"/>
    <cfRule type="duplicateValues" dxfId="5548" priority="3149"/>
    <cfRule type="duplicateValues" dxfId="5547" priority="3196"/>
    <cfRule type="duplicateValues" dxfId="5546" priority="3243"/>
    <cfRule type="duplicateValues" dxfId="5545" priority="3290"/>
    <cfRule type="duplicateValues" dxfId="5544" priority="3337"/>
    <cfRule type="duplicateValues" dxfId="5543" priority="3384"/>
    <cfRule type="duplicateValues" dxfId="5542" priority="3431"/>
    <cfRule type="duplicateValues" dxfId="5541" priority="3478"/>
    <cfRule type="duplicateValues" dxfId="5540" priority="3525"/>
    <cfRule type="duplicateValues" dxfId="5539" priority="3572"/>
    <cfRule type="duplicateValues" dxfId="5538" priority="3619"/>
    <cfRule type="duplicateValues" dxfId="5537" priority="3666"/>
    <cfRule type="duplicateValues" dxfId="5536" priority="3713"/>
    <cfRule type="duplicateValues" dxfId="5535" priority="3760"/>
    <cfRule type="duplicateValues" dxfId="5534" priority="3807"/>
    <cfRule type="duplicateValues" dxfId="5533" priority="3854"/>
    <cfRule type="duplicateValues" dxfId="5532" priority="3901"/>
    <cfRule type="duplicateValues" dxfId="5531" priority="3948"/>
    <cfRule type="duplicateValues" dxfId="5530" priority="3995"/>
    <cfRule type="duplicateValues" dxfId="5529" priority="4042"/>
  </conditionalFormatting>
  <conditionalFormatting sqref="A154">
    <cfRule type="duplicateValues" dxfId="5483" priority="1763"/>
    <cfRule type="duplicateValues" dxfId="5482" priority="1857"/>
    <cfRule type="duplicateValues" dxfId="5481" priority="4066"/>
    <cfRule type="duplicateValues" dxfId="5480" priority="4163"/>
    <cfRule type="duplicateValues" dxfId="5479" priority="4283"/>
    <cfRule type="duplicateValues" dxfId="5478" priority="4403"/>
    <cfRule type="duplicateValues" dxfId="5477" priority="4571"/>
    <cfRule type="duplicateValues" dxfId="5476" priority="4643"/>
    <cfRule type="duplicateValues" dxfId="5475" priority="4715"/>
    <cfRule type="duplicateValues" dxfId="5474" priority="4787"/>
    <cfRule type="duplicateValues" dxfId="5473" priority="4859"/>
    <cfRule type="duplicateValues" dxfId="5472" priority="4931"/>
    <cfRule type="duplicateValues" dxfId="5471" priority="5003"/>
    <cfRule type="duplicateValues" dxfId="5470" priority="5075"/>
    <cfRule type="duplicateValues" dxfId="5469" priority="5147"/>
    <cfRule type="duplicateValues" dxfId="5468" priority="5219"/>
    <cfRule type="duplicateValues" dxfId="5467" priority="5291"/>
    <cfRule type="duplicateValues" dxfId="5466" priority="5363"/>
    <cfRule type="duplicateValues" dxfId="5465" priority="5435"/>
    <cfRule type="duplicateValues" dxfId="5464" priority="5507"/>
    <cfRule type="duplicateValues" dxfId="5463" priority="5579"/>
    <cfRule type="duplicateValues" dxfId="5462" priority="5651"/>
    <cfRule type="duplicateValues" dxfId="5461" priority="5723"/>
    <cfRule type="duplicateValues" dxfId="5460" priority="5795"/>
    <cfRule type="duplicateValues" dxfId="5459" priority="5867"/>
    <cfRule type="duplicateValues" dxfId="5458" priority="5939"/>
    <cfRule type="duplicateValues" dxfId="5457" priority="6011"/>
    <cfRule type="duplicateValues" dxfId="5456" priority="6083"/>
    <cfRule type="duplicateValues" dxfId="5455" priority="6155"/>
    <cfRule type="duplicateValues" dxfId="5454" priority="6227"/>
    <cfRule type="duplicateValues" dxfId="5453" priority="6299"/>
    <cfRule type="duplicateValues" dxfId="5452" priority="6371"/>
    <cfRule type="duplicateValues" dxfId="5451" priority="6443"/>
    <cfRule type="duplicateValues" dxfId="5450" priority="6515"/>
    <cfRule type="duplicateValues" dxfId="5449" priority="6587"/>
    <cfRule type="duplicateValues" dxfId="5448" priority="6659"/>
    <cfRule type="duplicateValues" dxfId="5447" priority="6731"/>
    <cfRule type="duplicateValues" dxfId="5446" priority="6803"/>
    <cfRule type="duplicateValues" dxfId="5445" priority="6875"/>
    <cfRule type="duplicateValues" dxfId="5444" priority="6947"/>
    <cfRule type="duplicateValues" dxfId="5443" priority="7019"/>
    <cfRule type="duplicateValues" dxfId="5442" priority="7091"/>
    <cfRule type="duplicateValues" dxfId="5441" priority="7163"/>
    <cfRule type="duplicateValues" dxfId="5440" priority="7235"/>
    <cfRule type="duplicateValues" dxfId="5439" priority="7307"/>
    <cfRule type="duplicateValues" dxfId="5438" priority="7379"/>
    <cfRule type="duplicateValues" dxfId="5437" priority="7451"/>
  </conditionalFormatting>
  <conditionalFormatting sqref="A155">
    <cfRule type="duplicateValues" dxfId="5389" priority="1714"/>
    <cfRule type="duplicateValues" dxfId="5388" priority="1786"/>
    <cfRule type="duplicateValues" dxfId="5387" priority="1880"/>
    <cfRule type="duplicateValues" dxfId="5386" priority="4114"/>
    <cfRule type="duplicateValues" dxfId="5385" priority="4235"/>
    <cfRule type="duplicateValues" dxfId="5384" priority="4355"/>
    <cfRule type="duplicateValues" dxfId="5383" priority="4475"/>
    <cfRule type="duplicateValues" dxfId="5382" priority="4523"/>
    <cfRule type="duplicateValues" dxfId="5381" priority="7523"/>
    <cfRule type="duplicateValues" dxfId="5380" priority="7571"/>
    <cfRule type="duplicateValues" dxfId="5379" priority="7619"/>
    <cfRule type="duplicateValues" dxfId="5378" priority="7667"/>
    <cfRule type="duplicateValues" dxfId="5377" priority="7715"/>
    <cfRule type="duplicateValues" dxfId="5376" priority="7763"/>
    <cfRule type="duplicateValues" dxfId="5375" priority="7811"/>
    <cfRule type="duplicateValues" dxfId="5374" priority="7859"/>
    <cfRule type="duplicateValues" dxfId="5373" priority="7907"/>
    <cfRule type="duplicateValues" dxfId="5372" priority="7955"/>
    <cfRule type="duplicateValues" dxfId="5371" priority="8003"/>
    <cfRule type="duplicateValues" dxfId="5370" priority="8051"/>
    <cfRule type="duplicateValues" dxfId="5369" priority="8099"/>
    <cfRule type="duplicateValues" dxfId="5368" priority="8147"/>
    <cfRule type="duplicateValues" dxfId="5367" priority="8195"/>
    <cfRule type="duplicateValues" dxfId="5366" priority="8243"/>
    <cfRule type="duplicateValues" dxfId="5365" priority="8291"/>
    <cfRule type="duplicateValues" dxfId="5364" priority="8339"/>
    <cfRule type="duplicateValues" dxfId="5363" priority="8387"/>
    <cfRule type="duplicateValues" dxfId="5362" priority="8435"/>
    <cfRule type="duplicateValues" dxfId="5361" priority="8483"/>
    <cfRule type="duplicateValues" dxfId="5360" priority="8531"/>
    <cfRule type="duplicateValues" dxfId="5359" priority="8579"/>
    <cfRule type="duplicateValues" dxfId="5358" priority="8627"/>
    <cfRule type="duplicateValues" dxfId="5357" priority="8675"/>
    <cfRule type="duplicateValues" dxfId="5356" priority="8723"/>
    <cfRule type="duplicateValues" dxfId="5355" priority="8771"/>
    <cfRule type="duplicateValues" dxfId="5354" priority="8819"/>
    <cfRule type="duplicateValues" dxfId="5353" priority="8867"/>
    <cfRule type="duplicateValues" dxfId="5352" priority="8915"/>
    <cfRule type="duplicateValues" dxfId="5351" priority="8963"/>
    <cfRule type="duplicateValues" dxfId="5350" priority="9011"/>
    <cfRule type="duplicateValues" dxfId="5349" priority="9059"/>
    <cfRule type="duplicateValues" dxfId="5348" priority="9107"/>
    <cfRule type="duplicateValues" dxfId="5347" priority="9155"/>
    <cfRule type="duplicateValues" dxfId="5346" priority="9203"/>
    <cfRule type="duplicateValues" dxfId="5345" priority="9251"/>
    <cfRule type="duplicateValues" dxfId="5344" priority="9299"/>
    <cfRule type="duplicateValues" dxfId="5343" priority="9347"/>
    <cfRule type="duplicateValues" dxfId="5342" priority="9395"/>
  </conditionalFormatting>
  <conditionalFormatting sqref="A156">
    <cfRule type="duplicateValues" dxfId="5293" priority="4089"/>
    <cfRule type="duplicateValues" dxfId="5292" priority="4186"/>
    <cfRule type="duplicateValues" dxfId="5291" priority="4306"/>
    <cfRule type="duplicateValues" dxfId="5290" priority="4426"/>
    <cfRule type="duplicateValues" dxfId="5289" priority="4594"/>
    <cfRule type="duplicateValues" dxfId="5288" priority="4666"/>
    <cfRule type="duplicateValues" dxfId="5287" priority="4738"/>
    <cfRule type="duplicateValues" dxfId="5286" priority="4810"/>
    <cfRule type="duplicateValues" dxfId="5285" priority="4882"/>
    <cfRule type="duplicateValues" dxfId="5284" priority="4954"/>
    <cfRule type="duplicateValues" dxfId="5283" priority="5026"/>
    <cfRule type="duplicateValues" dxfId="5282" priority="5098"/>
    <cfRule type="duplicateValues" dxfId="5281" priority="5170"/>
    <cfRule type="duplicateValues" dxfId="5280" priority="5242"/>
    <cfRule type="duplicateValues" dxfId="5279" priority="5314"/>
    <cfRule type="duplicateValues" dxfId="5278" priority="5386"/>
    <cfRule type="duplicateValues" dxfId="5277" priority="5458"/>
    <cfRule type="duplicateValues" dxfId="5276" priority="5530"/>
    <cfRule type="duplicateValues" dxfId="5275" priority="5602"/>
    <cfRule type="duplicateValues" dxfId="5274" priority="5674"/>
    <cfRule type="duplicateValues" dxfId="5273" priority="5746"/>
    <cfRule type="duplicateValues" dxfId="5272" priority="5818"/>
    <cfRule type="duplicateValues" dxfId="5271" priority="5890"/>
    <cfRule type="duplicateValues" dxfId="5270" priority="5962"/>
    <cfRule type="duplicateValues" dxfId="5269" priority="6034"/>
    <cfRule type="duplicateValues" dxfId="5268" priority="6106"/>
    <cfRule type="duplicateValues" dxfId="5267" priority="6178"/>
    <cfRule type="duplicateValues" dxfId="5266" priority="6250"/>
    <cfRule type="duplicateValues" dxfId="5265" priority="6322"/>
    <cfRule type="duplicateValues" dxfId="5264" priority="6394"/>
    <cfRule type="duplicateValues" dxfId="5263" priority="6466"/>
    <cfRule type="duplicateValues" dxfId="5262" priority="6538"/>
    <cfRule type="duplicateValues" dxfId="5261" priority="6610"/>
    <cfRule type="duplicateValues" dxfId="5260" priority="6682"/>
    <cfRule type="duplicateValues" dxfId="5259" priority="6754"/>
    <cfRule type="duplicateValues" dxfId="5258" priority="6826"/>
    <cfRule type="duplicateValues" dxfId="5257" priority="6898"/>
    <cfRule type="duplicateValues" dxfId="5256" priority="6970"/>
    <cfRule type="duplicateValues" dxfId="5255" priority="7042"/>
    <cfRule type="duplicateValues" dxfId="5254" priority="7114"/>
    <cfRule type="duplicateValues" dxfId="5253" priority="7186"/>
    <cfRule type="duplicateValues" dxfId="5252" priority="7258"/>
    <cfRule type="duplicateValues" dxfId="5251" priority="7330"/>
    <cfRule type="duplicateValues" dxfId="5250" priority="7402"/>
    <cfRule type="duplicateValues" dxfId="5249" priority="7474"/>
  </conditionalFormatting>
  <conditionalFormatting sqref="A157">
    <cfRule type="duplicateValues" dxfId="5203" priority="4259"/>
    <cfRule type="duplicateValues" dxfId="5202" priority="4379"/>
    <cfRule type="duplicateValues" dxfId="5201" priority="4499"/>
    <cfRule type="duplicateValues" dxfId="5200" priority="4547"/>
    <cfRule type="duplicateValues" dxfId="5199" priority="7547"/>
    <cfRule type="duplicateValues" dxfId="5198" priority="7595"/>
    <cfRule type="duplicateValues" dxfId="5197" priority="7643"/>
    <cfRule type="duplicateValues" dxfId="5196" priority="7691"/>
    <cfRule type="duplicateValues" dxfId="5195" priority="7739"/>
    <cfRule type="duplicateValues" dxfId="5194" priority="7787"/>
    <cfRule type="duplicateValues" dxfId="5193" priority="7835"/>
    <cfRule type="duplicateValues" dxfId="5192" priority="7883"/>
    <cfRule type="duplicateValues" dxfId="5191" priority="7931"/>
    <cfRule type="duplicateValues" dxfId="5190" priority="7979"/>
    <cfRule type="duplicateValues" dxfId="5189" priority="8027"/>
    <cfRule type="duplicateValues" dxfId="5188" priority="8075"/>
    <cfRule type="duplicateValues" dxfId="5187" priority="8123"/>
    <cfRule type="duplicateValues" dxfId="5186" priority="8171"/>
    <cfRule type="duplicateValues" dxfId="5185" priority="8219"/>
    <cfRule type="duplicateValues" dxfId="5184" priority="8267"/>
    <cfRule type="duplicateValues" dxfId="5183" priority="8315"/>
    <cfRule type="duplicateValues" dxfId="5182" priority="8363"/>
    <cfRule type="duplicateValues" dxfId="5181" priority="8411"/>
    <cfRule type="duplicateValues" dxfId="5180" priority="8459"/>
    <cfRule type="duplicateValues" dxfId="5179" priority="8507"/>
    <cfRule type="duplicateValues" dxfId="5178" priority="8555"/>
    <cfRule type="duplicateValues" dxfId="5177" priority="8603"/>
    <cfRule type="duplicateValues" dxfId="5176" priority="8651"/>
    <cfRule type="duplicateValues" dxfId="5175" priority="8699"/>
    <cfRule type="duplicateValues" dxfId="5174" priority="8747"/>
    <cfRule type="duplicateValues" dxfId="5173" priority="8795"/>
    <cfRule type="duplicateValues" dxfId="5172" priority="8843"/>
    <cfRule type="duplicateValues" dxfId="5171" priority="8891"/>
    <cfRule type="duplicateValues" dxfId="5170" priority="8939"/>
    <cfRule type="duplicateValues" dxfId="5169" priority="8987"/>
    <cfRule type="duplicateValues" dxfId="5168" priority="9035"/>
    <cfRule type="duplicateValues" dxfId="5167" priority="9083"/>
    <cfRule type="duplicateValues" dxfId="5166" priority="9131"/>
    <cfRule type="duplicateValues" dxfId="5165" priority="9179"/>
    <cfRule type="duplicateValues" dxfId="5164" priority="9227"/>
    <cfRule type="duplicateValues" dxfId="5163" priority="9275"/>
    <cfRule type="duplicateValues" dxfId="5162" priority="9323"/>
    <cfRule type="duplicateValues" dxfId="5161" priority="9371"/>
    <cfRule type="duplicateValues" dxfId="5160" priority="9419"/>
  </conditionalFormatting>
  <conditionalFormatting sqref="A158">
    <cfRule type="duplicateValues" dxfId="5115" priority="4211"/>
    <cfRule type="duplicateValues" dxfId="5114" priority="4331"/>
    <cfRule type="duplicateValues" dxfId="5113" priority="4451"/>
    <cfRule type="duplicateValues" dxfId="5112" priority="4619"/>
    <cfRule type="duplicateValues" dxfId="5111" priority="4691"/>
    <cfRule type="duplicateValues" dxfId="5110" priority="4763"/>
    <cfRule type="duplicateValues" dxfId="5109" priority="4835"/>
    <cfRule type="duplicateValues" dxfId="5108" priority="4907"/>
    <cfRule type="duplicateValues" dxfId="5107" priority="4979"/>
    <cfRule type="duplicateValues" dxfId="5106" priority="5051"/>
    <cfRule type="duplicateValues" dxfId="5105" priority="5123"/>
    <cfRule type="duplicateValues" dxfId="5104" priority="5195"/>
    <cfRule type="duplicateValues" dxfId="5103" priority="5267"/>
    <cfRule type="duplicateValues" dxfId="5102" priority="5339"/>
    <cfRule type="duplicateValues" dxfId="5101" priority="5411"/>
    <cfRule type="duplicateValues" dxfId="5100" priority="5483"/>
    <cfRule type="duplicateValues" dxfId="5099" priority="5555"/>
    <cfRule type="duplicateValues" dxfId="5098" priority="5627"/>
    <cfRule type="duplicateValues" dxfId="5097" priority="5699"/>
    <cfRule type="duplicateValues" dxfId="5096" priority="5771"/>
    <cfRule type="duplicateValues" dxfId="5095" priority="5843"/>
    <cfRule type="duplicateValues" dxfId="5094" priority="5915"/>
    <cfRule type="duplicateValues" dxfId="5093" priority="5987"/>
    <cfRule type="duplicateValues" dxfId="5092" priority="6059"/>
    <cfRule type="duplicateValues" dxfId="5091" priority="6131"/>
    <cfRule type="duplicateValues" dxfId="5090" priority="6203"/>
    <cfRule type="duplicateValues" dxfId="5089" priority="6275"/>
    <cfRule type="duplicateValues" dxfId="5088" priority="6347"/>
    <cfRule type="duplicateValues" dxfId="5087" priority="6419"/>
    <cfRule type="duplicateValues" dxfId="5086" priority="6491"/>
    <cfRule type="duplicateValues" dxfId="5085" priority="6563"/>
    <cfRule type="duplicateValues" dxfId="5084" priority="6635"/>
    <cfRule type="duplicateValues" dxfId="5083" priority="6707"/>
    <cfRule type="duplicateValues" dxfId="5082" priority="6779"/>
    <cfRule type="duplicateValues" dxfId="5081" priority="6851"/>
    <cfRule type="duplicateValues" dxfId="5080" priority="6923"/>
    <cfRule type="duplicateValues" dxfId="5079" priority="6995"/>
    <cfRule type="duplicateValues" dxfId="5078" priority="7067"/>
    <cfRule type="duplicateValues" dxfId="5077" priority="7139"/>
    <cfRule type="duplicateValues" dxfId="5076" priority="7211"/>
    <cfRule type="duplicateValues" dxfId="5075" priority="7283"/>
    <cfRule type="duplicateValues" dxfId="5074" priority="7355"/>
    <cfRule type="duplicateValues" dxfId="5073" priority="7427"/>
    <cfRule type="duplicateValues" dxfId="5072" priority="7499"/>
  </conditionalFormatting>
  <conditionalFormatting sqref="A159">
    <cfRule type="duplicateValues" dxfId="5027" priority="1973"/>
    <cfRule type="duplicateValues" dxfId="5026" priority="2020"/>
    <cfRule type="duplicateValues" dxfId="5025" priority="2067"/>
    <cfRule type="duplicateValues" dxfId="5024" priority="2114"/>
    <cfRule type="duplicateValues" dxfId="5023" priority="2161"/>
    <cfRule type="duplicateValues" dxfId="5022" priority="2208"/>
    <cfRule type="duplicateValues" dxfId="5021" priority="2255"/>
    <cfRule type="duplicateValues" dxfId="5020" priority="2302"/>
    <cfRule type="duplicateValues" dxfId="5019" priority="2349"/>
    <cfRule type="duplicateValues" dxfId="5018" priority="2396"/>
    <cfRule type="duplicateValues" dxfId="5017" priority="2443"/>
    <cfRule type="duplicateValues" dxfId="5016" priority="2490"/>
    <cfRule type="duplicateValues" dxfId="5015" priority="2537"/>
    <cfRule type="duplicateValues" dxfId="5014" priority="2584"/>
    <cfRule type="duplicateValues" dxfId="5013" priority="2631"/>
    <cfRule type="duplicateValues" dxfId="5012" priority="2678"/>
    <cfRule type="duplicateValues" dxfId="5011" priority="2725"/>
    <cfRule type="duplicateValues" dxfId="5010" priority="2772"/>
    <cfRule type="duplicateValues" dxfId="5009" priority="2819"/>
    <cfRule type="duplicateValues" dxfId="5008" priority="2866"/>
    <cfRule type="duplicateValues" dxfId="5007" priority="2913"/>
    <cfRule type="duplicateValues" dxfId="5006" priority="2960"/>
    <cfRule type="duplicateValues" dxfId="5005" priority="3007"/>
    <cfRule type="duplicateValues" dxfId="5004" priority="3054"/>
    <cfRule type="duplicateValues" dxfId="5003" priority="3101"/>
    <cfRule type="duplicateValues" dxfId="5002" priority="3148"/>
    <cfRule type="duplicateValues" dxfId="5001" priority="3195"/>
    <cfRule type="duplicateValues" dxfId="5000" priority="3242"/>
    <cfRule type="duplicateValues" dxfId="4999" priority="3289"/>
    <cfRule type="duplicateValues" dxfId="4998" priority="3336"/>
    <cfRule type="duplicateValues" dxfId="4997" priority="3383"/>
    <cfRule type="duplicateValues" dxfId="4996" priority="3430"/>
    <cfRule type="duplicateValues" dxfId="4995" priority="3477"/>
    <cfRule type="duplicateValues" dxfId="4994" priority="3524"/>
    <cfRule type="duplicateValues" dxfId="4993" priority="3571"/>
    <cfRule type="duplicateValues" dxfId="4992" priority="3618"/>
    <cfRule type="duplicateValues" dxfId="4991" priority="3665"/>
    <cfRule type="duplicateValues" dxfId="4990" priority="3712"/>
    <cfRule type="duplicateValues" dxfId="4989" priority="3759"/>
    <cfRule type="duplicateValues" dxfId="4988" priority="3806"/>
    <cfRule type="duplicateValues" dxfId="4987" priority="3853"/>
    <cfRule type="duplicateValues" dxfId="4986" priority="3900"/>
    <cfRule type="duplicateValues" dxfId="4985" priority="3947"/>
    <cfRule type="duplicateValues" dxfId="4984" priority="3994"/>
    <cfRule type="duplicateValues" dxfId="4983" priority="4041"/>
  </conditionalFormatting>
  <conditionalFormatting sqref="A160">
    <cfRule type="duplicateValues" dxfId="4937" priority="1762"/>
    <cfRule type="duplicateValues" dxfId="4936" priority="1856"/>
    <cfRule type="duplicateValues" dxfId="4935" priority="4065"/>
    <cfRule type="duplicateValues" dxfId="4934" priority="4162"/>
    <cfRule type="duplicateValues" dxfId="4933" priority="4282"/>
    <cfRule type="duplicateValues" dxfId="4932" priority="4402"/>
    <cfRule type="duplicateValues" dxfId="4931" priority="4570"/>
    <cfRule type="duplicateValues" dxfId="4930" priority="4642"/>
    <cfRule type="duplicateValues" dxfId="4929" priority="4714"/>
    <cfRule type="duplicateValues" dxfId="4928" priority="4786"/>
    <cfRule type="duplicateValues" dxfId="4927" priority="4858"/>
    <cfRule type="duplicateValues" dxfId="4926" priority="4930"/>
    <cfRule type="duplicateValues" dxfId="4925" priority="5002"/>
    <cfRule type="duplicateValues" dxfId="4924" priority="5074"/>
    <cfRule type="duplicateValues" dxfId="4923" priority="5146"/>
    <cfRule type="duplicateValues" dxfId="4922" priority="5218"/>
    <cfRule type="duplicateValues" dxfId="4921" priority="5290"/>
    <cfRule type="duplicateValues" dxfId="4920" priority="5362"/>
    <cfRule type="duplicateValues" dxfId="4919" priority="5434"/>
    <cfRule type="duplicateValues" dxfId="4918" priority="5506"/>
    <cfRule type="duplicateValues" dxfId="4917" priority="5578"/>
    <cfRule type="duplicateValues" dxfId="4916" priority="5650"/>
    <cfRule type="duplicateValues" dxfId="4915" priority="5722"/>
    <cfRule type="duplicateValues" dxfId="4914" priority="5794"/>
    <cfRule type="duplicateValues" dxfId="4913" priority="5866"/>
    <cfRule type="duplicateValues" dxfId="4912" priority="5938"/>
    <cfRule type="duplicateValues" dxfId="4911" priority="6010"/>
    <cfRule type="duplicateValues" dxfId="4910" priority="6082"/>
    <cfRule type="duplicateValues" dxfId="4909" priority="6154"/>
    <cfRule type="duplicateValues" dxfId="4908" priority="6226"/>
    <cfRule type="duplicateValues" dxfId="4907" priority="6298"/>
    <cfRule type="duplicateValues" dxfId="4906" priority="6370"/>
    <cfRule type="duplicateValues" dxfId="4905" priority="6442"/>
    <cfRule type="duplicateValues" dxfId="4904" priority="6514"/>
    <cfRule type="duplicateValues" dxfId="4903" priority="6586"/>
    <cfRule type="duplicateValues" dxfId="4902" priority="6658"/>
    <cfRule type="duplicateValues" dxfId="4901" priority="6730"/>
    <cfRule type="duplicateValues" dxfId="4900" priority="6802"/>
    <cfRule type="duplicateValues" dxfId="4899" priority="6874"/>
    <cfRule type="duplicateValues" dxfId="4898" priority="6946"/>
    <cfRule type="duplicateValues" dxfId="4897" priority="7018"/>
    <cfRule type="duplicateValues" dxfId="4896" priority="7090"/>
    <cfRule type="duplicateValues" dxfId="4895" priority="7162"/>
    <cfRule type="duplicateValues" dxfId="4894" priority="7234"/>
    <cfRule type="duplicateValues" dxfId="4893" priority="7306"/>
    <cfRule type="duplicateValues" dxfId="4892" priority="7378"/>
    <cfRule type="duplicateValues" dxfId="4891" priority="7450"/>
  </conditionalFormatting>
  <conditionalFormatting sqref="A161">
    <cfRule type="duplicateValues" dxfId="4843" priority="1809"/>
    <cfRule type="duplicateValues" dxfId="4842" priority="1903"/>
    <cfRule type="duplicateValues" dxfId="4841" priority="1950"/>
    <cfRule type="duplicateValues" dxfId="4840" priority="1997"/>
    <cfRule type="duplicateValues" dxfId="4839" priority="2044"/>
    <cfRule type="duplicateValues" dxfId="4838" priority="2091"/>
    <cfRule type="duplicateValues" dxfId="4837" priority="2138"/>
    <cfRule type="duplicateValues" dxfId="4836" priority="2185"/>
    <cfRule type="duplicateValues" dxfId="4835" priority="2232"/>
    <cfRule type="duplicateValues" dxfId="4834" priority="2279"/>
    <cfRule type="duplicateValues" dxfId="4833" priority="2326"/>
    <cfRule type="duplicateValues" dxfId="4832" priority="2373"/>
    <cfRule type="duplicateValues" dxfId="4831" priority="2420"/>
    <cfRule type="duplicateValues" dxfId="4830" priority="2467"/>
    <cfRule type="duplicateValues" dxfId="4829" priority="2514"/>
    <cfRule type="duplicateValues" dxfId="4828" priority="2561"/>
    <cfRule type="duplicateValues" dxfId="4827" priority="2608"/>
    <cfRule type="duplicateValues" dxfId="4826" priority="2655"/>
    <cfRule type="duplicateValues" dxfId="4825" priority="2702"/>
    <cfRule type="duplicateValues" dxfId="4824" priority="2749"/>
    <cfRule type="duplicateValues" dxfId="4823" priority="2796"/>
    <cfRule type="duplicateValues" dxfId="4822" priority="2843"/>
    <cfRule type="duplicateValues" dxfId="4821" priority="2890"/>
    <cfRule type="duplicateValues" dxfId="4820" priority="2937"/>
    <cfRule type="duplicateValues" dxfId="4819" priority="2984"/>
    <cfRule type="duplicateValues" dxfId="4818" priority="3031"/>
    <cfRule type="duplicateValues" dxfId="4817" priority="3078"/>
    <cfRule type="duplicateValues" dxfId="4816" priority="3125"/>
    <cfRule type="duplicateValues" dxfId="4815" priority="3172"/>
    <cfRule type="duplicateValues" dxfId="4814" priority="3219"/>
    <cfRule type="duplicateValues" dxfId="4813" priority="3266"/>
    <cfRule type="duplicateValues" dxfId="4812" priority="3313"/>
    <cfRule type="duplicateValues" dxfId="4811" priority="3360"/>
    <cfRule type="duplicateValues" dxfId="4810" priority="3407"/>
    <cfRule type="duplicateValues" dxfId="4809" priority="3454"/>
    <cfRule type="duplicateValues" dxfId="4808" priority="3501"/>
    <cfRule type="duplicateValues" dxfId="4807" priority="3548"/>
    <cfRule type="duplicateValues" dxfId="4806" priority="3595"/>
    <cfRule type="duplicateValues" dxfId="4805" priority="3642"/>
    <cfRule type="duplicateValues" dxfId="4804" priority="3689"/>
    <cfRule type="duplicateValues" dxfId="4803" priority="3736"/>
    <cfRule type="duplicateValues" dxfId="4802" priority="3783"/>
    <cfRule type="duplicateValues" dxfId="4801" priority="3830"/>
    <cfRule type="duplicateValues" dxfId="4800" priority="3877"/>
    <cfRule type="duplicateValues" dxfId="4799" priority="3924"/>
    <cfRule type="duplicateValues" dxfId="4798" priority="3971"/>
    <cfRule type="duplicateValues" dxfId="4797" priority="4018"/>
  </conditionalFormatting>
  <conditionalFormatting sqref="A162">
    <cfRule type="duplicateValues" dxfId="4749" priority="1785"/>
    <cfRule type="duplicateValues" dxfId="4748" priority="1879"/>
    <cfRule type="duplicateValues" dxfId="4747" priority="4113"/>
    <cfRule type="duplicateValues" dxfId="4746" priority="4234"/>
    <cfRule type="duplicateValues" dxfId="4745" priority="4354"/>
    <cfRule type="duplicateValues" dxfId="4744" priority="4474"/>
    <cfRule type="duplicateValues" dxfId="4743" priority="4522"/>
    <cfRule type="duplicateValues" dxfId="4742" priority="7522"/>
    <cfRule type="duplicateValues" dxfId="4741" priority="7570"/>
    <cfRule type="duplicateValues" dxfId="4740" priority="7618"/>
    <cfRule type="duplicateValues" dxfId="4739" priority="7666"/>
    <cfRule type="duplicateValues" dxfId="4738" priority="7714"/>
    <cfRule type="duplicateValues" dxfId="4737" priority="7762"/>
    <cfRule type="duplicateValues" dxfId="4736" priority="7810"/>
    <cfRule type="duplicateValues" dxfId="4735" priority="7858"/>
    <cfRule type="duplicateValues" dxfId="4734" priority="7906"/>
    <cfRule type="duplicateValues" dxfId="4733" priority="7954"/>
    <cfRule type="duplicateValues" dxfId="4732" priority="8002"/>
    <cfRule type="duplicateValues" dxfId="4731" priority="8050"/>
    <cfRule type="duplicateValues" dxfId="4730" priority="8098"/>
    <cfRule type="duplicateValues" dxfId="4729" priority="8146"/>
    <cfRule type="duplicateValues" dxfId="4728" priority="8194"/>
    <cfRule type="duplicateValues" dxfId="4727" priority="8242"/>
    <cfRule type="duplicateValues" dxfId="4726" priority="8290"/>
    <cfRule type="duplicateValues" dxfId="4725" priority="8338"/>
    <cfRule type="duplicateValues" dxfId="4724" priority="8386"/>
    <cfRule type="duplicateValues" dxfId="4723" priority="8434"/>
    <cfRule type="duplicateValues" dxfId="4722" priority="8482"/>
    <cfRule type="duplicateValues" dxfId="4721" priority="8530"/>
    <cfRule type="duplicateValues" dxfId="4720" priority="8578"/>
    <cfRule type="duplicateValues" dxfId="4719" priority="8626"/>
    <cfRule type="duplicateValues" dxfId="4718" priority="8674"/>
    <cfRule type="duplicateValues" dxfId="4717" priority="8722"/>
    <cfRule type="duplicateValues" dxfId="4716" priority="8770"/>
    <cfRule type="duplicateValues" dxfId="4715" priority="8818"/>
    <cfRule type="duplicateValues" dxfId="4714" priority="8866"/>
    <cfRule type="duplicateValues" dxfId="4713" priority="8914"/>
    <cfRule type="duplicateValues" dxfId="4712" priority="8962"/>
    <cfRule type="duplicateValues" dxfId="4711" priority="9010"/>
    <cfRule type="duplicateValues" dxfId="4710" priority="9058"/>
    <cfRule type="duplicateValues" dxfId="4709" priority="9106"/>
    <cfRule type="duplicateValues" dxfId="4708" priority="9154"/>
    <cfRule type="duplicateValues" dxfId="4707" priority="9202"/>
    <cfRule type="duplicateValues" dxfId="4706" priority="9250"/>
    <cfRule type="duplicateValues" dxfId="4705" priority="9298"/>
    <cfRule type="duplicateValues" dxfId="4704" priority="9346"/>
    <cfRule type="duplicateValues" dxfId="4703" priority="9394"/>
  </conditionalFormatting>
  <conditionalFormatting sqref="A163">
    <cfRule type="duplicateValues" dxfId="4655" priority="4088"/>
    <cfRule type="duplicateValues" dxfId="4654" priority="4185"/>
    <cfRule type="duplicateValues" dxfId="4653" priority="4305"/>
    <cfRule type="duplicateValues" dxfId="4652" priority="4425"/>
    <cfRule type="duplicateValues" dxfId="4651" priority="4593"/>
    <cfRule type="duplicateValues" dxfId="4650" priority="4665"/>
    <cfRule type="duplicateValues" dxfId="4649" priority="4737"/>
    <cfRule type="duplicateValues" dxfId="4648" priority="4809"/>
    <cfRule type="duplicateValues" dxfId="4647" priority="4881"/>
    <cfRule type="duplicateValues" dxfId="4646" priority="4953"/>
    <cfRule type="duplicateValues" dxfId="4645" priority="5025"/>
    <cfRule type="duplicateValues" dxfId="4644" priority="5097"/>
    <cfRule type="duplicateValues" dxfId="4643" priority="5169"/>
    <cfRule type="duplicateValues" dxfId="4642" priority="5241"/>
    <cfRule type="duplicateValues" dxfId="4641" priority="5313"/>
    <cfRule type="duplicateValues" dxfId="4640" priority="5385"/>
    <cfRule type="duplicateValues" dxfId="4639" priority="5457"/>
    <cfRule type="duplicateValues" dxfId="4638" priority="5529"/>
    <cfRule type="duplicateValues" dxfId="4637" priority="5601"/>
    <cfRule type="duplicateValues" dxfId="4636" priority="5673"/>
    <cfRule type="duplicateValues" dxfId="4635" priority="5745"/>
    <cfRule type="duplicateValues" dxfId="4634" priority="5817"/>
    <cfRule type="duplicateValues" dxfId="4633" priority="5889"/>
    <cfRule type="duplicateValues" dxfId="4632" priority="5961"/>
    <cfRule type="duplicateValues" dxfId="4631" priority="6033"/>
    <cfRule type="duplicateValues" dxfId="4630" priority="6105"/>
    <cfRule type="duplicateValues" dxfId="4629" priority="6177"/>
    <cfRule type="duplicateValues" dxfId="4628" priority="6249"/>
    <cfRule type="duplicateValues" dxfId="4627" priority="6321"/>
    <cfRule type="duplicateValues" dxfId="4626" priority="6393"/>
    <cfRule type="duplicateValues" dxfId="4625" priority="6465"/>
    <cfRule type="duplicateValues" dxfId="4624" priority="6537"/>
    <cfRule type="duplicateValues" dxfId="4623" priority="6609"/>
    <cfRule type="duplicateValues" dxfId="4622" priority="6681"/>
    <cfRule type="duplicateValues" dxfId="4621" priority="6753"/>
    <cfRule type="duplicateValues" dxfId="4620" priority="6825"/>
    <cfRule type="duplicateValues" dxfId="4619" priority="6897"/>
    <cfRule type="duplicateValues" dxfId="4618" priority="6969"/>
    <cfRule type="duplicateValues" dxfId="4617" priority="7041"/>
    <cfRule type="duplicateValues" dxfId="4616" priority="7113"/>
    <cfRule type="duplicateValues" dxfId="4615" priority="7185"/>
    <cfRule type="duplicateValues" dxfId="4614" priority="7257"/>
    <cfRule type="duplicateValues" dxfId="4613" priority="7329"/>
    <cfRule type="duplicateValues" dxfId="4612" priority="7401"/>
    <cfRule type="duplicateValues" dxfId="4611" priority="7473"/>
  </conditionalFormatting>
  <conditionalFormatting sqref="A164">
    <cfRule type="duplicateValues" dxfId="4565" priority="4258"/>
    <cfRule type="duplicateValues" dxfId="4564" priority="4378"/>
    <cfRule type="duplicateValues" dxfId="4563" priority="4498"/>
    <cfRule type="duplicateValues" dxfId="4562" priority="4546"/>
    <cfRule type="duplicateValues" dxfId="4561" priority="7546"/>
    <cfRule type="duplicateValues" dxfId="4560" priority="7594"/>
    <cfRule type="duplicateValues" dxfId="4559" priority="7642"/>
    <cfRule type="duplicateValues" dxfId="4558" priority="7690"/>
    <cfRule type="duplicateValues" dxfId="4557" priority="7738"/>
    <cfRule type="duplicateValues" dxfId="4556" priority="7786"/>
    <cfRule type="duplicateValues" dxfId="4555" priority="7834"/>
    <cfRule type="duplicateValues" dxfId="4554" priority="7882"/>
    <cfRule type="duplicateValues" dxfId="4553" priority="7930"/>
    <cfRule type="duplicateValues" dxfId="4552" priority="7978"/>
    <cfRule type="duplicateValues" dxfId="4551" priority="8026"/>
    <cfRule type="duplicateValues" dxfId="4550" priority="8074"/>
    <cfRule type="duplicateValues" dxfId="4549" priority="8122"/>
    <cfRule type="duplicateValues" dxfId="4548" priority="8170"/>
    <cfRule type="duplicateValues" dxfId="4547" priority="8218"/>
    <cfRule type="duplicateValues" dxfId="4546" priority="8266"/>
    <cfRule type="duplicateValues" dxfId="4545" priority="8314"/>
    <cfRule type="duplicateValues" dxfId="4544" priority="8362"/>
    <cfRule type="duplicateValues" dxfId="4543" priority="8410"/>
    <cfRule type="duplicateValues" dxfId="4542" priority="8458"/>
    <cfRule type="duplicateValues" dxfId="4541" priority="8506"/>
    <cfRule type="duplicateValues" dxfId="4540" priority="8554"/>
    <cfRule type="duplicateValues" dxfId="4539" priority="8602"/>
    <cfRule type="duplicateValues" dxfId="4538" priority="8650"/>
    <cfRule type="duplicateValues" dxfId="4537" priority="8698"/>
    <cfRule type="duplicateValues" dxfId="4536" priority="8746"/>
    <cfRule type="duplicateValues" dxfId="4535" priority="8794"/>
    <cfRule type="duplicateValues" dxfId="4534" priority="8842"/>
    <cfRule type="duplicateValues" dxfId="4533" priority="8890"/>
    <cfRule type="duplicateValues" dxfId="4532" priority="8938"/>
    <cfRule type="duplicateValues" dxfId="4531" priority="8986"/>
    <cfRule type="duplicateValues" dxfId="4530" priority="9034"/>
    <cfRule type="duplicateValues" dxfId="4529" priority="9082"/>
    <cfRule type="duplicateValues" dxfId="4528" priority="9130"/>
    <cfRule type="duplicateValues" dxfId="4527" priority="9178"/>
    <cfRule type="duplicateValues" dxfId="4526" priority="9226"/>
    <cfRule type="duplicateValues" dxfId="4525" priority="9274"/>
    <cfRule type="duplicateValues" dxfId="4524" priority="9322"/>
    <cfRule type="duplicateValues" dxfId="4523" priority="9370"/>
    <cfRule type="duplicateValues" dxfId="4522" priority="9418"/>
  </conditionalFormatting>
  <conditionalFormatting sqref="A165">
    <cfRule type="duplicateValues" dxfId="4477" priority="4210"/>
    <cfRule type="duplicateValues" dxfId="4476" priority="4330"/>
    <cfRule type="duplicateValues" dxfId="4475" priority="4450"/>
    <cfRule type="duplicateValues" dxfId="4474" priority="4618"/>
    <cfRule type="duplicateValues" dxfId="4473" priority="4690"/>
    <cfRule type="duplicateValues" dxfId="4472" priority="4762"/>
    <cfRule type="duplicateValues" dxfId="4471" priority="4834"/>
    <cfRule type="duplicateValues" dxfId="4470" priority="4906"/>
    <cfRule type="duplicateValues" dxfId="4469" priority="4978"/>
    <cfRule type="duplicateValues" dxfId="4468" priority="5050"/>
    <cfRule type="duplicateValues" dxfId="4467" priority="5122"/>
    <cfRule type="duplicateValues" dxfId="4466" priority="5194"/>
    <cfRule type="duplicateValues" dxfId="4465" priority="5266"/>
    <cfRule type="duplicateValues" dxfId="4464" priority="5338"/>
    <cfRule type="duplicateValues" dxfId="4463" priority="5410"/>
    <cfRule type="duplicateValues" dxfId="4462" priority="5482"/>
    <cfRule type="duplicateValues" dxfId="4461" priority="5554"/>
    <cfRule type="duplicateValues" dxfId="4460" priority="5626"/>
    <cfRule type="duplicateValues" dxfId="4459" priority="5698"/>
    <cfRule type="duplicateValues" dxfId="4458" priority="5770"/>
    <cfRule type="duplicateValues" dxfId="4457" priority="5842"/>
    <cfRule type="duplicateValues" dxfId="4456" priority="5914"/>
    <cfRule type="duplicateValues" dxfId="4455" priority="5986"/>
    <cfRule type="duplicateValues" dxfId="4454" priority="6058"/>
    <cfRule type="duplicateValues" dxfId="4453" priority="6130"/>
    <cfRule type="duplicateValues" dxfId="4452" priority="6202"/>
    <cfRule type="duplicateValues" dxfId="4451" priority="6274"/>
    <cfRule type="duplicateValues" dxfId="4450" priority="6346"/>
    <cfRule type="duplicateValues" dxfId="4449" priority="6418"/>
    <cfRule type="duplicateValues" dxfId="4448" priority="6490"/>
    <cfRule type="duplicateValues" dxfId="4447" priority="6562"/>
    <cfRule type="duplicateValues" dxfId="4446" priority="6634"/>
    <cfRule type="duplicateValues" dxfId="4445" priority="6706"/>
    <cfRule type="duplicateValues" dxfId="4444" priority="6778"/>
    <cfRule type="duplicateValues" dxfId="4443" priority="6850"/>
    <cfRule type="duplicateValues" dxfId="4442" priority="6922"/>
    <cfRule type="duplicateValues" dxfId="4441" priority="6994"/>
    <cfRule type="duplicateValues" dxfId="4440" priority="7066"/>
    <cfRule type="duplicateValues" dxfId="4439" priority="7138"/>
    <cfRule type="duplicateValues" dxfId="4438" priority="7210"/>
    <cfRule type="duplicateValues" dxfId="4437" priority="7282"/>
    <cfRule type="duplicateValues" dxfId="4436" priority="7354"/>
    <cfRule type="duplicateValues" dxfId="4435" priority="7426"/>
    <cfRule type="duplicateValues" dxfId="4434" priority="7498"/>
  </conditionalFormatting>
  <conditionalFormatting sqref="A166">
    <cfRule type="duplicateValues" dxfId="4389" priority="1972"/>
    <cfRule type="duplicateValues" dxfId="4388" priority="2019"/>
    <cfRule type="duplicateValues" dxfId="4387" priority="2066"/>
    <cfRule type="duplicateValues" dxfId="4386" priority="2113"/>
    <cfRule type="duplicateValues" dxfId="4385" priority="2160"/>
    <cfRule type="duplicateValues" dxfId="4384" priority="2207"/>
    <cfRule type="duplicateValues" dxfId="4383" priority="2254"/>
    <cfRule type="duplicateValues" dxfId="4382" priority="2301"/>
    <cfRule type="duplicateValues" dxfId="4381" priority="2348"/>
    <cfRule type="duplicateValues" dxfId="4380" priority="2395"/>
    <cfRule type="duplicateValues" dxfId="4379" priority="2442"/>
    <cfRule type="duplicateValues" dxfId="4378" priority="2489"/>
    <cfRule type="duplicateValues" dxfId="4377" priority="2536"/>
    <cfRule type="duplicateValues" dxfId="4376" priority="2583"/>
    <cfRule type="duplicateValues" dxfId="4375" priority="2630"/>
    <cfRule type="duplicateValues" dxfId="4374" priority="2677"/>
    <cfRule type="duplicateValues" dxfId="4373" priority="2724"/>
    <cfRule type="duplicateValues" dxfId="4372" priority="2771"/>
    <cfRule type="duplicateValues" dxfId="4371" priority="2818"/>
    <cfRule type="duplicateValues" dxfId="4370" priority="2865"/>
    <cfRule type="duplicateValues" dxfId="4369" priority="2912"/>
    <cfRule type="duplicateValues" dxfId="4368" priority="2959"/>
    <cfRule type="duplicateValues" dxfId="4367" priority="3006"/>
    <cfRule type="duplicateValues" dxfId="4366" priority="3053"/>
    <cfRule type="duplicateValues" dxfId="4365" priority="3100"/>
    <cfRule type="duplicateValues" dxfId="4364" priority="3147"/>
    <cfRule type="duplicateValues" dxfId="4363" priority="3194"/>
    <cfRule type="duplicateValues" dxfId="4362" priority="3241"/>
    <cfRule type="duplicateValues" dxfId="4361" priority="3288"/>
    <cfRule type="duplicateValues" dxfId="4360" priority="3335"/>
    <cfRule type="duplicateValues" dxfId="4359" priority="3382"/>
    <cfRule type="duplicateValues" dxfId="4358" priority="3429"/>
    <cfRule type="duplicateValues" dxfId="4357" priority="3476"/>
    <cfRule type="duplicateValues" dxfId="4356" priority="3523"/>
    <cfRule type="duplicateValues" dxfId="4355" priority="3570"/>
    <cfRule type="duplicateValues" dxfId="4354" priority="3617"/>
    <cfRule type="duplicateValues" dxfId="4353" priority="3664"/>
    <cfRule type="duplicateValues" dxfId="4352" priority="3711"/>
    <cfRule type="duplicateValues" dxfId="4351" priority="3758"/>
    <cfRule type="duplicateValues" dxfId="4350" priority="3805"/>
    <cfRule type="duplicateValues" dxfId="4349" priority="3852"/>
    <cfRule type="duplicateValues" dxfId="4348" priority="3899"/>
    <cfRule type="duplicateValues" dxfId="4347" priority="3946"/>
    <cfRule type="duplicateValues" dxfId="4346" priority="3993"/>
    <cfRule type="duplicateValues" dxfId="4345" priority="4040"/>
  </conditionalFormatting>
  <conditionalFormatting sqref="A167">
    <cfRule type="duplicateValues" dxfId="4299" priority="1761"/>
    <cfRule type="duplicateValues" dxfId="4298" priority="1855"/>
    <cfRule type="duplicateValues" dxfId="4297" priority="4064"/>
    <cfRule type="duplicateValues" dxfId="4296" priority="4161"/>
    <cfRule type="duplicateValues" dxfId="4295" priority="4281"/>
    <cfRule type="duplicateValues" dxfId="4294" priority="4401"/>
    <cfRule type="duplicateValues" dxfId="4293" priority="4569"/>
    <cfRule type="duplicateValues" dxfId="4292" priority="4641"/>
    <cfRule type="duplicateValues" dxfId="4291" priority="4713"/>
    <cfRule type="duplicateValues" dxfId="4290" priority="4785"/>
    <cfRule type="duplicateValues" dxfId="4289" priority="4857"/>
    <cfRule type="duplicateValues" dxfId="4288" priority="4929"/>
    <cfRule type="duplicateValues" dxfId="4287" priority="5001"/>
    <cfRule type="duplicateValues" dxfId="4286" priority="5073"/>
    <cfRule type="duplicateValues" dxfId="4285" priority="5145"/>
    <cfRule type="duplicateValues" dxfId="4284" priority="5217"/>
    <cfRule type="duplicateValues" dxfId="4283" priority="5289"/>
    <cfRule type="duplicateValues" dxfId="4282" priority="5361"/>
    <cfRule type="duplicateValues" dxfId="4281" priority="5433"/>
    <cfRule type="duplicateValues" dxfId="4280" priority="5505"/>
    <cfRule type="duplicateValues" dxfId="4279" priority="5577"/>
    <cfRule type="duplicateValues" dxfId="4278" priority="5649"/>
    <cfRule type="duplicateValues" dxfId="4277" priority="5721"/>
    <cfRule type="duplicateValues" dxfId="4276" priority="5793"/>
    <cfRule type="duplicateValues" dxfId="4275" priority="5865"/>
    <cfRule type="duplicateValues" dxfId="4274" priority="5937"/>
    <cfRule type="duplicateValues" dxfId="4273" priority="6009"/>
    <cfRule type="duplicateValues" dxfId="4272" priority="6081"/>
    <cfRule type="duplicateValues" dxfId="4271" priority="6153"/>
    <cfRule type="duplicateValues" dxfId="4270" priority="6225"/>
    <cfRule type="duplicateValues" dxfId="4269" priority="6297"/>
    <cfRule type="duplicateValues" dxfId="4268" priority="6369"/>
    <cfRule type="duplicateValues" dxfId="4267" priority="6441"/>
    <cfRule type="duplicateValues" dxfId="4266" priority="6513"/>
    <cfRule type="duplicateValues" dxfId="4265" priority="6585"/>
    <cfRule type="duplicateValues" dxfId="4264" priority="6657"/>
    <cfRule type="duplicateValues" dxfId="4263" priority="6729"/>
    <cfRule type="duplicateValues" dxfId="4262" priority="6801"/>
    <cfRule type="duplicateValues" dxfId="4261" priority="6873"/>
    <cfRule type="duplicateValues" dxfId="4260" priority="6945"/>
    <cfRule type="duplicateValues" dxfId="4259" priority="7017"/>
    <cfRule type="duplicateValues" dxfId="4258" priority="7089"/>
    <cfRule type="duplicateValues" dxfId="4257" priority="7161"/>
    <cfRule type="duplicateValues" dxfId="4256" priority="7233"/>
    <cfRule type="duplicateValues" dxfId="4255" priority="7305"/>
    <cfRule type="duplicateValues" dxfId="4254" priority="7377"/>
    <cfRule type="duplicateValues" dxfId="4253" priority="7449"/>
  </conditionalFormatting>
  <conditionalFormatting sqref="A168">
    <cfRule type="duplicateValues" dxfId="4205" priority="1808"/>
    <cfRule type="duplicateValues" dxfId="4204" priority="1902"/>
    <cfRule type="duplicateValues" dxfId="4203" priority="1949"/>
    <cfRule type="duplicateValues" dxfId="4202" priority="1996"/>
    <cfRule type="duplicateValues" dxfId="4201" priority="2043"/>
    <cfRule type="duplicateValues" dxfId="4200" priority="2090"/>
    <cfRule type="duplicateValues" dxfId="4199" priority="2137"/>
    <cfRule type="duplicateValues" dxfId="4198" priority="2184"/>
    <cfRule type="duplicateValues" dxfId="4197" priority="2231"/>
    <cfRule type="duplicateValues" dxfId="4196" priority="2278"/>
    <cfRule type="duplicateValues" dxfId="4195" priority="2325"/>
    <cfRule type="duplicateValues" dxfId="4194" priority="2372"/>
    <cfRule type="duplicateValues" dxfId="4193" priority="2419"/>
    <cfRule type="duplicateValues" dxfId="4192" priority="2466"/>
    <cfRule type="duplicateValues" dxfId="4191" priority="2513"/>
    <cfRule type="duplicateValues" dxfId="4190" priority="2560"/>
    <cfRule type="duplicateValues" dxfId="4189" priority="2607"/>
    <cfRule type="duplicateValues" dxfId="4188" priority="2654"/>
    <cfRule type="duplicateValues" dxfId="4187" priority="2701"/>
    <cfRule type="duplicateValues" dxfId="4186" priority="2748"/>
    <cfRule type="duplicateValues" dxfId="4185" priority="2795"/>
    <cfRule type="duplicateValues" dxfId="4184" priority="2842"/>
    <cfRule type="duplicateValues" dxfId="4183" priority="2889"/>
    <cfRule type="duplicateValues" dxfId="4182" priority="2936"/>
    <cfRule type="duplicateValues" dxfId="4181" priority="2983"/>
    <cfRule type="duplicateValues" dxfId="4180" priority="3030"/>
    <cfRule type="duplicateValues" dxfId="4179" priority="3077"/>
    <cfRule type="duplicateValues" dxfId="4178" priority="3124"/>
    <cfRule type="duplicateValues" dxfId="4177" priority="3171"/>
    <cfRule type="duplicateValues" dxfId="4176" priority="3218"/>
    <cfRule type="duplicateValues" dxfId="4175" priority="3265"/>
    <cfRule type="duplicateValues" dxfId="4174" priority="3312"/>
    <cfRule type="duplicateValues" dxfId="4173" priority="3359"/>
    <cfRule type="duplicateValues" dxfId="4172" priority="3406"/>
    <cfRule type="duplicateValues" dxfId="4171" priority="3453"/>
    <cfRule type="duplicateValues" dxfId="4170" priority="3500"/>
    <cfRule type="duplicateValues" dxfId="4169" priority="3547"/>
    <cfRule type="duplicateValues" dxfId="4168" priority="3594"/>
    <cfRule type="duplicateValues" dxfId="4167" priority="3641"/>
    <cfRule type="duplicateValues" dxfId="4166" priority="3688"/>
    <cfRule type="duplicateValues" dxfId="4165" priority="3735"/>
    <cfRule type="duplicateValues" dxfId="4164" priority="3782"/>
    <cfRule type="duplicateValues" dxfId="4163" priority="3829"/>
    <cfRule type="duplicateValues" dxfId="4162" priority="3876"/>
    <cfRule type="duplicateValues" dxfId="4161" priority="3923"/>
    <cfRule type="duplicateValues" dxfId="4160" priority="3970"/>
    <cfRule type="duplicateValues" dxfId="4159" priority="4017"/>
  </conditionalFormatting>
  <conditionalFormatting sqref="A169">
    <cfRule type="duplicateValues" dxfId="4111" priority="1784"/>
    <cfRule type="duplicateValues" dxfId="4110" priority="1878"/>
    <cfRule type="duplicateValues" dxfId="4109" priority="4112"/>
    <cfRule type="duplicateValues" dxfId="4108" priority="4233"/>
    <cfRule type="duplicateValues" dxfId="4107" priority="4353"/>
    <cfRule type="duplicateValues" dxfId="4106" priority="4473"/>
    <cfRule type="duplicateValues" dxfId="4105" priority="4521"/>
    <cfRule type="duplicateValues" dxfId="4104" priority="7521"/>
    <cfRule type="duplicateValues" dxfId="4103" priority="7569"/>
    <cfRule type="duplicateValues" dxfId="4102" priority="7617"/>
    <cfRule type="duplicateValues" dxfId="4101" priority="7665"/>
    <cfRule type="duplicateValues" dxfId="4100" priority="7713"/>
    <cfRule type="duplicateValues" dxfId="4099" priority="7761"/>
    <cfRule type="duplicateValues" dxfId="4098" priority="7809"/>
    <cfRule type="duplicateValues" dxfId="4097" priority="7857"/>
    <cfRule type="duplicateValues" dxfId="4096" priority="7905"/>
    <cfRule type="duplicateValues" dxfId="4095" priority="7953"/>
    <cfRule type="duplicateValues" dxfId="4094" priority="8001"/>
    <cfRule type="duplicateValues" dxfId="4093" priority="8049"/>
    <cfRule type="duplicateValues" dxfId="4092" priority="8097"/>
    <cfRule type="duplicateValues" dxfId="4091" priority="8145"/>
    <cfRule type="duplicateValues" dxfId="4090" priority="8193"/>
    <cfRule type="duplicateValues" dxfId="4089" priority="8241"/>
    <cfRule type="duplicateValues" dxfId="4088" priority="8289"/>
    <cfRule type="duplicateValues" dxfId="4087" priority="8337"/>
    <cfRule type="duplicateValues" dxfId="4086" priority="8385"/>
    <cfRule type="duplicateValues" dxfId="4085" priority="8433"/>
    <cfRule type="duplicateValues" dxfId="4084" priority="8481"/>
    <cfRule type="duplicateValues" dxfId="4083" priority="8529"/>
    <cfRule type="duplicateValues" dxfId="4082" priority="8577"/>
    <cfRule type="duplicateValues" dxfId="4081" priority="8625"/>
    <cfRule type="duplicateValues" dxfId="4080" priority="8673"/>
    <cfRule type="duplicateValues" dxfId="4079" priority="8721"/>
    <cfRule type="duplicateValues" dxfId="4078" priority="8769"/>
    <cfRule type="duplicateValues" dxfId="4077" priority="8817"/>
    <cfRule type="duplicateValues" dxfId="4076" priority="8865"/>
    <cfRule type="duplicateValues" dxfId="4075" priority="8913"/>
    <cfRule type="duplicateValues" dxfId="4074" priority="8961"/>
    <cfRule type="duplicateValues" dxfId="4073" priority="9009"/>
    <cfRule type="duplicateValues" dxfId="4072" priority="9057"/>
    <cfRule type="duplicateValues" dxfId="4071" priority="9105"/>
    <cfRule type="duplicateValues" dxfId="4070" priority="9153"/>
    <cfRule type="duplicateValues" dxfId="4069" priority="9201"/>
    <cfRule type="duplicateValues" dxfId="4068" priority="9249"/>
    <cfRule type="duplicateValues" dxfId="4067" priority="9297"/>
    <cfRule type="duplicateValues" dxfId="4066" priority="9345"/>
    <cfRule type="duplicateValues" dxfId="4065" priority="9393"/>
  </conditionalFormatting>
  <conditionalFormatting sqref="A170">
    <cfRule type="duplicateValues" dxfId="4017" priority="4087"/>
    <cfRule type="duplicateValues" dxfId="4016" priority="4184"/>
    <cfRule type="duplicateValues" dxfId="4015" priority="4304"/>
    <cfRule type="duplicateValues" dxfId="4014" priority="4424"/>
    <cfRule type="duplicateValues" dxfId="4013" priority="4592"/>
    <cfRule type="duplicateValues" dxfId="4012" priority="4664"/>
    <cfRule type="duplicateValues" dxfId="4011" priority="4736"/>
    <cfRule type="duplicateValues" dxfId="4010" priority="4808"/>
    <cfRule type="duplicateValues" dxfId="4009" priority="4880"/>
    <cfRule type="duplicateValues" dxfId="4008" priority="4952"/>
    <cfRule type="duplicateValues" dxfId="4007" priority="5024"/>
    <cfRule type="duplicateValues" dxfId="4006" priority="5096"/>
    <cfRule type="duplicateValues" dxfId="4005" priority="5168"/>
    <cfRule type="duplicateValues" dxfId="4004" priority="5240"/>
    <cfRule type="duplicateValues" dxfId="4003" priority="5312"/>
    <cfRule type="duplicateValues" dxfId="4002" priority="5384"/>
    <cfRule type="duplicateValues" dxfId="4001" priority="5456"/>
    <cfRule type="duplicateValues" dxfId="4000" priority="5528"/>
    <cfRule type="duplicateValues" dxfId="3999" priority="5600"/>
    <cfRule type="duplicateValues" dxfId="3998" priority="5672"/>
    <cfRule type="duplicateValues" dxfId="3997" priority="5744"/>
    <cfRule type="duplicateValues" dxfId="3996" priority="5816"/>
    <cfRule type="duplicateValues" dxfId="3995" priority="5888"/>
    <cfRule type="duplicateValues" dxfId="3994" priority="5960"/>
    <cfRule type="duplicateValues" dxfId="3993" priority="6032"/>
    <cfRule type="duplicateValues" dxfId="3992" priority="6104"/>
    <cfRule type="duplicateValues" dxfId="3991" priority="6176"/>
    <cfRule type="duplicateValues" dxfId="3990" priority="6248"/>
    <cfRule type="duplicateValues" dxfId="3989" priority="6320"/>
    <cfRule type="duplicateValues" dxfId="3988" priority="6392"/>
    <cfRule type="duplicateValues" dxfId="3987" priority="6464"/>
    <cfRule type="duplicateValues" dxfId="3986" priority="6536"/>
    <cfRule type="duplicateValues" dxfId="3985" priority="6608"/>
    <cfRule type="duplicateValues" dxfId="3984" priority="6680"/>
    <cfRule type="duplicateValues" dxfId="3983" priority="6752"/>
    <cfRule type="duplicateValues" dxfId="3982" priority="6824"/>
    <cfRule type="duplicateValues" dxfId="3981" priority="6896"/>
    <cfRule type="duplicateValues" dxfId="3980" priority="6968"/>
    <cfRule type="duplicateValues" dxfId="3979" priority="7040"/>
    <cfRule type="duplicateValues" dxfId="3978" priority="7112"/>
    <cfRule type="duplicateValues" dxfId="3977" priority="7184"/>
    <cfRule type="duplicateValues" dxfId="3976" priority="7256"/>
    <cfRule type="duplicateValues" dxfId="3975" priority="7328"/>
    <cfRule type="duplicateValues" dxfId="3974" priority="7400"/>
    <cfRule type="duplicateValues" dxfId="3973" priority="7472"/>
  </conditionalFormatting>
  <conditionalFormatting sqref="A171">
    <cfRule type="duplicateValues" dxfId="3927" priority="4257"/>
    <cfRule type="duplicateValues" dxfId="3926" priority="4377"/>
    <cfRule type="duplicateValues" dxfId="3925" priority="4497"/>
    <cfRule type="duplicateValues" dxfId="3924" priority="4545"/>
    <cfRule type="duplicateValues" dxfId="3923" priority="7545"/>
    <cfRule type="duplicateValues" dxfId="3922" priority="7593"/>
    <cfRule type="duplicateValues" dxfId="3921" priority="7641"/>
    <cfRule type="duplicateValues" dxfId="3920" priority="7689"/>
    <cfRule type="duplicateValues" dxfId="3919" priority="7737"/>
    <cfRule type="duplicateValues" dxfId="3918" priority="7785"/>
    <cfRule type="duplicateValues" dxfId="3917" priority="7833"/>
    <cfRule type="duplicateValues" dxfId="3916" priority="7881"/>
    <cfRule type="duplicateValues" dxfId="3915" priority="7929"/>
    <cfRule type="duplicateValues" dxfId="3914" priority="7977"/>
    <cfRule type="duplicateValues" dxfId="3913" priority="8025"/>
    <cfRule type="duplicateValues" dxfId="3912" priority="8073"/>
    <cfRule type="duplicateValues" dxfId="3911" priority="8121"/>
    <cfRule type="duplicateValues" dxfId="3910" priority="8169"/>
    <cfRule type="duplicateValues" dxfId="3909" priority="8217"/>
    <cfRule type="duplicateValues" dxfId="3908" priority="8265"/>
    <cfRule type="duplicateValues" dxfId="3907" priority="8313"/>
    <cfRule type="duplicateValues" dxfId="3906" priority="8361"/>
    <cfRule type="duplicateValues" dxfId="3905" priority="8409"/>
    <cfRule type="duplicateValues" dxfId="3904" priority="8457"/>
    <cfRule type="duplicateValues" dxfId="3903" priority="8505"/>
    <cfRule type="duplicateValues" dxfId="3902" priority="8553"/>
    <cfRule type="duplicateValues" dxfId="3901" priority="8601"/>
    <cfRule type="duplicateValues" dxfId="3900" priority="8649"/>
    <cfRule type="duplicateValues" dxfId="3899" priority="8697"/>
    <cfRule type="duplicateValues" dxfId="3898" priority="8745"/>
    <cfRule type="duplicateValues" dxfId="3897" priority="8793"/>
    <cfRule type="duplicateValues" dxfId="3896" priority="8841"/>
    <cfRule type="duplicateValues" dxfId="3895" priority="8889"/>
    <cfRule type="duplicateValues" dxfId="3894" priority="8937"/>
    <cfRule type="duplicateValues" dxfId="3893" priority="8985"/>
    <cfRule type="duplicateValues" dxfId="3892" priority="9033"/>
    <cfRule type="duplicateValues" dxfId="3891" priority="9081"/>
    <cfRule type="duplicateValues" dxfId="3890" priority="9129"/>
    <cfRule type="duplicateValues" dxfId="3889" priority="9177"/>
    <cfRule type="duplicateValues" dxfId="3888" priority="9225"/>
    <cfRule type="duplicateValues" dxfId="3887" priority="9273"/>
    <cfRule type="duplicateValues" dxfId="3886" priority="9321"/>
    <cfRule type="duplicateValues" dxfId="3885" priority="9369"/>
    <cfRule type="duplicateValues" dxfId="3884" priority="9417"/>
  </conditionalFormatting>
  <conditionalFormatting sqref="A172">
    <cfRule type="duplicateValues" dxfId="3839" priority="4209"/>
    <cfRule type="duplicateValues" dxfId="3838" priority="4329"/>
    <cfRule type="duplicateValues" dxfId="3837" priority="4449"/>
    <cfRule type="duplicateValues" dxfId="3836" priority="4617"/>
    <cfRule type="duplicateValues" dxfId="3835" priority="4689"/>
    <cfRule type="duplicateValues" dxfId="3834" priority="4761"/>
    <cfRule type="duplicateValues" dxfId="3833" priority="4833"/>
    <cfRule type="duplicateValues" dxfId="3832" priority="4905"/>
    <cfRule type="duplicateValues" dxfId="3831" priority="4977"/>
    <cfRule type="duplicateValues" dxfId="3830" priority="5049"/>
    <cfRule type="duplicateValues" dxfId="3829" priority="5121"/>
    <cfRule type="duplicateValues" dxfId="3828" priority="5193"/>
    <cfRule type="duplicateValues" dxfId="3827" priority="5265"/>
    <cfRule type="duplicateValues" dxfId="3826" priority="5337"/>
    <cfRule type="duplicateValues" dxfId="3825" priority="5409"/>
    <cfRule type="duplicateValues" dxfId="3824" priority="5481"/>
    <cfRule type="duplicateValues" dxfId="3823" priority="5553"/>
    <cfRule type="duplicateValues" dxfId="3822" priority="5625"/>
    <cfRule type="duplicateValues" dxfId="3821" priority="5697"/>
    <cfRule type="duplicateValues" dxfId="3820" priority="5769"/>
    <cfRule type="duplicateValues" dxfId="3819" priority="5841"/>
    <cfRule type="duplicateValues" dxfId="3818" priority="5913"/>
    <cfRule type="duplicateValues" dxfId="3817" priority="5985"/>
    <cfRule type="duplicateValues" dxfId="3816" priority="6057"/>
    <cfRule type="duplicateValues" dxfId="3815" priority="6129"/>
    <cfRule type="duplicateValues" dxfId="3814" priority="6201"/>
    <cfRule type="duplicateValues" dxfId="3813" priority="6273"/>
    <cfRule type="duplicateValues" dxfId="3812" priority="6345"/>
    <cfRule type="duplicateValues" dxfId="3811" priority="6417"/>
    <cfRule type="duplicateValues" dxfId="3810" priority="6489"/>
    <cfRule type="duplicateValues" dxfId="3809" priority="6561"/>
    <cfRule type="duplicateValues" dxfId="3808" priority="6633"/>
    <cfRule type="duplicateValues" dxfId="3807" priority="6705"/>
    <cfRule type="duplicateValues" dxfId="3806" priority="6777"/>
    <cfRule type="duplicateValues" dxfId="3805" priority="6849"/>
    <cfRule type="duplicateValues" dxfId="3804" priority="6921"/>
    <cfRule type="duplicateValues" dxfId="3803" priority="6993"/>
    <cfRule type="duplicateValues" dxfId="3802" priority="7065"/>
    <cfRule type="duplicateValues" dxfId="3801" priority="7137"/>
    <cfRule type="duplicateValues" dxfId="3800" priority="7209"/>
    <cfRule type="duplicateValues" dxfId="3799" priority="7281"/>
    <cfRule type="duplicateValues" dxfId="3798" priority="7353"/>
    <cfRule type="duplicateValues" dxfId="3797" priority="7425"/>
    <cfRule type="duplicateValues" dxfId="3796" priority="7497"/>
  </conditionalFormatting>
  <conditionalFormatting sqref="A173">
    <cfRule type="duplicateValues" dxfId="3751" priority="1971"/>
    <cfRule type="duplicateValues" dxfId="3750" priority="2018"/>
    <cfRule type="duplicateValues" dxfId="3749" priority="2065"/>
    <cfRule type="duplicateValues" dxfId="3748" priority="2112"/>
    <cfRule type="duplicateValues" dxfId="3747" priority="2159"/>
    <cfRule type="duplicateValues" dxfId="3746" priority="2206"/>
    <cfRule type="duplicateValues" dxfId="3745" priority="2253"/>
    <cfRule type="duplicateValues" dxfId="3744" priority="2300"/>
    <cfRule type="duplicateValues" dxfId="3743" priority="2347"/>
    <cfRule type="duplicateValues" dxfId="3742" priority="2394"/>
    <cfRule type="duplicateValues" dxfId="3741" priority="2441"/>
    <cfRule type="duplicateValues" dxfId="3740" priority="2488"/>
    <cfRule type="duplicateValues" dxfId="3739" priority="2535"/>
    <cfRule type="duplicateValues" dxfId="3738" priority="2582"/>
    <cfRule type="duplicateValues" dxfId="3737" priority="2629"/>
    <cfRule type="duplicateValues" dxfId="3736" priority="2676"/>
    <cfRule type="duplicateValues" dxfId="3735" priority="2723"/>
    <cfRule type="duplicateValues" dxfId="3734" priority="2770"/>
    <cfRule type="duplicateValues" dxfId="3733" priority="2817"/>
    <cfRule type="duplicateValues" dxfId="3732" priority="2864"/>
    <cfRule type="duplicateValues" dxfId="3731" priority="2911"/>
    <cfRule type="duplicateValues" dxfId="3730" priority="2958"/>
    <cfRule type="duplicateValues" dxfId="3729" priority="3005"/>
    <cfRule type="duplicateValues" dxfId="3728" priority="3052"/>
    <cfRule type="duplicateValues" dxfId="3727" priority="3099"/>
    <cfRule type="duplicateValues" dxfId="3726" priority="3146"/>
    <cfRule type="duplicateValues" dxfId="3725" priority="3193"/>
    <cfRule type="duplicateValues" dxfId="3724" priority="3240"/>
    <cfRule type="duplicateValues" dxfId="3723" priority="3287"/>
    <cfRule type="duplicateValues" dxfId="3722" priority="3334"/>
    <cfRule type="duplicateValues" dxfId="3721" priority="3381"/>
    <cfRule type="duplicateValues" dxfId="3720" priority="3428"/>
    <cfRule type="duplicateValues" dxfId="3719" priority="3475"/>
    <cfRule type="duplicateValues" dxfId="3718" priority="3522"/>
    <cfRule type="duplicateValues" dxfId="3717" priority="3569"/>
    <cfRule type="duplicateValues" dxfId="3716" priority="3616"/>
    <cfRule type="duplicateValues" dxfId="3715" priority="3663"/>
    <cfRule type="duplicateValues" dxfId="3714" priority="3710"/>
    <cfRule type="duplicateValues" dxfId="3713" priority="3757"/>
    <cfRule type="duplicateValues" dxfId="3712" priority="3804"/>
    <cfRule type="duplicateValues" dxfId="3711" priority="3851"/>
    <cfRule type="duplicateValues" dxfId="3710" priority="3898"/>
    <cfRule type="duplicateValues" dxfId="3709" priority="3945"/>
    <cfRule type="duplicateValues" dxfId="3708" priority="3992"/>
    <cfRule type="duplicateValues" dxfId="3707" priority="4039"/>
  </conditionalFormatting>
  <conditionalFormatting sqref="A174">
    <cfRule type="duplicateValues" dxfId="3661" priority="1435"/>
    <cfRule type="duplicateValues" dxfId="3660" priority="1440"/>
    <cfRule type="duplicateValues" dxfId="3659" priority="1442"/>
    <cfRule type="duplicateValues" dxfId="3658" priority="1444"/>
    <cfRule type="duplicateValues" dxfId="3657" priority="1446"/>
    <cfRule type="duplicateValues" dxfId="3656" priority="1448"/>
    <cfRule type="duplicateValues" dxfId="3655" priority="1450"/>
    <cfRule type="duplicateValues" dxfId="3654" priority="1452"/>
    <cfRule type="duplicateValues" dxfId="3653" priority="1454"/>
    <cfRule type="duplicateValues" dxfId="3652" priority="1456"/>
    <cfRule type="duplicateValues" dxfId="3651" priority="1458"/>
    <cfRule type="duplicateValues" dxfId="3650" priority="1460"/>
    <cfRule type="duplicateValues" dxfId="3649" priority="1462"/>
    <cfRule type="duplicateValues" dxfId="3648" priority="1464"/>
    <cfRule type="duplicateValues" dxfId="3647" priority="1466"/>
    <cfRule type="duplicateValues" dxfId="3646" priority="1468"/>
    <cfRule type="duplicateValues" dxfId="3645" priority="1470"/>
    <cfRule type="duplicateValues" dxfId="3644" priority="1472"/>
    <cfRule type="duplicateValues" dxfId="3643" priority="1474"/>
    <cfRule type="duplicateValues" dxfId="3642" priority="1476"/>
    <cfRule type="duplicateValues" dxfId="3641" priority="1478"/>
    <cfRule type="duplicateValues" dxfId="3640" priority="1480"/>
    <cfRule type="duplicateValues" dxfId="3639" priority="1482"/>
    <cfRule type="duplicateValues" dxfId="3638" priority="1484"/>
    <cfRule type="duplicateValues" dxfId="3637" priority="1486"/>
    <cfRule type="duplicateValues" dxfId="3636" priority="1488"/>
    <cfRule type="duplicateValues" dxfId="3635" priority="1490"/>
    <cfRule type="duplicateValues" dxfId="3634" priority="1492"/>
    <cfRule type="duplicateValues" dxfId="3633" priority="1494"/>
    <cfRule type="duplicateValues" dxfId="3632" priority="1496"/>
    <cfRule type="duplicateValues" dxfId="3631" priority="1498"/>
    <cfRule type="duplicateValues" dxfId="3630" priority="1500"/>
    <cfRule type="duplicateValues" dxfId="3629" priority="1502"/>
    <cfRule type="duplicateValues" dxfId="3628" priority="1504"/>
    <cfRule type="duplicateValues" dxfId="3627" priority="1506"/>
    <cfRule type="duplicateValues" dxfId="3626" priority="1508"/>
    <cfRule type="duplicateValues" dxfId="3625" priority="1510"/>
    <cfRule type="duplicateValues" dxfId="3624" priority="1512"/>
    <cfRule type="duplicateValues" dxfId="3623" priority="1514"/>
    <cfRule type="duplicateValues" dxfId="3622" priority="1516"/>
    <cfRule type="duplicateValues" dxfId="3621" priority="1518"/>
    <cfRule type="duplicateValues" dxfId="3620" priority="1520"/>
    <cfRule type="duplicateValues" dxfId="3619" priority="1522"/>
    <cfRule type="duplicateValues" dxfId="3618" priority="1524"/>
    <cfRule type="duplicateValues" dxfId="3617" priority="1526"/>
    <cfRule type="duplicateValues" dxfId="3616" priority="1528"/>
    <cfRule type="duplicateValues" dxfId="3615" priority="1530"/>
  </conditionalFormatting>
  <conditionalFormatting sqref="A175">
    <cfRule type="duplicateValues" dxfId="3567" priority="1431"/>
    <cfRule type="duplicateValues" dxfId="3566" priority="1436"/>
    <cfRule type="duplicateValues" dxfId="3565" priority="1531"/>
    <cfRule type="duplicateValues" dxfId="3564" priority="1535"/>
    <cfRule type="duplicateValues" dxfId="3563" priority="1539"/>
    <cfRule type="duplicateValues" dxfId="3562" priority="1543"/>
    <cfRule type="duplicateValues" dxfId="3561" priority="1549"/>
    <cfRule type="duplicateValues" dxfId="3560" priority="1551"/>
    <cfRule type="duplicateValues" dxfId="3559" priority="1553"/>
    <cfRule type="duplicateValues" dxfId="3558" priority="1555"/>
    <cfRule type="duplicateValues" dxfId="3557" priority="1557"/>
    <cfRule type="duplicateValues" dxfId="3556" priority="1559"/>
    <cfRule type="duplicateValues" dxfId="3555" priority="1561"/>
    <cfRule type="duplicateValues" dxfId="3554" priority="1563"/>
    <cfRule type="duplicateValues" dxfId="3553" priority="1565"/>
    <cfRule type="duplicateValues" dxfId="3552" priority="1567"/>
    <cfRule type="duplicateValues" dxfId="3551" priority="1569"/>
    <cfRule type="duplicateValues" dxfId="3550" priority="1571"/>
    <cfRule type="duplicateValues" dxfId="3549" priority="1573"/>
    <cfRule type="duplicateValues" dxfId="3548" priority="1575"/>
    <cfRule type="duplicateValues" dxfId="3547" priority="1577"/>
    <cfRule type="duplicateValues" dxfId="3546" priority="1579"/>
    <cfRule type="duplicateValues" dxfId="3545" priority="1581"/>
    <cfRule type="duplicateValues" dxfId="3544" priority="1583"/>
    <cfRule type="duplicateValues" dxfId="3543" priority="1585"/>
    <cfRule type="duplicateValues" dxfId="3542" priority="1587"/>
    <cfRule type="duplicateValues" dxfId="3541" priority="1589"/>
    <cfRule type="duplicateValues" dxfId="3540" priority="1591"/>
    <cfRule type="duplicateValues" dxfId="3539" priority="1593"/>
    <cfRule type="duplicateValues" dxfId="3538" priority="1595"/>
    <cfRule type="duplicateValues" dxfId="3537" priority="1597"/>
    <cfRule type="duplicateValues" dxfId="3536" priority="1599"/>
    <cfRule type="duplicateValues" dxfId="3535" priority="1601"/>
    <cfRule type="duplicateValues" dxfId="3534" priority="1603"/>
    <cfRule type="duplicateValues" dxfId="3533" priority="1605"/>
    <cfRule type="duplicateValues" dxfId="3532" priority="1607"/>
    <cfRule type="duplicateValues" dxfId="3531" priority="1609"/>
    <cfRule type="duplicateValues" dxfId="3530" priority="1611"/>
    <cfRule type="duplicateValues" dxfId="3529" priority="1613"/>
    <cfRule type="duplicateValues" dxfId="3528" priority="1615"/>
    <cfRule type="duplicateValues" dxfId="3527" priority="1617"/>
    <cfRule type="duplicateValues" dxfId="3526" priority="1619"/>
    <cfRule type="duplicateValues" dxfId="3525" priority="1621"/>
    <cfRule type="duplicateValues" dxfId="3524" priority="1623"/>
    <cfRule type="duplicateValues" dxfId="3523" priority="1625"/>
    <cfRule type="duplicateValues" dxfId="3522" priority="1627"/>
    <cfRule type="duplicateValues" dxfId="3521" priority="1629"/>
  </conditionalFormatting>
  <conditionalFormatting sqref="A176">
    <cfRule type="duplicateValues" dxfId="3473" priority="1433"/>
    <cfRule type="duplicateValues" dxfId="3472" priority="1438"/>
    <cfRule type="duplicateValues" dxfId="3471" priority="1441"/>
    <cfRule type="duplicateValues" dxfId="3470" priority="1443"/>
    <cfRule type="duplicateValues" dxfId="3469" priority="1445"/>
    <cfRule type="duplicateValues" dxfId="3468" priority="1447"/>
    <cfRule type="duplicateValues" dxfId="3467" priority="1449"/>
    <cfRule type="duplicateValues" dxfId="3466" priority="1451"/>
    <cfRule type="duplicateValues" dxfId="3465" priority="1453"/>
    <cfRule type="duplicateValues" dxfId="3464" priority="1455"/>
    <cfRule type="duplicateValues" dxfId="3463" priority="1457"/>
    <cfRule type="duplicateValues" dxfId="3462" priority="1459"/>
    <cfRule type="duplicateValues" dxfId="3461" priority="1461"/>
    <cfRule type="duplicateValues" dxfId="3460" priority="1463"/>
    <cfRule type="duplicateValues" dxfId="3459" priority="1465"/>
    <cfRule type="duplicateValues" dxfId="3458" priority="1467"/>
    <cfRule type="duplicateValues" dxfId="3457" priority="1469"/>
    <cfRule type="duplicateValues" dxfId="3456" priority="1471"/>
    <cfRule type="duplicateValues" dxfId="3455" priority="1473"/>
    <cfRule type="duplicateValues" dxfId="3454" priority="1475"/>
    <cfRule type="duplicateValues" dxfId="3453" priority="1477"/>
    <cfRule type="duplicateValues" dxfId="3452" priority="1479"/>
    <cfRule type="duplicateValues" dxfId="3451" priority="1481"/>
    <cfRule type="duplicateValues" dxfId="3450" priority="1483"/>
    <cfRule type="duplicateValues" dxfId="3449" priority="1485"/>
    <cfRule type="duplicateValues" dxfId="3448" priority="1487"/>
    <cfRule type="duplicateValues" dxfId="3447" priority="1489"/>
    <cfRule type="duplicateValues" dxfId="3446" priority="1491"/>
    <cfRule type="duplicateValues" dxfId="3445" priority="1493"/>
    <cfRule type="duplicateValues" dxfId="3444" priority="1495"/>
    <cfRule type="duplicateValues" dxfId="3443" priority="1497"/>
    <cfRule type="duplicateValues" dxfId="3442" priority="1499"/>
    <cfRule type="duplicateValues" dxfId="3441" priority="1501"/>
    <cfRule type="duplicateValues" dxfId="3440" priority="1503"/>
    <cfRule type="duplicateValues" dxfId="3439" priority="1505"/>
    <cfRule type="duplicateValues" dxfId="3438" priority="1507"/>
    <cfRule type="duplicateValues" dxfId="3437" priority="1509"/>
    <cfRule type="duplicateValues" dxfId="3436" priority="1511"/>
    <cfRule type="duplicateValues" dxfId="3435" priority="1513"/>
    <cfRule type="duplicateValues" dxfId="3434" priority="1515"/>
    <cfRule type="duplicateValues" dxfId="3433" priority="1517"/>
    <cfRule type="duplicateValues" dxfId="3432" priority="1519"/>
    <cfRule type="duplicateValues" dxfId="3431" priority="1521"/>
    <cfRule type="duplicateValues" dxfId="3430" priority="1523"/>
    <cfRule type="duplicateValues" dxfId="3429" priority="1525"/>
    <cfRule type="duplicateValues" dxfId="3428" priority="1527"/>
    <cfRule type="duplicateValues" dxfId="3427" priority="1529"/>
  </conditionalFormatting>
  <conditionalFormatting sqref="A177">
    <cfRule type="duplicateValues" dxfId="3379" priority="1432"/>
    <cfRule type="duplicateValues" dxfId="3378" priority="1437"/>
    <cfRule type="duplicateValues" dxfId="3377" priority="1533"/>
    <cfRule type="duplicateValues" dxfId="3376" priority="1537"/>
    <cfRule type="duplicateValues" dxfId="3375" priority="1541"/>
    <cfRule type="duplicateValues" dxfId="3374" priority="1545"/>
    <cfRule type="duplicateValues" dxfId="3373" priority="1547"/>
    <cfRule type="duplicateValues" dxfId="3372" priority="1631"/>
    <cfRule type="duplicateValues" dxfId="3371" priority="1633"/>
    <cfRule type="duplicateValues" dxfId="3370" priority="1635"/>
    <cfRule type="duplicateValues" dxfId="3369" priority="1637"/>
    <cfRule type="duplicateValues" dxfId="3368" priority="1639"/>
    <cfRule type="duplicateValues" dxfId="3367" priority="1641"/>
    <cfRule type="duplicateValues" dxfId="3366" priority="1643"/>
    <cfRule type="duplicateValues" dxfId="3365" priority="1645"/>
    <cfRule type="duplicateValues" dxfId="3364" priority="1647"/>
    <cfRule type="duplicateValues" dxfId="3363" priority="1649"/>
    <cfRule type="duplicateValues" dxfId="3362" priority="1651"/>
    <cfRule type="duplicateValues" dxfId="3361" priority="1653"/>
    <cfRule type="duplicateValues" dxfId="3360" priority="1655"/>
    <cfRule type="duplicateValues" dxfId="3359" priority="1657"/>
    <cfRule type="duplicateValues" dxfId="3358" priority="1659"/>
    <cfRule type="duplicateValues" dxfId="3357" priority="1661"/>
    <cfRule type="duplicateValues" dxfId="3356" priority="1663"/>
    <cfRule type="duplicateValues" dxfId="3355" priority="1665"/>
    <cfRule type="duplicateValues" dxfId="3354" priority="1667"/>
    <cfRule type="duplicateValues" dxfId="3353" priority="1669"/>
    <cfRule type="duplicateValues" dxfId="3352" priority="1671"/>
    <cfRule type="duplicateValues" dxfId="3351" priority="1673"/>
    <cfRule type="duplicateValues" dxfId="3350" priority="1675"/>
    <cfRule type="duplicateValues" dxfId="3349" priority="1677"/>
    <cfRule type="duplicateValues" dxfId="3348" priority="1679"/>
    <cfRule type="duplicateValues" dxfId="3347" priority="1681"/>
    <cfRule type="duplicateValues" dxfId="3346" priority="1683"/>
    <cfRule type="duplicateValues" dxfId="3345" priority="1685"/>
    <cfRule type="duplicateValues" dxfId="3344" priority="1687"/>
    <cfRule type="duplicateValues" dxfId="3343" priority="1689"/>
    <cfRule type="duplicateValues" dxfId="3342" priority="1691"/>
    <cfRule type="duplicateValues" dxfId="3341" priority="1693"/>
    <cfRule type="duplicateValues" dxfId="3340" priority="1695"/>
    <cfRule type="duplicateValues" dxfId="3339" priority="1697"/>
    <cfRule type="duplicateValues" dxfId="3338" priority="1699"/>
    <cfRule type="duplicateValues" dxfId="3337" priority="1701"/>
    <cfRule type="duplicateValues" dxfId="3336" priority="1703"/>
    <cfRule type="duplicateValues" dxfId="3335" priority="1705"/>
    <cfRule type="duplicateValues" dxfId="3334" priority="1707"/>
    <cfRule type="duplicateValues" dxfId="3333" priority="1709"/>
  </conditionalFormatting>
  <conditionalFormatting sqref="A178">
    <cfRule type="duplicateValues" dxfId="3285" priority="1532"/>
    <cfRule type="duplicateValues" dxfId="3284" priority="1536"/>
    <cfRule type="duplicateValues" dxfId="3283" priority="1540"/>
    <cfRule type="duplicateValues" dxfId="3282" priority="1544"/>
    <cfRule type="duplicateValues" dxfId="3281" priority="1550"/>
    <cfRule type="duplicateValues" dxfId="3280" priority="1552"/>
    <cfRule type="duplicateValues" dxfId="3279" priority="1554"/>
    <cfRule type="duplicateValues" dxfId="3278" priority="1556"/>
    <cfRule type="duplicateValues" dxfId="3277" priority="1558"/>
    <cfRule type="duplicateValues" dxfId="3276" priority="1560"/>
    <cfRule type="duplicateValues" dxfId="3275" priority="1562"/>
    <cfRule type="duplicateValues" dxfId="3274" priority="1564"/>
    <cfRule type="duplicateValues" dxfId="3273" priority="1566"/>
    <cfRule type="duplicateValues" dxfId="3272" priority="1568"/>
    <cfRule type="duplicateValues" dxfId="3271" priority="1570"/>
    <cfRule type="duplicateValues" dxfId="3270" priority="1572"/>
    <cfRule type="duplicateValues" dxfId="3269" priority="1574"/>
    <cfRule type="duplicateValues" dxfId="3268" priority="1576"/>
    <cfRule type="duplicateValues" dxfId="3267" priority="1578"/>
    <cfRule type="duplicateValues" dxfId="3266" priority="1580"/>
    <cfRule type="duplicateValues" dxfId="3265" priority="1582"/>
    <cfRule type="duplicateValues" dxfId="3264" priority="1584"/>
    <cfRule type="duplicateValues" dxfId="3263" priority="1586"/>
    <cfRule type="duplicateValues" dxfId="3262" priority="1588"/>
    <cfRule type="duplicateValues" dxfId="3261" priority="1590"/>
    <cfRule type="duplicateValues" dxfId="3260" priority="1592"/>
    <cfRule type="duplicateValues" dxfId="3259" priority="1594"/>
    <cfRule type="duplicateValues" dxfId="3258" priority="1596"/>
    <cfRule type="duplicateValues" dxfId="3257" priority="1598"/>
    <cfRule type="duplicateValues" dxfId="3256" priority="1600"/>
    <cfRule type="duplicateValues" dxfId="3255" priority="1602"/>
    <cfRule type="duplicateValues" dxfId="3254" priority="1604"/>
    <cfRule type="duplicateValues" dxfId="3253" priority="1606"/>
    <cfRule type="duplicateValues" dxfId="3252" priority="1608"/>
    <cfRule type="duplicateValues" dxfId="3251" priority="1610"/>
    <cfRule type="duplicateValues" dxfId="3250" priority="1612"/>
    <cfRule type="duplicateValues" dxfId="3249" priority="1614"/>
    <cfRule type="duplicateValues" dxfId="3248" priority="1616"/>
    <cfRule type="duplicateValues" dxfId="3247" priority="1618"/>
    <cfRule type="duplicateValues" dxfId="3246" priority="1620"/>
    <cfRule type="duplicateValues" dxfId="3245" priority="1622"/>
    <cfRule type="duplicateValues" dxfId="3244" priority="1624"/>
    <cfRule type="duplicateValues" dxfId="3243" priority="1626"/>
    <cfRule type="duplicateValues" dxfId="3242" priority="1628"/>
    <cfRule type="duplicateValues" dxfId="3241" priority="1630"/>
  </conditionalFormatting>
  <conditionalFormatting sqref="A179">
    <cfRule type="duplicateValues" dxfId="3195" priority="1534"/>
    <cfRule type="duplicateValues" dxfId="3194" priority="1538"/>
    <cfRule type="duplicateValues" dxfId="3193" priority="1542"/>
    <cfRule type="duplicateValues" dxfId="3192" priority="1546"/>
    <cfRule type="duplicateValues" dxfId="3191" priority="1548"/>
    <cfRule type="duplicateValues" dxfId="3190" priority="1632"/>
    <cfRule type="duplicateValues" dxfId="3189" priority="1634"/>
    <cfRule type="duplicateValues" dxfId="3188" priority="1636"/>
    <cfRule type="duplicateValues" dxfId="3187" priority="1638"/>
    <cfRule type="duplicateValues" dxfId="3186" priority="1640"/>
    <cfRule type="duplicateValues" dxfId="3185" priority="1642"/>
    <cfRule type="duplicateValues" dxfId="3184" priority="1644"/>
    <cfRule type="duplicateValues" dxfId="3183" priority="1646"/>
    <cfRule type="duplicateValues" dxfId="3182" priority="1648"/>
    <cfRule type="duplicateValues" dxfId="3181" priority="1650"/>
    <cfRule type="duplicateValues" dxfId="3180" priority="1652"/>
    <cfRule type="duplicateValues" dxfId="3179" priority="1654"/>
    <cfRule type="duplicateValues" dxfId="3178" priority="1656"/>
    <cfRule type="duplicateValues" dxfId="3177" priority="1658"/>
    <cfRule type="duplicateValues" dxfId="3176" priority="1660"/>
    <cfRule type="duplicateValues" dxfId="3175" priority="1662"/>
    <cfRule type="duplicateValues" dxfId="3174" priority="1664"/>
    <cfRule type="duplicateValues" dxfId="3173" priority="1666"/>
    <cfRule type="duplicateValues" dxfId="3172" priority="1668"/>
    <cfRule type="duplicateValues" dxfId="3171" priority="1670"/>
    <cfRule type="duplicateValues" dxfId="3170" priority="1672"/>
    <cfRule type="duplicateValues" dxfId="3169" priority="1674"/>
    <cfRule type="duplicateValues" dxfId="3168" priority="1676"/>
    <cfRule type="duplicateValues" dxfId="3167" priority="1678"/>
    <cfRule type="duplicateValues" dxfId="3166" priority="1680"/>
    <cfRule type="duplicateValues" dxfId="3165" priority="1682"/>
    <cfRule type="duplicateValues" dxfId="3164" priority="1684"/>
    <cfRule type="duplicateValues" dxfId="3163" priority="1686"/>
    <cfRule type="duplicateValues" dxfId="3162" priority="1688"/>
    <cfRule type="duplicateValues" dxfId="3161" priority="1690"/>
    <cfRule type="duplicateValues" dxfId="3160" priority="1692"/>
    <cfRule type="duplicateValues" dxfId="3159" priority="1694"/>
    <cfRule type="duplicateValues" dxfId="3158" priority="1696"/>
    <cfRule type="duplicateValues" dxfId="3157" priority="1698"/>
    <cfRule type="duplicateValues" dxfId="3156" priority="1700"/>
    <cfRule type="duplicateValues" dxfId="3155" priority="1702"/>
    <cfRule type="duplicateValues" dxfId="3154" priority="1704"/>
    <cfRule type="duplicateValues" dxfId="3153" priority="1706"/>
    <cfRule type="duplicateValues" dxfId="3152" priority="1708"/>
    <cfRule type="duplicateValues" dxfId="3151" priority="1710"/>
  </conditionalFormatting>
  <conditionalFormatting sqref="A180">
    <cfRule type="duplicateValues" dxfId="3105" priority="1206"/>
    <cfRule type="duplicateValues" dxfId="3104" priority="1211"/>
    <cfRule type="duplicateValues" dxfId="3103" priority="1216"/>
    <cfRule type="duplicateValues" dxfId="3102" priority="1221"/>
    <cfRule type="duplicateValues" dxfId="3101" priority="1226"/>
    <cfRule type="duplicateValues" dxfId="3100" priority="1231"/>
    <cfRule type="duplicateValues" dxfId="3099" priority="1236"/>
    <cfRule type="duplicateValues" dxfId="3098" priority="1241"/>
    <cfRule type="duplicateValues" dxfId="3097" priority="1246"/>
    <cfRule type="duplicateValues" dxfId="3096" priority="1251"/>
    <cfRule type="duplicateValues" dxfId="3095" priority="1256"/>
    <cfRule type="duplicateValues" dxfId="3094" priority="1261"/>
    <cfRule type="duplicateValues" dxfId="3093" priority="1266"/>
    <cfRule type="duplicateValues" dxfId="3092" priority="1271"/>
    <cfRule type="duplicateValues" dxfId="3091" priority="1276"/>
    <cfRule type="duplicateValues" dxfId="3090" priority="1281"/>
    <cfRule type="duplicateValues" dxfId="3089" priority="1286"/>
    <cfRule type="duplicateValues" dxfId="3088" priority="1291"/>
    <cfRule type="duplicateValues" dxfId="3087" priority="1296"/>
    <cfRule type="duplicateValues" dxfId="3086" priority="1301"/>
    <cfRule type="duplicateValues" dxfId="3085" priority="1306"/>
    <cfRule type="duplicateValues" dxfId="3084" priority="1311"/>
    <cfRule type="duplicateValues" dxfId="3083" priority="1316"/>
    <cfRule type="duplicateValues" dxfId="3082" priority="1321"/>
    <cfRule type="duplicateValues" dxfId="3081" priority="1326"/>
    <cfRule type="duplicateValues" dxfId="3080" priority="1331"/>
    <cfRule type="duplicateValues" dxfId="3079" priority="1336"/>
    <cfRule type="duplicateValues" dxfId="3078" priority="1341"/>
    <cfRule type="duplicateValues" dxfId="3077" priority="1346"/>
    <cfRule type="duplicateValues" dxfId="3076" priority="1351"/>
    <cfRule type="duplicateValues" dxfId="3075" priority="1356"/>
    <cfRule type="duplicateValues" dxfId="3074" priority="1361"/>
    <cfRule type="duplicateValues" dxfId="3073" priority="1366"/>
    <cfRule type="duplicateValues" dxfId="3072" priority="1371"/>
    <cfRule type="duplicateValues" dxfId="3071" priority="1376"/>
    <cfRule type="duplicateValues" dxfId="3070" priority="1381"/>
    <cfRule type="duplicateValues" dxfId="3069" priority="1386"/>
    <cfRule type="duplicateValues" dxfId="3068" priority="1391"/>
    <cfRule type="duplicateValues" dxfId="3067" priority="1396"/>
    <cfRule type="duplicateValues" dxfId="3066" priority="1401"/>
    <cfRule type="duplicateValues" dxfId="3065" priority="1406"/>
    <cfRule type="duplicateValues" dxfId="3064" priority="1411"/>
    <cfRule type="duplicateValues" dxfId="3063" priority="1416"/>
    <cfRule type="duplicateValues" dxfId="3062" priority="1421"/>
    <cfRule type="duplicateValues" dxfId="3061" priority="1426"/>
  </conditionalFormatting>
  <conditionalFormatting sqref="A181">
    <cfRule type="duplicateValues" dxfId="3015" priority="981"/>
    <cfRule type="duplicateValues" dxfId="3014" priority="986"/>
    <cfRule type="duplicateValues" dxfId="3013" priority="991"/>
    <cfRule type="duplicateValues" dxfId="3012" priority="996"/>
    <cfRule type="duplicateValues" dxfId="3011" priority="1001"/>
    <cfRule type="duplicateValues" dxfId="3010" priority="1006"/>
    <cfRule type="duplicateValues" dxfId="3009" priority="1011"/>
    <cfRule type="duplicateValues" dxfId="3008" priority="1016"/>
    <cfRule type="duplicateValues" dxfId="3007" priority="1021"/>
    <cfRule type="duplicateValues" dxfId="3006" priority="1026"/>
    <cfRule type="duplicateValues" dxfId="3005" priority="1031"/>
    <cfRule type="duplicateValues" dxfId="3004" priority="1036"/>
    <cfRule type="duplicateValues" dxfId="3003" priority="1041"/>
    <cfRule type="duplicateValues" dxfId="3002" priority="1046"/>
    <cfRule type="duplicateValues" dxfId="3001" priority="1051"/>
    <cfRule type="duplicateValues" dxfId="3000" priority="1056"/>
    <cfRule type="duplicateValues" dxfId="2999" priority="1061"/>
    <cfRule type="duplicateValues" dxfId="2998" priority="1066"/>
    <cfRule type="duplicateValues" dxfId="2997" priority="1071"/>
    <cfRule type="duplicateValues" dxfId="2996" priority="1076"/>
    <cfRule type="duplicateValues" dxfId="2995" priority="1081"/>
    <cfRule type="duplicateValues" dxfId="2994" priority="1086"/>
    <cfRule type="duplicateValues" dxfId="2993" priority="1091"/>
    <cfRule type="duplicateValues" dxfId="2992" priority="1096"/>
    <cfRule type="duplicateValues" dxfId="2991" priority="1101"/>
    <cfRule type="duplicateValues" dxfId="2990" priority="1106"/>
    <cfRule type="duplicateValues" dxfId="2989" priority="1111"/>
    <cfRule type="duplicateValues" dxfId="2988" priority="1116"/>
    <cfRule type="duplicateValues" dxfId="2987" priority="1121"/>
    <cfRule type="duplicateValues" dxfId="2986" priority="1126"/>
    <cfRule type="duplicateValues" dxfId="2985" priority="1131"/>
    <cfRule type="duplicateValues" dxfId="2984" priority="1136"/>
    <cfRule type="duplicateValues" dxfId="2983" priority="1141"/>
    <cfRule type="duplicateValues" dxfId="2982" priority="1146"/>
    <cfRule type="duplicateValues" dxfId="2981" priority="1151"/>
    <cfRule type="duplicateValues" dxfId="2980" priority="1156"/>
    <cfRule type="duplicateValues" dxfId="2979" priority="1161"/>
    <cfRule type="duplicateValues" dxfId="2978" priority="1166"/>
    <cfRule type="duplicateValues" dxfId="2977" priority="1171"/>
    <cfRule type="duplicateValues" dxfId="2976" priority="1176"/>
    <cfRule type="duplicateValues" dxfId="2975" priority="1181"/>
    <cfRule type="duplicateValues" dxfId="2974" priority="1186"/>
    <cfRule type="duplicateValues" dxfId="2973" priority="1191"/>
    <cfRule type="duplicateValues" dxfId="2972" priority="1196"/>
    <cfRule type="duplicateValues" dxfId="2971" priority="1201"/>
  </conditionalFormatting>
  <conditionalFormatting sqref="A182">
    <cfRule type="duplicateValues" dxfId="2925" priority="36"/>
    <cfRule type="duplicateValues" dxfId="2924" priority="56"/>
    <cfRule type="duplicateValues" dxfId="2923" priority="64"/>
    <cfRule type="duplicateValues" dxfId="2922" priority="72"/>
    <cfRule type="duplicateValues" dxfId="2921" priority="80"/>
    <cfRule type="duplicateValues" dxfId="2920" priority="88"/>
    <cfRule type="duplicateValues" dxfId="2919" priority="96"/>
    <cfRule type="duplicateValues" dxfId="2918" priority="104"/>
    <cfRule type="duplicateValues" dxfId="2917" priority="112"/>
    <cfRule type="duplicateValues" dxfId="2916" priority="120"/>
    <cfRule type="duplicateValues" dxfId="2915" priority="128"/>
    <cfRule type="duplicateValues" dxfId="2914" priority="136"/>
    <cfRule type="duplicateValues" dxfId="2913" priority="144"/>
    <cfRule type="duplicateValues" dxfId="2912" priority="152"/>
    <cfRule type="duplicateValues" dxfId="2911" priority="160"/>
    <cfRule type="duplicateValues" dxfId="2910" priority="168"/>
    <cfRule type="duplicateValues" dxfId="2909" priority="176"/>
    <cfRule type="duplicateValues" dxfId="2908" priority="184"/>
    <cfRule type="duplicateValues" dxfId="2907" priority="192"/>
    <cfRule type="duplicateValues" dxfId="2906" priority="200"/>
    <cfRule type="duplicateValues" dxfId="2905" priority="208"/>
    <cfRule type="duplicateValues" dxfId="2904" priority="216"/>
    <cfRule type="duplicateValues" dxfId="2903" priority="224"/>
    <cfRule type="duplicateValues" dxfId="2902" priority="232"/>
    <cfRule type="duplicateValues" dxfId="2901" priority="240"/>
    <cfRule type="duplicateValues" dxfId="2900" priority="248"/>
    <cfRule type="duplicateValues" dxfId="2899" priority="256"/>
    <cfRule type="duplicateValues" dxfId="2898" priority="264"/>
    <cfRule type="duplicateValues" dxfId="2897" priority="272"/>
    <cfRule type="duplicateValues" dxfId="2896" priority="280"/>
    <cfRule type="duplicateValues" dxfId="2895" priority="288"/>
    <cfRule type="duplicateValues" dxfId="2894" priority="296"/>
    <cfRule type="duplicateValues" dxfId="2893" priority="304"/>
    <cfRule type="duplicateValues" dxfId="2892" priority="312"/>
    <cfRule type="duplicateValues" dxfId="2891" priority="320"/>
    <cfRule type="duplicateValues" dxfId="2890" priority="328"/>
    <cfRule type="duplicateValues" dxfId="2889" priority="336"/>
    <cfRule type="duplicateValues" dxfId="2888" priority="344"/>
    <cfRule type="duplicateValues" dxfId="2887" priority="352"/>
    <cfRule type="duplicateValues" dxfId="2886" priority="360"/>
    <cfRule type="duplicateValues" dxfId="2885" priority="368"/>
    <cfRule type="duplicateValues" dxfId="2884" priority="376"/>
    <cfRule type="duplicateValues" dxfId="2883" priority="384"/>
    <cfRule type="duplicateValues" dxfId="2882" priority="392"/>
    <cfRule type="duplicateValues" dxfId="2881" priority="400"/>
    <cfRule type="duplicateValues" dxfId="2880" priority="408"/>
    <cfRule type="duplicateValues" dxfId="2879" priority="416"/>
  </conditionalFormatting>
  <conditionalFormatting sqref="A183">
    <cfRule type="duplicateValues" dxfId="2831" priority="20"/>
    <cfRule type="duplicateValues" dxfId="2830" priority="40"/>
    <cfRule type="duplicateValues" dxfId="2829" priority="420"/>
    <cfRule type="duplicateValues" dxfId="2828" priority="432"/>
    <cfRule type="duplicateValues" dxfId="2827" priority="444"/>
    <cfRule type="duplicateValues" dxfId="2826" priority="456"/>
    <cfRule type="duplicateValues" dxfId="2825" priority="472"/>
    <cfRule type="duplicateValues" dxfId="2824" priority="480"/>
    <cfRule type="duplicateValues" dxfId="2823" priority="488"/>
    <cfRule type="duplicateValues" dxfId="2822" priority="496"/>
    <cfRule type="duplicateValues" dxfId="2821" priority="504"/>
    <cfRule type="duplicateValues" dxfId="2820" priority="512"/>
    <cfRule type="duplicateValues" dxfId="2819" priority="520"/>
    <cfRule type="duplicateValues" dxfId="2818" priority="528"/>
    <cfRule type="duplicateValues" dxfId="2817" priority="536"/>
    <cfRule type="duplicateValues" dxfId="2816" priority="544"/>
    <cfRule type="duplicateValues" dxfId="2815" priority="552"/>
    <cfRule type="duplicateValues" dxfId="2814" priority="560"/>
    <cfRule type="duplicateValues" dxfId="2813" priority="568"/>
    <cfRule type="duplicateValues" dxfId="2812" priority="576"/>
    <cfRule type="duplicateValues" dxfId="2811" priority="584"/>
    <cfRule type="duplicateValues" dxfId="2810" priority="592"/>
    <cfRule type="duplicateValues" dxfId="2809" priority="600"/>
    <cfRule type="duplicateValues" dxfId="2808" priority="608"/>
    <cfRule type="duplicateValues" dxfId="2807" priority="616"/>
    <cfRule type="duplicateValues" dxfId="2806" priority="624"/>
    <cfRule type="duplicateValues" dxfId="2805" priority="632"/>
    <cfRule type="duplicateValues" dxfId="2804" priority="640"/>
    <cfRule type="duplicateValues" dxfId="2803" priority="648"/>
    <cfRule type="duplicateValues" dxfId="2802" priority="656"/>
    <cfRule type="duplicateValues" dxfId="2801" priority="664"/>
    <cfRule type="duplicateValues" dxfId="2800" priority="672"/>
    <cfRule type="duplicateValues" dxfId="2799" priority="680"/>
    <cfRule type="duplicateValues" dxfId="2798" priority="688"/>
    <cfRule type="duplicateValues" dxfId="2797" priority="696"/>
    <cfRule type="duplicateValues" dxfId="2796" priority="704"/>
    <cfRule type="duplicateValues" dxfId="2795" priority="712"/>
    <cfRule type="duplicateValues" dxfId="2794" priority="720"/>
    <cfRule type="duplicateValues" dxfId="2793" priority="728"/>
    <cfRule type="duplicateValues" dxfId="2792" priority="736"/>
    <cfRule type="duplicateValues" dxfId="2791" priority="744"/>
    <cfRule type="duplicateValues" dxfId="2790" priority="752"/>
    <cfRule type="duplicateValues" dxfId="2789" priority="760"/>
    <cfRule type="duplicateValues" dxfId="2788" priority="768"/>
    <cfRule type="duplicateValues" dxfId="2787" priority="776"/>
    <cfRule type="duplicateValues" dxfId="2786" priority="784"/>
    <cfRule type="duplicateValues" dxfId="2785" priority="792"/>
  </conditionalFormatting>
  <conditionalFormatting sqref="A184">
    <cfRule type="duplicateValues" dxfId="2737" priority="28"/>
    <cfRule type="duplicateValues" dxfId="2736" priority="48"/>
    <cfRule type="duplicateValues" dxfId="2735" priority="60"/>
    <cfRule type="duplicateValues" dxfId="2734" priority="68"/>
    <cfRule type="duplicateValues" dxfId="2733" priority="76"/>
    <cfRule type="duplicateValues" dxfId="2732" priority="84"/>
    <cfRule type="duplicateValues" dxfId="2731" priority="92"/>
    <cfRule type="duplicateValues" dxfId="2730" priority="100"/>
    <cfRule type="duplicateValues" dxfId="2729" priority="108"/>
    <cfRule type="duplicateValues" dxfId="2728" priority="116"/>
    <cfRule type="duplicateValues" dxfId="2727" priority="124"/>
    <cfRule type="duplicateValues" dxfId="2726" priority="132"/>
    <cfRule type="duplicateValues" dxfId="2725" priority="140"/>
    <cfRule type="duplicateValues" dxfId="2724" priority="148"/>
    <cfRule type="duplicateValues" dxfId="2723" priority="156"/>
    <cfRule type="duplicateValues" dxfId="2722" priority="164"/>
    <cfRule type="duplicateValues" dxfId="2721" priority="172"/>
    <cfRule type="duplicateValues" dxfId="2720" priority="180"/>
    <cfRule type="duplicateValues" dxfId="2719" priority="188"/>
    <cfRule type="duplicateValues" dxfId="2718" priority="196"/>
    <cfRule type="duplicateValues" dxfId="2717" priority="204"/>
    <cfRule type="duplicateValues" dxfId="2716" priority="212"/>
    <cfRule type="duplicateValues" dxfId="2715" priority="220"/>
    <cfRule type="duplicateValues" dxfId="2714" priority="228"/>
    <cfRule type="duplicateValues" dxfId="2713" priority="236"/>
    <cfRule type="duplicateValues" dxfId="2712" priority="244"/>
    <cfRule type="duplicateValues" dxfId="2711" priority="252"/>
    <cfRule type="duplicateValues" dxfId="2710" priority="260"/>
    <cfRule type="duplicateValues" dxfId="2709" priority="268"/>
    <cfRule type="duplicateValues" dxfId="2708" priority="276"/>
    <cfRule type="duplicateValues" dxfId="2707" priority="284"/>
    <cfRule type="duplicateValues" dxfId="2706" priority="292"/>
    <cfRule type="duplicateValues" dxfId="2705" priority="300"/>
    <cfRule type="duplicateValues" dxfId="2704" priority="308"/>
    <cfRule type="duplicateValues" dxfId="2703" priority="316"/>
    <cfRule type="duplicateValues" dxfId="2702" priority="324"/>
    <cfRule type="duplicateValues" dxfId="2701" priority="332"/>
    <cfRule type="duplicateValues" dxfId="2700" priority="340"/>
    <cfRule type="duplicateValues" dxfId="2699" priority="348"/>
    <cfRule type="duplicateValues" dxfId="2698" priority="356"/>
    <cfRule type="duplicateValues" dxfId="2697" priority="364"/>
    <cfRule type="duplicateValues" dxfId="2696" priority="372"/>
    <cfRule type="duplicateValues" dxfId="2695" priority="380"/>
    <cfRule type="duplicateValues" dxfId="2694" priority="388"/>
    <cfRule type="duplicateValues" dxfId="2693" priority="396"/>
    <cfRule type="duplicateValues" dxfId="2692" priority="404"/>
    <cfRule type="duplicateValues" dxfId="2691" priority="412"/>
  </conditionalFormatting>
  <conditionalFormatting sqref="A185">
    <cfRule type="duplicateValues" dxfId="2643" priority="24"/>
    <cfRule type="duplicateValues" dxfId="2642" priority="44"/>
    <cfRule type="duplicateValues" dxfId="2641" priority="428"/>
    <cfRule type="duplicateValues" dxfId="2640" priority="440"/>
    <cfRule type="duplicateValues" dxfId="2639" priority="452"/>
    <cfRule type="duplicateValues" dxfId="2638" priority="464"/>
    <cfRule type="duplicateValues" dxfId="2637" priority="468"/>
    <cfRule type="duplicateValues" dxfId="2636" priority="800"/>
    <cfRule type="duplicateValues" dxfId="2635" priority="804"/>
    <cfRule type="duplicateValues" dxfId="2634" priority="808"/>
    <cfRule type="duplicateValues" dxfId="2633" priority="812"/>
    <cfRule type="duplicateValues" dxfId="2632" priority="816"/>
    <cfRule type="duplicateValues" dxfId="2631" priority="820"/>
    <cfRule type="duplicateValues" dxfId="2630" priority="824"/>
    <cfRule type="duplicateValues" dxfId="2629" priority="828"/>
    <cfRule type="duplicateValues" dxfId="2628" priority="832"/>
    <cfRule type="duplicateValues" dxfId="2627" priority="836"/>
    <cfRule type="duplicateValues" dxfId="2626" priority="840"/>
    <cfRule type="duplicateValues" dxfId="2625" priority="844"/>
    <cfRule type="duplicateValues" dxfId="2624" priority="848"/>
    <cfRule type="duplicateValues" dxfId="2623" priority="852"/>
    <cfRule type="duplicateValues" dxfId="2622" priority="856"/>
    <cfRule type="duplicateValues" dxfId="2621" priority="860"/>
    <cfRule type="duplicateValues" dxfId="2620" priority="864"/>
    <cfRule type="duplicateValues" dxfId="2619" priority="868"/>
    <cfRule type="duplicateValues" dxfId="2618" priority="872"/>
    <cfRule type="duplicateValues" dxfId="2617" priority="876"/>
    <cfRule type="duplicateValues" dxfId="2616" priority="880"/>
    <cfRule type="duplicateValues" dxfId="2615" priority="884"/>
    <cfRule type="duplicateValues" dxfId="2614" priority="888"/>
    <cfRule type="duplicateValues" dxfId="2613" priority="892"/>
    <cfRule type="duplicateValues" dxfId="2612" priority="896"/>
    <cfRule type="duplicateValues" dxfId="2611" priority="900"/>
    <cfRule type="duplicateValues" dxfId="2610" priority="904"/>
    <cfRule type="duplicateValues" dxfId="2609" priority="908"/>
    <cfRule type="duplicateValues" dxfId="2608" priority="912"/>
    <cfRule type="duplicateValues" dxfId="2607" priority="916"/>
    <cfRule type="duplicateValues" dxfId="2606" priority="920"/>
    <cfRule type="duplicateValues" dxfId="2605" priority="924"/>
    <cfRule type="duplicateValues" dxfId="2604" priority="928"/>
    <cfRule type="duplicateValues" dxfId="2603" priority="932"/>
    <cfRule type="duplicateValues" dxfId="2602" priority="936"/>
    <cfRule type="duplicateValues" dxfId="2601" priority="940"/>
    <cfRule type="duplicateValues" dxfId="2600" priority="944"/>
    <cfRule type="duplicateValues" dxfId="2599" priority="948"/>
    <cfRule type="duplicateValues" dxfId="2598" priority="952"/>
    <cfRule type="duplicateValues" dxfId="2597" priority="956"/>
  </conditionalFormatting>
  <conditionalFormatting sqref="A186">
    <cfRule type="duplicateValues" dxfId="2549" priority="12"/>
    <cfRule type="duplicateValues" dxfId="2548" priority="32"/>
    <cfRule type="duplicateValues" dxfId="2547" priority="52"/>
    <cfRule type="duplicateValues" dxfId="2546" priority="424"/>
    <cfRule type="duplicateValues" dxfId="2545" priority="436"/>
    <cfRule type="duplicateValues" dxfId="2544" priority="448"/>
    <cfRule type="duplicateValues" dxfId="2543" priority="460"/>
    <cfRule type="duplicateValues" dxfId="2542" priority="476"/>
    <cfRule type="duplicateValues" dxfId="2541" priority="484"/>
    <cfRule type="duplicateValues" dxfId="2540" priority="492"/>
    <cfRule type="duplicateValues" dxfId="2539" priority="500"/>
    <cfRule type="duplicateValues" dxfId="2538" priority="508"/>
    <cfRule type="duplicateValues" dxfId="2537" priority="516"/>
    <cfRule type="duplicateValues" dxfId="2536" priority="524"/>
    <cfRule type="duplicateValues" dxfId="2535" priority="532"/>
    <cfRule type="duplicateValues" dxfId="2534" priority="540"/>
    <cfRule type="duplicateValues" dxfId="2533" priority="548"/>
    <cfRule type="duplicateValues" dxfId="2532" priority="556"/>
    <cfRule type="duplicateValues" dxfId="2531" priority="564"/>
    <cfRule type="duplicateValues" dxfId="2530" priority="572"/>
    <cfRule type="duplicateValues" dxfId="2529" priority="580"/>
    <cfRule type="duplicateValues" dxfId="2528" priority="588"/>
    <cfRule type="duplicateValues" dxfId="2527" priority="596"/>
    <cfRule type="duplicateValues" dxfId="2526" priority="604"/>
    <cfRule type="duplicateValues" dxfId="2525" priority="612"/>
    <cfRule type="duplicateValues" dxfId="2524" priority="620"/>
    <cfRule type="duplicateValues" dxfId="2523" priority="628"/>
    <cfRule type="duplicateValues" dxfId="2522" priority="636"/>
    <cfRule type="duplicateValues" dxfId="2521" priority="644"/>
    <cfRule type="duplicateValues" dxfId="2520" priority="652"/>
    <cfRule type="duplicateValues" dxfId="2519" priority="660"/>
    <cfRule type="duplicateValues" dxfId="2518" priority="668"/>
    <cfRule type="duplicateValues" dxfId="2517" priority="676"/>
    <cfRule type="duplicateValues" dxfId="2516" priority="684"/>
    <cfRule type="duplicateValues" dxfId="2515" priority="692"/>
    <cfRule type="duplicateValues" dxfId="2514" priority="700"/>
    <cfRule type="duplicateValues" dxfId="2513" priority="708"/>
    <cfRule type="duplicateValues" dxfId="2512" priority="716"/>
    <cfRule type="duplicateValues" dxfId="2511" priority="724"/>
    <cfRule type="duplicateValues" dxfId="2510" priority="732"/>
    <cfRule type="duplicateValues" dxfId="2509" priority="740"/>
    <cfRule type="duplicateValues" dxfId="2508" priority="748"/>
    <cfRule type="duplicateValues" dxfId="2507" priority="756"/>
    <cfRule type="duplicateValues" dxfId="2506" priority="764"/>
    <cfRule type="duplicateValues" dxfId="2505" priority="772"/>
    <cfRule type="duplicateValues" dxfId="2504" priority="780"/>
    <cfRule type="duplicateValues" dxfId="2503" priority="788"/>
    <cfRule type="duplicateValues" dxfId="2502" priority="796"/>
  </conditionalFormatting>
  <conditionalFormatting sqref="A187">
    <cfRule type="duplicateValues" dxfId="2453" priority="1205"/>
    <cfRule type="duplicateValues" dxfId="2452" priority="1210"/>
    <cfRule type="duplicateValues" dxfId="2451" priority="1215"/>
    <cfRule type="duplicateValues" dxfId="2450" priority="1220"/>
    <cfRule type="duplicateValues" dxfId="2449" priority="1225"/>
    <cfRule type="duplicateValues" dxfId="2448" priority="1230"/>
    <cfRule type="duplicateValues" dxfId="2447" priority="1235"/>
    <cfRule type="duplicateValues" dxfId="2446" priority="1240"/>
    <cfRule type="duplicateValues" dxfId="2445" priority="1245"/>
    <cfRule type="duplicateValues" dxfId="2444" priority="1250"/>
    <cfRule type="duplicateValues" dxfId="2443" priority="1255"/>
    <cfRule type="duplicateValues" dxfId="2442" priority="1260"/>
    <cfRule type="duplicateValues" dxfId="2441" priority="1265"/>
    <cfRule type="duplicateValues" dxfId="2440" priority="1270"/>
    <cfRule type="duplicateValues" dxfId="2439" priority="1275"/>
    <cfRule type="duplicateValues" dxfId="2438" priority="1280"/>
    <cfRule type="duplicateValues" dxfId="2437" priority="1285"/>
    <cfRule type="duplicateValues" dxfId="2436" priority="1290"/>
    <cfRule type="duplicateValues" dxfId="2435" priority="1295"/>
    <cfRule type="duplicateValues" dxfId="2434" priority="1300"/>
    <cfRule type="duplicateValues" dxfId="2433" priority="1305"/>
    <cfRule type="duplicateValues" dxfId="2432" priority="1310"/>
    <cfRule type="duplicateValues" dxfId="2431" priority="1315"/>
    <cfRule type="duplicateValues" dxfId="2430" priority="1320"/>
    <cfRule type="duplicateValues" dxfId="2429" priority="1325"/>
    <cfRule type="duplicateValues" dxfId="2428" priority="1330"/>
    <cfRule type="duplicateValues" dxfId="2427" priority="1335"/>
    <cfRule type="duplicateValues" dxfId="2426" priority="1340"/>
    <cfRule type="duplicateValues" dxfId="2425" priority="1345"/>
    <cfRule type="duplicateValues" dxfId="2424" priority="1350"/>
    <cfRule type="duplicateValues" dxfId="2423" priority="1355"/>
    <cfRule type="duplicateValues" dxfId="2422" priority="1360"/>
    <cfRule type="duplicateValues" dxfId="2421" priority="1365"/>
    <cfRule type="duplicateValues" dxfId="2420" priority="1370"/>
    <cfRule type="duplicateValues" dxfId="2419" priority="1375"/>
    <cfRule type="duplicateValues" dxfId="2418" priority="1380"/>
    <cfRule type="duplicateValues" dxfId="2417" priority="1385"/>
    <cfRule type="duplicateValues" dxfId="2416" priority="1390"/>
    <cfRule type="duplicateValues" dxfId="2415" priority="1395"/>
    <cfRule type="duplicateValues" dxfId="2414" priority="1400"/>
    <cfRule type="duplicateValues" dxfId="2413" priority="1405"/>
    <cfRule type="duplicateValues" dxfId="2412" priority="1410"/>
    <cfRule type="duplicateValues" dxfId="2411" priority="1415"/>
    <cfRule type="duplicateValues" dxfId="2410" priority="1420"/>
    <cfRule type="duplicateValues" dxfId="2409" priority="1425"/>
  </conditionalFormatting>
  <conditionalFormatting sqref="A188">
    <cfRule type="duplicateValues" dxfId="2363" priority="980"/>
    <cfRule type="duplicateValues" dxfId="2362" priority="985"/>
    <cfRule type="duplicateValues" dxfId="2361" priority="990"/>
    <cfRule type="duplicateValues" dxfId="2360" priority="995"/>
    <cfRule type="duplicateValues" dxfId="2359" priority="1000"/>
    <cfRule type="duplicateValues" dxfId="2358" priority="1005"/>
    <cfRule type="duplicateValues" dxfId="2357" priority="1010"/>
    <cfRule type="duplicateValues" dxfId="2356" priority="1015"/>
    <cfRule type="duplicateValues" dxfId="2355" priority="1020"/>
    <cfRule type="duplicateValues" dxfId="2354" priority="1025"/>
    <cfRule type="duplicateValues" dxfId="2353" priority="1030"/>
    <cfRule type="duplicateValues" dxfId="2352" priority="1035"/>
    <cfRule type="duplicateValues" dxfId="2351" priority="1040"/>
    <cfRule type="duplicateValues" dxfId="2350" priority="1045"/>
    <cfRule type="duplicateValues" dxfId="2349" priority="1050"/>
    <cfRule type="duplicateValues" dxfId="2348" priority="1055"/>
    <cfRule type="duplicateValues" dxfId="2347" priority="1060"/>
    <cfRule type="duplicateValues" dxfId="2346" priority="1065"/>
    <cfRule type="duplicateValues" dxfId="2345" priority="1070"/>
    <cfRule type="duplicateValues" dxfId="2344" priority="1075"/>
    <cfRule type="duplicateValues" dxfId="2343" priority="1080"/>
    <cfRule type="duplicateValues" dxfId="2342" priority="1085"/>
    <cfRule type="duplicateValues" dxfId="2341" priority="1090"/>
    <cfRule type="duplicateValues" dxfId="2340" priority="1095"/>
    <cfRule type="duplicateValues" dxfId="2339" priority="1100"/>
    <cfRule type="duplicateValues" dxfId="2338" priority="1105"/>
    <cfRule type="duplicateValues" dxfId="2337" priority="1110"/>
    <cfRule type="duplicateValues" dxfId="2336" priority="1115"/>
    <cfRule type="duplicateValues" dxfId="2335" priority="1120"/>
    <cfRule type="duplicateValues" dxfId="2334" priority="1125"/>
    <cfRule type="duplicateValues" dxfId="2333" priority="1130"/>
    <cfRule type="duplicateValues" dxfId="2332" priority="1135"/>
    <cfRule type="duplicateValues" dxfId="2331" priority="1140"/>
    <cfRule type="duplicateValues" dxfId="2330" priority="1145"/>
    <cfRule type="duplicateValues" dxfId="2329" priority="1150"/>
    <cfRule type="duplicateValues" dxfId="2328" priority="1155"/>
    <cfRule type="duplicateValues" dxfId="2327" priority="1160"/>
    <cfRule type="duplicateValues" dxfId="2326" priority="1165"/>
    <cfRule type="duplicateValues" dxfId="2325" priority="1170"/>
    <cfRule type="duplicateValues" dxfId="2324" priority="1175"/>
    <cfRule type="duplicateValues" dxfId="2323" priority="1180"/>
    <cfRule type="duplicateValues" dxfId="2322" priority="1185"/>
    <cfRule type="duplicateValues" dxfId="2321" priority="1190"/>
    <cfRule type="duplicateValues" dxfId="2320" priority="1195"/>
    <cfRule type="duplicateValues" dxfId="2319" priority="1200"/>
  </conditionalFormatting>
  <conditionalFormatting sqref="A189">
    <cfRule type="duplicateValues" dxfId="2273" priority="35"/>
    <cfRule type="duplicateValues" dxfId="2272" priority="55"/>
    <cfRule type="duplicateValues" dxfId="2271" priority="63"/>
    <cfRule type="duplicateValues" dxfId="2270" priority="71"/>
    <cfRule type="duplicateValues" dxfId="2269" priority="79"/>
    <cfRule type="duplicateValues" dxfId="2268" priority="87"/>
    <cfRule type="duplicateValues" dxfId="2267" priority="95"/>
    <cfRule type="duplicateValues" dxfId="2266" priority="103"/>
    <cfRule type="duplicateValues" dxfId="2265" priority="111"/>
    <cfRule type="duplicateValues" dxfId="2264" priority="119"/>
    <cfRule type="duplicateValues" dxfId="2263" priority="127"/>
    <cfRule type="duplicateValues" dxfId="2262" priority="135"/>
    <cfRule type="duplicateValues" dxfId="2261" priority="143"/>
    <cfRule type="duplicateValues" dxfId="2260" priority="151"/>
    <cfRule type="duplicateValues" dxfId="2259" priority="159"/>
    <cfRule type="duplicateValues" dxfId="2258" priority="167"/>
    <cfRule type="duplicateValues" dxfId="2257" priority="175"/>
    <cfRule type="duplicateValues" dxfId="2256" priority="183"/>
    <cfRule type="duplicateValues" dxfId="2255" priority="191"/>
    <cfRule type="duplicateValues" dxfId="2254" priority="199"/>
    <cfRule type="duplicateValues" dxfId="2253" priority="207"/>
    <cfRule type="duplicateValues" dxfId="2252" priority="215"/>
    <cfRule type="duplicateValues" dxfId="2251" priority="223"/>
    <cfRule type="duplicateValues" dxfId="2250" priority="231"/>
    <cfRule type="duplicateValues" dxfId="2249" priority="239"/>
    <cfRule type="duplicateValues" dxfId="2248" priority="247"/>
    <cfRule type="duplicateValues" dxfId="2247" priority="255"/>
    <cfRule type="duplicateValues" dxfId="2246" priority="263"/>
    <cfRule type="duplicateValues" dxfId="2245" priority="271"/>
    <cfRule type="duplicateValues" dxfId="2244" priority="279"/>
    <cfRule type="duplicateValues" dxfId="2243" priority="287"/>
    <cfRule type="duplicateValues" dxfId="2242" priority="295"/>
    <cfRule type="duplicateValues" dxfId="2241" priority="303"/>
    <cfRule type="duplicateValues" dxfId="2240" priority="311"/>
    <cfRule type="duplicateValues" dxfId="2239" priority="319"/>
    <cfRule type="duplicateValues" dxfId="2238" priority="327"/>
    <cfRule type="duplicateValues" dxfId="2237" priority="335"/>
    <cfRule type="duplicateValues" dxfId="2236" priority="343"/>
    <cfRule type="duplicateValues" dxfId="2235" priority="351"/>
    <cfRule type="duplicateValues" dxfId="2234" priority="359"/>
    <cfRule type="duplicateValues" dxfId="2233" priority="367"/>
    <cfRule type="duplicateValues" dxfId="2232" priority="375"/>
    <cfRule type="duplicateValues" dxfId="2231" priority="383"/>
    <cfRule type="duplicateValues" dxfId="2230" priority="391"/>
    <cfRule type="duplicateValues" dxfId="2229" priority="399"/>
    <cfRule type="duplicateValues" dxfId="2228" priority="407"/>
    <cfRule type="duplicateValues" dxfId="2227" priority="415"/>
  </conditionalFormatting>
  <conditionalFormatting sqref="A190">
    <cfRule type="duplicateValues" dxfId="2179" priority="19"/>
    <cfRule type="duplicateValues" dxfId="2178" priority="39"/>
    <cfRule type="duplicateValues" dxfId="2177" priority="419"/>
    <cfRule type="duplicateValues" dxfId="2176" priority="431"/>
    <cfRule type="duplicateValues" dxfId="2175" priority="443"/>
    <cfRule type="duplicateValues" dxfId="2174" priority="455"/>
    <cfRule type="duplicateValues" dxfId="2173" priority="471"/>
    <cfRule type="duplicateValues" dxfId="2172" priority="479"/>
    <cfRule type="duplicateValues" dxfId="2171" priority="487"/>
    <cfRule type="duplicateValues" dxfId="2170" priority="495"/>
    <cfRule type="duplicateValues" dxfId="2169" priority="503"/>
    <cfRule type="duplicateValues" dxfId="2168" priority="511"/>
    <cfRule type="duplicateValues" dxfId="2167" priority="519"/>
    <cfRule type="duplicateValues" dxfId="2166" priority="527"/>
    <cfRule type="duplicateValues" dxfId="2165" priority="535"/>
    <cfRule type="duplicateValues" dxfId="2164" priority="543"/>
    <cfRule type="duplicateValues" dxfId="2163" priority="551"/>
    <cfRule type="duplicateValues" dxfId="2162" priority="559"/>
    <cfRule type="duplicateValues" dxfId="2161" priority="567"/>
    <cfRule type="duplicateValues" dxfId="2160" priority="575"/>
    <cfRule type="duplicateValues" dxfId="2159" priority="583"/>
    <cfRule type="duplicateValues" dxfId="2158" priority="591"/>
    <cfRule type="duplicateValues" dxfId="2157" priority="599"/>
    <cfRule type="duplicateValues" dxfId="2156" priority="607"/>
    <cfRule type="duplicateValues" dxfId="2155" priority="615"/>
    <cfRule type="duplicateValues" dxfId="2154" priority="623"/>
    <cfRule type="duplicateValues" dxfId="2153" priority="631"/>
    <cfRule type="duplicateValues" dxfId="2152" priority="639"/>
    <cfRule type="duplicateValues" dxfId="2151" priority="647"/>
    <cfRule type="duplicateValues" dxfId="2150" priority="655"/>
    <cfRule type="duplicateValues" dxfId="2149" priority="663"/>
    <cfRule type="duplicateValues" dxfId="2148" priority="671"/>
    <cfRule type="duplicateValues" dxfId="2147" priority="679"/>
    <cfRule type="duplicateValues" dxfId="2146" priority="687"/>
    <cfRule type="duplicateValues" dxfId="2145" priority="695"/>
    <cfRule type="duplicateValues" dxfId="2144" priority="703"/>
    <cfRule type="duplicateValues" dxfId="2143" priority="711"/>
    <cfRule type="duplicateValues" dxfId="2142" priority="719"/>
    <cfRule type="duplicateValues" dxfId="2141" priority="727"/>
    <cfRule type="duplicateValues" dxfId="2140" priority="735"/>
    <cfRule type="duplicateValues" dxfId="2139" priority="743"/>
    <cfRule type="duplicateValues" dxfId="2138" priority="751"/>
    <cfRule type="duplicateValues" dxfId="2137" priority="759"/>
    <cfRule type="duplicateValues" dxfId="2136" priority="767"/>
    <cfRule type="duplicateValues" dxfId="2135" priority="775"/>
    <cfRule type="duplicateValues" dxfId="2134" priority="783"/>
    <cfRule type="duplicateValues" dxfId="2133" priority="791"/>
  </conditionalFormatting>
  <conditionalFormatting sqref="A191">
    <cfRule type="duplicateValues" dxfId="2085" priority="27"/>
    <cfRule type="duplicateValues" dxfId="2084" priority="47"/>
    <cfRule type="duplicateValues" dxfId="2083" priority="59"/>
    <cfRule type="duplicateValues" dxfId="2082" priority="67"/>
    <cfRule type="duplicateValues" dxfId="2081" priority="75"/>
    <cfRule type="duplicateValues" dxfId="2080" priority="83"/>
    <cfRule type="duplicateValues" dxfId="2079" priority="91"/>
    <cfRule type="duplicateValues" dxfId="2078" priority="99"/>
    <cfRule type="duplicateValues" dxfId="2077" priority="107"/>
    <cfRule type="duplicateValues" dxfId="2076" priority="115"/>
    <cfRule type="duplicateValues" dxfId="2075" priority="123"/>
    <cfRule type="duplicateValues" dxfId="2074" priority="131"/>
    <cfRule type="duplicateValues" dxfId="2073" priority="139"/>
    <cfRule type="duplicateValues" dxfId="2072" priority="147"/>
    <cfRule type="duplicateValues" dxfId="2071" priority="155"/>
    <cfRule type="duplicateValues" dxfId="2070" priority="163"/>
    <cfRule type="duplicateValues" dxfId="2069" priority="171"/>
    <cfRule type="duplicateValues" dxfId="2068" priority="179"/>
    <cfRule type="duplicateValues" dxfId="2067" priority="187"/>
    <cfRule type="duplicateValues" dxfId="2066" priority="195"/>
    <cfRule type="duplicateValues" dxfId="2065" priority="203"/>
    <cfRule type="duplicateValues" dxfId="2064" priority="211"/>
    <cfRule type="duplicateValues" dxfId="2063" priority="219"/>
    <cfRule type="duplicateValues" dxfId="2062" priority="227"/>
    <cfRule type="duplicateValues" dxfId="2061" priority="235"/>
    <cfRule type="duplicateValues" dxfId="2060" priority="243"/>
    <cfRule type="duplicateValues" dxfId="2059" priority="251"/>
    <cfRule type="duplicateValues" dxfId="2058" priority="259"/>
    <cfRule type="duplicateValues" dxfId="2057" priority="267"/>
    <cfRule type="duplicateValues" dxfId="2056" priority="275"/>
    <cfRule type="duplicateValues" dxfId="2055" priority="283"/>
    <cfRule type="duplicateValues" dxfId="2054" priority="291"/>
    <cfRule type="duplicateValues" dxfId="2053" priority="299"/>
    <cfRule type="duplicateValues" dxfId="2052" priority="307"/>
    <cfRule type="duplicateValues" dxfId="2051" priority="315"/>
    <cfRule type="duplicateValues" dxfId="2050" priority="323"/>
    <cfRule type="duplicateValues" dxfId="2049" priority="331"/>
    <cfRule type="duplicateValues" dxfId="2048" priority="339"/>
    <cfRule type="duplicateValues" dxfId="2047" priority="347"/>
    <cfRule type="duplicateValues" dxfId="2046" priority="355"/>
    <cfRule type="duplicateValues" dxfId="2045" priority="363"/>
    <cfRule type="duplicateValues" dxfId="2044" priority="371"/>
    <cfRule type="duplicateValues" dxfId="2043" priority="379"/>
    <cfRule type="duplicateValues" dxfId="2042" priority="387"/>
    <cfRule type="duplicateValues" dxfId="2041" priority="395"/>
    <cfRule type="duplicateValues" dxfId="2040" priority="403"/>
    <cfRule type="duplicateValues" dxfId="2039" priority="411"/>
  </conditionalFormatting>
  <conditionalFormatting sqref="A192">
    <cfRule type="duplicateValues" dxfId="1991" priority="23"/>
    <cfRule type="duplicateValues" dxfId="1990" priority="43"/>
    <cfRule type="duplicateValues" dxfId="1989" priority="427"/>
    <cfRule type="duplicateValues" dxfId="1988" priority="439"/>
    <cfRule type="duplicateValues" dxfId="1987" priority="451"/>
    <cfRule type="duplicateValues" dxfId="1986" priority="463"/>
    <cfRule type="duplicateValues" dxfId="1985" priority="467"/>
    <cfRule type="duplicateValues" dxfId="1984" priority="799"/>
    <cfRule type="duplicateValues" dxfId="1983" priority="803"/>
    <cfRule type="duplicateValues" dxfId="1982" priority="807"/>
    <cfRule type="duplicateValues" dxfId="1981" priority="811"/>
    <cfRule type="duplicateValues" dxfId="1980" priority="815"/>
    <cfRule type="duplicateValues" dxfId="1979" priority="819"/>
    <cfRule type="duplicateValues" dxfId="1978" priority="823"/>
    <cfRule type="duplicateValues" dxfId="1977" priority="827"/>
    <cfRule type="duplicateValues" dxfId="1976" priority="831"/>
    <cfRule type="duplicateValues" dxfId="1975" priority="835"/>
    <cfRule type="duplicateValues" dxfId="1974" priority="839"/>
    <cfRule type="duplicateValues" dxfId="1973" priority="843"/>
    <cfRule type="duplicateValues" dxfId="1972" priority="847"/>
    <cfRule type="duplicateValues" dxfId="1971" priority="851"/>
    <cfRule type="duplicateValues" dxfId="1970" priority="855"/>
    <cfRule type="duplicateValues" dxfId="1969" priority="859"/>
    <cfRule type="duplicateValues" dxfId="1968" priority="863"/>
    <cfRule type="duplicateValues" dxfId="1967" priority="867"/>
    <cfRule type="duplicateValues" dxfId="1966" priority="871"/>
    <cfRule type="duplicateValues" dxfId="1965" priority="875"/>
    <cfRule type="duplicateValues" dxfId="1964" priority="879"/>
    <cfRule type="duplicateValues" dxfId="1963" priority="883"/>
    <cfRule type="duplicateValues" dxfId="1962" priority="887"/>
    <cfRule type="duplicateValues" dxfId="1961" priority="891"/>
    <cfRule type="duplicateValues" dxfId="1960" priority="895"/>
    <cfRule type="duplicateValues" dxfId="1959" priority="899"/>
    <cfRule type="duplicateValues" dxfId="1958" priority="903"/>
    <cfRule type="duplicateValues" dxfId="1957" priority="907"/>
    <cfRule type="duplicateValues" dxfId="1956" priority="911"/>
    <cfRule type="duplicateValues" dxfId="1955" priority="915"/>
    <cfRule type="duplicateValues" dxfId="1954" priority="919"/>
    <cfRule type="duplicateValues" dxfId="1953" priority="923"/>
    <cfRule type="duplicateValues" dxfId="1952" priority="927"/>
    <cfRule type="duplicateValues" dxfId="1951" priority="931"/>
    <cfRule type="duplicateValues" dxfId="1950" priority="935"/>
    <cfRule type="duplicateValues" dxfId="1949" priority="939"/>
    <cfRule type="duplicateValues" dxfId="1948" priority="943"/>
    <cfRule type="duplicateValues" dxfId="1947" priority="947"/>
    <cfRule type="duplicateValues" dxfId="1946" priority="951"/>
    <cfRule type="duplicateValues" dxfId="1945" priority="955"/>
  </conditionalFormatting>
  <conditionalFormatting sqref="A193">
    <cfRule type="duplicateValues" dxfId="1897" priority="11"/>
    <cfRule type="duplicateValues" dxfId="1896" priority="31"/>
    <cfRule type="duplicateValues" dxfId="1895" priority="51"/>
    <cfRule type="duplicateValues" dxfId="1894" priority="423"/>
    <cfRule type="duplicateValues" dxfId="1893" priority="435"/>
    <cfRule type="duplicateValues" dxfId="1892" priority="447"/>
    <cfRule type="duplicateValues" dxfId="1891" priority="459"/>
    <cfRule type="duplicateValues" dxfId="1890" priority="475"/>
    <cfRule type="duplicateValues" dxfId="1889" priority="483"/>
    <cfRule type="duplicateValues" dxfId="1888" priority="491"/>
    <cfRule type="duplicateValues" dxfId="1887" priority="499"/>
    <cfRule type="duplicateValues" dxfId="1886" priority="507"/>
    <cfRule type="duplicateValues" dxfId="1885" priority="515"/>
    <cfRule type="duplicateValues" dxfId="1884" priority="523"/>
    <cfRule type="duplicateValues" dxfId="1883" priority="531"/>
    <cfRule type="duplicateValues" dxfId="1882" priority="539"/>
    <cfRule type="duplicateValues" dxfId="1881" priority="547"/>
    <cfRule type="duplicateValues" dxfId="1880" priority="555"/>
    <cfRule type="duplicateValues" dxfId="1879" priority="563"/>
    <cfRule type="duplicateValues" dxfId="1878" priority="571"/>
    <cfRule type="duplicateValues" dxfId="1877" priority="579"/>
    <cfRule type="duplicateValues" dxfId="1876" priority="587"/>
    <cfRule type="duplicateValues" dxfId="1875" priority="595"/>
    <cfRule type="duplicateValues" dxfId="1874" priority="603"/>
    <cfRule type="duplicateValues" dxfId="1873" priority="611"/>
    <cfRule type="duplicateValues" dxfId="1872" priority="619"/>
    <cfRule type="duplicateValues" dxfId="1871" priority="627"/>
    <cfRule type="duplicateValues" dxfId="1870" priority="635"/>
    <cfRule type="duplicateValues" dxfId="1869" priority="643"/>
    <cfRule type="duplicateValues" dxfId="1868" priority="651"/>
    <cfRule type="duplicateValues" dxfId="1867" priority="659"/>
    <cfRule type="duplicateValues" dxfId="1866" priority="667"/>
    <cfRule type="duplicateValues" dxfId="1865" priority="675"/>
    <cfRule type="duplicateValues" dxfId="1864" priority="683"/>
    <cfRule type="duplicateValues" dxfId="1863" priority="691"/>
    <cfRule type="duplicateValues" dxfId="1862" priority="699"/>
    <cfRule type="duplicateValues" dxfId="1861" priority="707"/>
    <cfRule type="duplicateValues" dxfId="1860" priority="715"/>
    <cfRule type="duplicateValues" dxfId="1859" priority="723"/>
    <cfRule type="duplicateValues" dxfId="1858" priority="731"/>
    <cfRule type="duplicateValues" dxfId="1857" priority="739"/>
    <cfRule type="duplicateValues" dxfId="1856" priority="747"/>
    <cfRule type="duplicateValues" dxfId="1855" priority="755"/>
    <cfRule type="duplicateValues" dxfId="1854" priority="763"/>
    <cfRule type="duplicateValues" dxfId="1853" priority="771"/>
    <cfRule type="duplicateValues" dxfId="1852" priority="779"/>
    <cfRule type="duplicateValues" dxfId="1851" priority="787"/>
    <cfRule type="duplicateValues" dxfId="1850" priority="795"/>
  </conditionalFormatting>
  <conditionalFormatting sqref="A194">
    <cfRule type="duplicateValues" dxfId="1801" priority="1204"/>
    <cfRule type="duplicateValues" dxfId="1800" priority="1209"/>
    <cfRule type="duplicateValues" dxfId="1799" priority="1214"/>
    <cfRule type="duplicateValues" dxfId="1798" priority="1219"/>
    <cfRule type="duplicateValues" dxfId="1797" priority="1224"/>
    <cfRule type="duplicateValues" dxfId="1796" priority="1229"/>
    <cfRule type="duplicateValues" dxfId="1795" priority="1234"/>
    <cfRule type="duplicateValues" dxfId="1794" priority="1239"/>
    <cfRule type="duplicateValues" dxfId="1793" priority="1244"/>
    <cfRule type="duplicateValues" dxfId="1792" priority="1249"/>
    <cfRule type="duplicateValues" dxfId="1791" priority="1254"/>
    <cfRule type="duplicateValues" dxfId="1790" priority="1259"/>
    <cfRule type="duplicateValues" dxfId="1789" priority="1264"/>
    <cfRule type="duplicateValues" dxfId="1788" priority="1269"/>
    <cfRule type="duplicateValues" dxfId="1787" priority="1274"/>
    <cfRule type="duplicateValues" dxfId="1786" priority="1279"/>
    <cfRule type="duplicateValues" dxfId="1785" priority="1284"/>
    <cfRule type="duplicateValues" dxfId="1784" priority="1289"/>
    <cfRule type="duplicateValues" dxfId="1783" priority="1294"/>
    <cfRule type="duplicateValues" dxfId="1782" priority="1299"/>
    <cfRule type="duplicateValues" dxfId="1781" priority="1304"/>
    <cfRule type="duplicateValues" dxfId="1780" priority="1309"/>
    <cfRule type="duplicateValues" dxfId="1779" priority="1314"/>
    <cfRule type="duplicateValues" dxfId="1778" priority="1319"/>
    <cfRule type="duplicateValues" dxfId="1777" priority="1324"/>
    <cfRule type="duplicateValues" dxfId="1776" priority="1329"/>
    <cfRule type="duplicateValues" dxfId="1775" priority="1334"/>
    <cfRule type="duplicateValues" dxfId="1774" priority="1339"/>
    <cfRule type="duplicateValues" dxfId="1773" priority="1344"/>
    <cfRule type="duplicateValues" dxfId="1772" priority="1349"/>
    <cfRule type="duplicateValues" dxfId="1771" priority="1354"/>
    <cfRule type="duplicateValues" dxfId="1770" priority="1359"/>
    <cfRule type="duplicateValues" dxfId="1769" priority="1364"/>
    <cfRule type="duplicateValues" dxfId="1768" priority="1369"/>
    <cfRule type="duplicateValues" dxfId="1767" priority="1374"/>
    <cfRule type="duplicateValues" dxfId="1766" priority="1379"/>
    <cfRule type="duplicateValues" dxfId="1765" priority="1384"/>
    <cfRule type="duplicateValues" dxfId="1764" priority="1389"/>
    <cfRule type="duplicateValues" dxfId="1763" priority="1394"/>
    <cfRule type="duplicateValues" dxfId="1762" priority="1399"/>
    <cfRule type="duplicateValues" dxfId="1761" priority="1404"/>
    <cfRule type="duplicateValues" dxfId="1760" priority="1409"/>
    <cfRule type="duplicateValues" dxfId="1759" priority="1414"/>
    <cfRule type="duplicateValues" dxfId="1758" priority="1419"/>
    <cfRule type="duplicateValues" dxfId="1757" priority="1424"/>
  </conditionalFormatting>
  <conditionalFormatting sqref="A195">
    <cfRule type="duplicateValues" dxfId="1711" priority="979"/>
    <cfRule type="duplicateValues" dxfId="1710" priority="984"/>
    <cfRule type="duplicateValues" dxfId="1709" priority="989"/>
    <cfRule type="duplicateValues" dxfId="1708" priority="994"/>
    <cfRule type="duplicateValues" dxfId="1707" priority="999"/>
    <cfRule type="duplicateValues" dxfId="1706" priority="1004"/>
    <cfRule type="duplicateValues" dxfId="1705" priority="1009"/>
    <cfRule type="duplicateValues" dxfId="1704" priority="1014"/>
    <cfRule type="duplicateValues" dxfId="1703" priority="1019"/>
    <cfRule type="duplicateValues" dxfId="1702" priority="1024"/>
    <cfRule type="duplicateValues" dxfId="1701" priority="1029"/>
    <cfRule type="duplicateValues" dxfId="1700" priority="1034"/>
    <cfRule type="duplicateValues" dxfId="1699" priority="1039"/>
    <cfRule type="duplicateValues" dxfId="1698" priority="1044"/>
    <cfRule type="duplicateValues" dxfId="1697" priority="1049"/>
    <cfRule type="duplicateValues" dxfId="1696" priority="1054"/>
    <cfRule type="duplicateValues" dxfId="1695" priority="1059"/>
    <cfRule type="duplicateValues" dxfId="1694" priority="1064"/>
    <cfRule type="duplicateValues" dxfId="1693" priority="1069"/>
    <cfRule type="duplicateValues" dxfId="1692" priority="1074"/>
    <cfRule type="duplicateValues" dxfId="1691" priority="1079"/>
    <cfRule type="duplicateValues" dxfId="1690" priority="1084"/>
    <cfRule type="duplicateValues" dxfId="1689" priority="1089"/>
    <cfRule type="duplicateValues" dxfId="1688" priority="1094"/>
    <cfRule type="duplicateValues" dxfId="1687" priority="1099"/>
    <cfRule type="duplicateValues" dxfId="1686" priority="1104"/>
    <cfRule type="duplicateValues" dxfId="1685" priority="1109"/>
    <cfRule type="duplicateValues" dxfId="1684" priority="1114"/>
    <cfRule type="duplicateValues" dxfId="1683" priority="1119"/>
    <cfRule type="duplicateValues" dxfId="1682" priority="1124"/>
    <cfRule type="duplicateValues" dxfId="1681" priority="1129"/>
    <cfRule type="duplicateValues" dxfId="1680" priority="1134"/>
    <cfRule type="duplicateValues" dxfId="1679" priority="1139"/>
    <cfRule type="duplicateValues" dxfId="1678" priority="1144"/>
    <cfRule type="duplicateValues" dxfId="1677" priority="1149"/>
    <cfRule type="duplicateValues" dxfId="1676" priority="1154"/>
    <cfRule type="duplicateValues" dxfId="1675" priority="1159"/>
    <cfRule type="duplicateValues" dxfId="1674" priority="1164"/>
    <cfRule type="duplicateValues" dxfId="1673" priority="1169"/>
    <cfRule type="duplicateValues" dxfId="1672" priority="1174"/>
    <cfRule type="duplicateValues" dxfId="1671" priority="1179"/>
    <cfRule type="duplicateValues" dxfId="1670" priority="1184"/>
    <cfRule type="duplicateValues" dxfId="1669" priority="1189"/>
    <cfRule type="duplicateValues" dxfId="1668" priority="1194"/>
    <cfRule type="duplicateValues" dxfId="1667" priority="1199"/>
  </conditionalFormatting>
  <conditionalFormatting sqref="A196">
    <cfRule type="duplicateValues" dxfId="1621" priority="34"/>
    <cfRule type="duplicateValues" dxfId="1620" priority="54"/>
    <cfRule type="duplicateValues" dxfId="1619" priority="62"/>
    <cfRule type="duplicateValues" dxfId="1618" priority="70"/>
    <cfRule type="duplicateValues" dxfId="1617" priority="78"/>
    <cfRule type="duplicateValues" dxfId="1616" priority="86"/>
    <cfRule type="duplicateValues" dxfId="1615" priority="94"/>
    <cfRule type="duplicateValues" dxfId="1614" priority="102"/>
    <cfRule type="duplicateValues" dxfId="1613" priority="110"/>
    <cfRule type="duplicateValues" dxfId="1612" priority="118"/>
    <cfRule type="duplicateValues" dxfId="1611" priority="126"/>
    <cfRule type="duplicateValues" dxfId="1610" priority="134"/>
    <cfRule type="duplicateValues" dxfId="1609" priority="142"/>
    <cfRule type="duplicateValues" dxfId="1608" priority="150"/>
    <cfRule type="duplicateValues" dxfId="1607" priority="158"/>
    <cfRule type="duplicateValues" dxfId="1606" priority="166"/>
    <cfRule type="duplicateValues" dxfId="1605" priority="174"/>
    <cfRule type="duplicateValues" dxfId="1604" priority="182"/>
    <cfRule type="duplicateValues" dxfId="1603" priority="190"/>
    <cfRule type="duplicateValues" dxfId="1602" priority="198"/>
    <cfRule type="duplicateValues" dxfId="1601" priority="206"/>
    <cfRule type="duplicateValues" dxfId="1600" priority="214"/>
    <cfRule type="duplicateValues" dxfId="1599" priority="222"/>
    <cfRule type="duplicateValues" dxfId="1598" priority="230"/>
    <cfRule type="duplicateValues" dxfId="1597" priority="238"/>
    <cfRule type="duplicateValues" dxfId="1596" priority="246"/>
    <cfRule type="duplicateValues" dxfId="1595" priority="254"/>
    <cfRule type="duplicateValues" dxfId="1594" priority="262"/>
    <cfRule type="duplicateValues" dxfId="1593" priority="270"/>
    <cfRule type="duplicateValues" dxfId="1592" priority="278"/>
    <cfRule type="duplicateValues" dxfId="1591" priority="286"/>
    <cfRule type="duplicateValues" dxfId="1590" priority="294"/>
    <cfRule type="duplicateValues" dxfId="1589" priority="302"/>
    <cfRule type="duplicateValues" dxfId="1588" priority="310"/>
    <cfRule type="duplicateValues" dxfId="1587" priority="318"/>
    <cfRule type="duplicateValues" dxfId="1586" priority="326"/>
    <cfRule type="duplicateValues" dxfId="1585" priority="334"/>
    <cfRule type="duplicateValues" dxfId="1584" priority="342"/>
    <cfRule type="duplicateValues" dxfId="1583" priority="350"/>
    <cfRule type="duplicateValues" dxfId="1582" priority="358"/>
    <cfRule type="duplicateValues" dxfId="1581" priority="366"/>
    <cfRule type="duplicateValues" dxfId="1580" priority="374"/>
    <cfRule type="duplicateValues" dxfId="1579" priority="382"/>
    <cfRule type="duplicateValues" dxfId="1578" priority="390"/>
    <cfRule type="duplicateValues" dxfId="1577" priority="398"/>
    <cfRule type="duplicateValues" dxfId="1576" priority="406"/>
    <cfRule type="duplicateValues" dxfId="1575" priority="414"/>
  </conditionalFormatting>
  <conditionalFormatting sqref="A197">
    <cfRule type="duplicateValues" dxfId="1527" priority="18"/>
    <cfRule type="duplicateValues" dxfId="1526" priority="38"/>
    <cfRule type="duplicateValues" dxfId="1525" priority="418"/>
    <cfRule type="duplicateValues" dxfId="1524" priority="430"/>
    <cfRule type="duplicateValues" dxfId="1523" priority="442"/>
    <cfRule type="duplicateValues" dxfId="1522" priority="454"/>
    <cfRule type="duplicateValues" dxfId="1521" priority="470"/>
    <cfRule type="duplicateValues" dxfId="1520" priority="478"/>
    <cfRule type="duplicateValues" dxfId="1519" priority="486"/>
    <cfRule type="duplicateValues" dxfId="1518" priority="494"/>
    <cfRule type="duplicateValues" dxfId="1517" priority="502"/>
    <cfRule type="duplicateValues" dxfId="1516" priority="510"/>
    <cfRule type="duplicateValues" dxfId="1515" priority="518"/>
    <cfRule type="duplicateValues" dxfId="1514" priority="526"/>
    <cfRule type="duplicateValues" dxfId="1513" priority="534"/>
    <cfRule type="duplicateValues" dxfId="1512" priority="542"/>
    <cfRule type="duplicateValues" dxfId="1511" priority="550"/>
    <cfRule type="duplicateValues" dxfId="1510" priority="558"/>
    <cfRule type="duplicateValues" dxfId="1509" priority="566"/>
    <cfRule type="duplicateValues" dxfId="1508" priority="574"/>
    <cfRule type="duplicateValues" dxfId="1507" priority="582"/>
    <cfRule type="duplicateValues" dxfId="1506" priority="590"/>
    <cfRule type="duplicateValues" dxfId="1505" priority="598"/>
    <cfRule type="duplicateValues" dxfId="1504" priority="606"/>
    <cfRule type="duplicateValues" dxfId="1503" priority="614"/>
    <cfRule type="duplicateValues" dxfId="1502" priority="622"/>
    <cfRule type="duplicateValues" dxfId="1501" priority="630"/>
    <cfRule type="duplicateValues" dxfId="1500" priority="638"/>
    <cfRule type="duplicateValues" dxfId="1499" priority="646"/>
    <cfRule type="duplicateValues" dxfId="1498" priority="654"/>
    <cfRule type="duplicateValues" dxfId="1497" priority="662"/>
    <cfRule type="duplicateValues" dxfId="1496" priority="670"/>
    <cfRule type="duplicateValues" dxfId="1495" priority="678"/>
    <cfRule type="duplicateValues" dxfId="1494" priority="686"/>
    <cfRule type="duplicateValues" dxfId="1493" priority="694"/>
    <cfRule type="duplicateValues" dxfId="1492" priority="702"/>
    <cfRule type="duplicateValues" dxfId="1491" priority="710"/>
    <cfRule type="duplicateValues" dxfId="1490" priority="718"/>
    <cfRule type="duplicateValues" dxfId="1489" priority="726"/>
    <cfRule type="duplicateValues" dxfId="1488" priority="734"/>
    <cfRule type="duplicateValues" dxfId="1487" priority="742"/>
    <cfRule type="duplicateValues" dxfId="1486" priority="750"/>
    <cfRule type="duplicateValues" dxfId="1485" priority="758"/>
    <cfRule type="duplicateValues" dxfId="1484" priority="766"/>
    <cfRule type="duplicateValues" dxfId="1483" priority="774"/>
    <cfRule type="duplicateValues" dxfId="1482" priority="782"/>
    <cfRule type="duplicateValues" dxfId="1481" priority="790"/>
  </conditionalFormatting>
  <conditionalFormatting sqref="A198">
    <cfRule type="duplicateValues" dxfId="1433" priority="26"/>
    <cfRule type="duplicateValues" dxfId="1432" priority="46"/>
    <cfRule type="duplicateValues" dxfId="1431" priority="58"/>
    <cfRule type="duplicateValues" dxfId="1430" priority="66"/>
    <cfRule type="duplicateValues" dxfId="1429" priority="74"/>
    <cfRule type="duplicateValues" dxfId="1428" priority="82"/>
    <cfRule type="duplicateValues" dxfId="1427" priority="90"/>
    <cfRule type="duplicateValues" dxfId="1426" priority="98"/>
    <cfRule type="duplicateValues" dxfId="1425" priority="106"/>
    <cfRule type="duplicateValues" dxfId="1424" priority="114"/>
    <cfRule type="duplicateValues" dxfId="1423" priority="122"/>
    <cfRule type="duplicateValues" dxfId="1422" priority="130"/>
    <cfRule type="duplicateValues" dxfId="1421" priority="138"/>
    <cfRule type="duplicateValues" dxfId="1420" priority="146"/>
    <cfRule type="duplicateValues" dxfId="1419" priority="154"/>
    <cfRule type="duplicateValues" dxfId="1418" priority="162"/>
    <cfRule type="duplicateValues" dxfId="1417" priority="170"/>
    <cfRule type="duplicateValues" dxfId="1416" priority="178"/>
    <cfRule type="duplicateValues" dxfId="1415" priority="186"/>
    <cfRule type="duplicateValues" dxfId="1414" priority="194"/>
    <cfRule type="duplicateValues" dxfId="1413" priority="202"/>
    <cfRule type="duplicateValues" dxfId="1412" priority="210"/>
    <cfRule type="duplicateValues" dxfId="1411" priority="218"/>
    <cfRule type="duplicateValues" dxfId="1410" priority="226"/>
    <cfRule type="duplicateValues" dxfId="1409" priority="234"/>
    <cfRule type="duplicateValues" dxfId="1408" priority="242"/>
    <cfRule type="duplicateValues" dxfId="1407" priority="250"/>
    <cfRule type="duplicateValues" dxfId="1406" priority="258"/>
    <cfRule type="duplicateValues" dxfId="1405" priority="266"/>
    <cfRule type="duplicateValues" dxfId="1404" priority="274"/>
    <cfRule type="duplicateValues" dxfId="1403" priority="282"/>
    <cfRule type="duplicateValues" dxfId="1402" priority="290"/>
    <cfRule type="duplicateValues" dxfId="1401" priority="298"/>
    <cfRule type="duplicateValues" dxfId="1400" priority="306"/>
    <cfRule type="duplicateValues" dxfId="1399" priority="314"/>
    <cfRule type="duplicateValues" dxfId="1398" priority="322"/>
    <cfRule type="duplicateValues" dxfId="1397" priority="330"/>
    <cfRule type="duplicateValues" dxfId="1396" priority="338"/>
    <cfRule type="duplicateValues" dxfId="1395" priority="346"/>
    <cfRule type="duplicateValues" dxfId="1394" priority="354"/>
    <cfRule type="duplicateValues" dxfId="1393" priority="362"/>
    <cfRule type="duplicateValues" dxfId="1392" priority="370"/>
    <cfRule type="duplicateValues" dxfId="1391" priority="378"/>
    <cfRule type="duplicateValues" dxfId="1390" priority="386"/>
    <cfRule type="duplicateValues" dxfId="1389" priority="394"/>
    <cfRule type="duplicateValues" dxfId="1388" priority="402"/>
    <cfRule type="duplicateValues" dxfId="1387" priority="410"/>
  </conditionalFormatting>
  <conditionalFormatting sqref="A199">
    <cfRule type="duplicateValues" dxfId="1339" priority="22"/>
    <cfRule type="duplicateValues" dxfId="1338" priority="42"/>
    <cfRule type="duplicateValues" dxfId="1337" priority="426"/>
    <cfRule type="duplicateValues" dxfId="1336" priority="438"/>
    <cfRule type="duplicateValues" dxfId="1335" priority="450"/>
    <cfRule type="duplicateValues" dxfId="1334" priority="462"/>
    <cfRule type="duplicateValues" dxfId="1333" priority="466"/>
    <cfRule type="duplicateValues" dxfId="1332" priority="798"/>
    <cfRule type="duplicateValues" dxfId="1331" priority="802"/>
    <cfRule type="duplicateValues" dxfId="1330" priority="806"/>
    <cfRule type="duplicateValues" dxfId="1329" priority="810"/>
    <cfRule type="duplicateValues" dxfId="1328" priority="814"/>
    <cfRule type="duplicateValues" dxfId="1327" priority="818"/>
    <cfRule type="duplicateValues" dxfId="1326" priority="822"/>
    <cfRule type="duplicateValues" dxfId="1325" priority="826"/>
    <cfRule type="duplicateValues" dxfId="1324" priority="830"/>
    <cfRule type="duplicateValues" dxfId="1323" priority="834"/>
    <cfRule type="duplicateValues" dxfId="1322" priority="838"/>
    <cfRule type="duplicateValues" dxfId="1321" priority="842"/>
    <cfRule type="duplicateValues" dxfId="1320" priority="846"/>
    <cfRule type="duplicateValues" dxfId="1319" priority="850"/>
    <cfRule type="duplicateValues" dxfId="1318" priority="854"/>
    <cfRule type="duplicateValues" dxfId="1317" priority="858"/>
    <cfRule type="duplicateValues" dxfId="1316" priority="862"/>
    <cfRule type="duplicateValues" dxfId="1315" priority="866"/>
    <cfRule type="duplicateValues" dxfId="1314" priority="870"/>
    <cfRule type="duplicateValues" dxfId="1313" priority="874"/>
    <cfRule type="duplicateValues" dxfId="1312" priority="878"/>
    <cfRule type="duplicateValues" dxfId="1311" priority="882"/>
    <cfRule type="duplicateValues" dxfId="1310" priority="886"/>
    <cfRule type="duplicateValues" dxfId="1309" priority="890"/>
    <cfRule type="duplicateValues" dxfId="1308" priority="894"/>
    <cfRule type="duplicateValues" dxfId="1307" priority="898"/>
    <cfRule type="duplicateValues" dxfId="1306" priority="902"/>
    <cfRule type="duplicateValues" dxfId="1305" priority="906"/>
    <cfRule type="duplicateValues" dxfId="1304" priority="910"/>
    <cfRule type="duplicateValues" dxfId="1303" priority="914"/>
    <cfRule type="duplicateValues" dxfId="1302" priority="918"/>
    <cfRule type="duplicateValues" dxfId="1301" priority="922"/>
    <cfRule type="duplicateValues" dxfId="1300" priority="926"/>
    <cfRule type="duplicateValues" dxfId="1299" priority="930"/>
    <cfRule type="duplicateValues" dxfId="1298" priority="934"/>
    <cfRule type="duplicateValues" dxfId="1297" priority="938"/>
    <cfRule type="duplicateValues" dxfId="1296" priority="942"/>
    <cfRule type="duplicateValues" dxfId="1295" priority="946"/>
    <cfRule type="duplicateValues" dxfId="1294" priority="950"/>
    <cfRule type="duplicateValues" dxfId="1293" priority="954"/>
  </conditionalFormatting>
  <conditionalFormatting sqref="A200">
    <cfRule type="duplicateValues" dxfId="1245" priority="10"/>
    <cfRule type="duplicateValues" dxfId="1244" priority="30"/>
    <cfRule type="duplicateValues" dxfId="1243" priority="50"/>
    <cfRule type="duplicateValues" dxfId="1242" priority="422"/>
    <cfRule type="duplicateValues" dxfId="1241" priority="434"/>
    <cfRule type="duplicateValues" dxfId="1240" priority="446"/>
    <cfRule type="duplicateValues" dxfId="1239" priority="458"/>
    <cfRule type="duplicateValues" dxfId="1238" priority="474"/>
    <cfRule type="duplicateValues" dxfId="1237" priority="482"/>
    <cfRule type="duplicateValues" dxfId="1236" priority="490"/>
    <cfRule type="duplicateValues" dxfId="1235" priority="498"/>
    <cfRule type="duplicateValues" dxfId="1234" priority="506"/>
    <cfRule type="duplicateValues" dxfId="1233" priority="514"/>
    <cfRule type="duplicateValues" dxfId="1232" priority="522"/>
    <cfRule type="duplicateValues" dxfId="1231" priority="530"/>
    <cfRule type="duplicateValues" dxfId="1230" priority="538"/>
    <cfRule type="duplicateValues" dxfId="1229" priority="546"/>
    <cfRule type="duplicateValues" dxfId="1228" priority="554"/>
    <cfRule type="duplicateValues" dxfId="1227" priority="562"/>
    <cfRule type="duplicateValues" dxfId="1226" priority="570"/>
    <cfRule type="duplicateValues" dxfId="1225" priority="578"/>
    <cfRule type="duplicateValues" dxfId="1224" priority="586"/>
    <cfRule type="duplicateValues" dxfId="1223" priority="594"/>
    <cfRule type="duplicateValues" dxfId="1222" priority="602"/>
    <cfRule type="duplicateValues" dxfId="1221" priority="610"/>
    <cfRule type="duplicateValues" dxfId="1220" priority="618"/>
    <cfRule type="duplicateValues" dxfId="1219" priority="626"/>
    <cfRule type="duplicateValues" dxfId="1218" priority="634"/>
    <cfRule type="duplicateValues" dxfId="1217" priority="642"/>
    <cfRule type="duplicateValues" dxfId="1216" priority="650"/>
    <cfRule type="duplicateValues" dxfId="1215" priority="658"/>
    <cfRule type="duplicateValues" dxfId="1214" priority="666"/>
    <cfRule type="duplicateValues" dxfId="1213" priority="674"/>
    <cfRule type="duplicateValues" dxfId="1212" priority="682"/>
    <cfRule type="duplicateValues" dxfId="1211" priority="690"/>
    <cfRule type="duplicateValues" dxfId="1210" priority="698"/>
    <cfRule type="duplicateValues" dxfId="1209" priority="706"/>
    <cfRule type="duplicateValues" dxfId="1208" priority="714"/>
    <cfRule type="duplicateValues" dxfId="1207" priority="722"/>
    <cfRule type="duplicateValues" dxfId="1206" priority="730"/>
    <cfRule type="duplicateValues" dxfId="1205" priority="738"/>
    <cfRule type="duplicateValues" dxfId="1204" priority="746"/>
    <cfRule type="duplicateValues" dxfId="1203" priority="754"/>
    <cfRule type="duplicateValues" dxfId="1202" priority="762"/>
    <cfRule type="duplicateValues" dxfId="1201" priority="770"/>
    <cfRule type="duplicateValues" dxfId="1200" priority="778"/>
    <cfRule type="duplicateValues" dxfId="1199" priority="786"/>
    <cfRule type="duplicateValues" dxfId="1198" priority="794"/>
  </conditionalFormatting>
  <conditionalFormatting sqref="A201">
    <cfRule type="duplicateValues" dxfId="1149" priority="1203"/>
    <cfRule type="duplicateValues" dxfId="1148" priority="1208"/>
    <cfRule type="duplicateValues" dxfId="1147" priority="1213"/>
    <cfRule type="duplicateValues" dxfId="1146" priority="1218"/>
    <cfRule type="duplicateValues" dxfId="1145" priority="1223"/>
    <cfRule type="duplicateValues" dxfId="1144" priority="1228"/>
    <cfRule type="duplicateValues" dxfId="1143" priority="1233"/>
    <cfRule type="duplicateValues" dxfId="1142" priority="1238"/>
    <cfRule type="duplicateValues" dxfId="1141" priority="1243"/>
    <cfRule type="duplicateValues" dxfId="1140" priority="1248"/>
    <cfRule type="duplicateValues" dxfId="1139" priority="1253"/>
    <cfRule type="duplicateValues" dxfId="1138" priority="1258"/>
    <cfRule type="duplicateValues" dxfId="1137" priority="1263"/>
    <cfRule type="duplicateValues" dxfId="1136" priority="1268"/>
    <cfRule type="duplicateValues" dxfId="1135" priority="1273"/>
    <cfRule type="duplicateValues" dxfId="1134" priority="1278"/>
    <cfRule type="duplicateValues" dxfId="1133" priority="1283"/>
    <cfRule type="duplicateValues" dxfId="1132" priority="1288"/>
    <cfRule type="duplicateValues" dxfId="1131" priority="1293"/>
    <cfRule type="duplicateValues" dxfId="1130" priority="1298"/>
    <cfRule type="duplicateValues" dxfId="1129" priority="1303"/>
    <cfRule type="duplicateValues" dxfId="1128" priority="1308"/>
    <cfRule type="duplicateValues" dxfId="1127" priority="1313"/>
    <cfRule type="duplicateValues" dxfId="1126" priority="1318"/>
    <cfRule type="duplicateValues" dxfId="1125" priority="1323"/>
    <cfRule type="duplicateValues" dxfId="1124" priority="1328"/>
    <cfRule type="duplicateValues" dxfId="1123" priority="1333"/>
    <cfRule type="duplicateValues" dxfId="1122" priority="1338"/>
    <cfRule type="duplicateValues" dxfId="1121" priority="1343"/>
    <cfRule type="duplicateValues" dxfId="1120" priority="1348"/>
    <cfRule type="duplicateValues" dxfId="1119" priority="1353"/>
    <cfRule type="duplicateValues" dxfId="1118" priority="1358"/>
    <cfRule type="duplicateValues" dxfId="1117" priority="1363"/>
    <cfRule type="duplicateValues" dxfId="1116" priority="1368"/>
    <cfRule type="duplicateValues" dxfId="1115" priority="1373"/>
    <cfRule type="duplicateValues" dxfId="1114" priority="1378"/>
    <cfRule type="duplicateValues" dxfId="1113" priority="1383"/>
    <cfRule type="duplicateValues" dxfId="1112" priority="1388"/>
    <cfRule type="duplicateValues" dxfId="1111" priority="1393"/>
    <cfRule type="duplicateValues" dxfId="1110" priority="1398"/>
    <cfRule type="duplicateValues" dxfId="1109" priority="1403"/>
    <cfRule type="duplicateValues" dxfId="1108" priority="1408"/>
    <cfRule type="duplicateValues" dxfId="1107" priority="1413"/>
    <cfRule type="duplicateValues" dxfId="1106" priority="1418"/>
    <cfRule type="duplicateValues" dxfId="1105" priority="1423"/>
  </conditionalFormatting>
  <conditionalFormatting sqref="A202">
    <cfRule type="duplicateValues" dxfId="1059" priority="978"/>
    <cfRule type="duplicateValues" dxfId="1058" priority="983"/>
    <cfRule type="duplicateValues" dxfId="1057" priority="988"/>
    <cfRule type="duplicateValues" dxfId="1056" priority="993"/>
    <cfRule type="duplicateValues" dxfId="1055" priority="998"/>
    <cfRule type="duplicateValues" dxfId="1054" priority="1003"/>
    <cfRule type="duplicateValues" dxfId="1053" priority="1008"/>
    <cfRule type="duplicateValues" dxfId="1052" priority="1013"/>
    <cfRule type="duplicateValues" dxfId="1051" priority="1018"/>
    <cfRule type="duplicateValues" dxfId="1050" priority="1023"/>
    <cfRule type="duplicateValues" dxfId="1049" priority="1028"/>
    <cfRule type="duplicateValues" dxfId="1048" priority="1033"/>
    <cfRule type="duplicateValues" dxfId="1047" priority="1038"/>
    <cfRule type="duplicateValues" dxfId="1046" priority="1043"/>
    <cfRule type="duplicateValues" dxfId="1045" priority="1048"/>
    <cfRule type="duplicateValues" dxfId="1044" priority="1053"/>
    <cfRule type="duplicateValues" dxfId="1043" priority="1058"/>
    <cfRule type="duplicateValues" dxfId="1042" priority="1063"/>
    <cfRule type="duplicateValues" dxfId="1041" priority="1068"/>
    <cfRule type="duplicateValues" dxfId="1040" priority="1073"/>
    <cfRule type="duplicateValues" dxfId="1039" priority="1078"/>
    <cfRule type="duplicateValues" dxfId="1038" priority="1083"/>
    <cfRule type="duplicateValues" dxfId="1037" priority="1088"/>
    <cfRule type="duplicateValues" dxfId="1036" priority="1093"/>
    <cfRule type="duplicateValues" dxfId="1035" priority="1098"/>
    <cfRule type="duplicateValues" dxfId="1034" priority="1103"/>
    <cfRule type="duplicateValues" dxfId="1033" priority="1108"/>
    <cfRule type="duplicateValues" dxfId="1032" priority="1113"/>
    <cfRule type="duplicateValues" dxfId="1031" priority="1118"/>
    <cfRule type="duplicateValues" dxfId="1030" priority="1123"/>
    <cfRule type="duplicateValues" dxfId="1029" priority="1128"/>
    <cfRule type="duplicateValues" dxfId="1028" priority="1133"/>
    <cfRule type="duplicateValues" dxfId="1027" priority="1138"/>
    <cfRule type="duplicateValues" dxfId="1026" priority="1143"/>
    <cfRule type="duplicateValues" dxfId="1025" priority="1148"/>
    <cfRule type="duplicateValues" dxfId="1024" priority="1153"/>
    <cfRule type="duplicateValues" dxfId="1023" priority="1158"/>
    <cfRule type="duplicateValues" dxfId="1022" priority="1163"/>
    <cfRule type="duplicateValues" dxfId="1021" priority="1168"/>
    <cfRule type="duplicateValues" dxfId="1020" priority="1173"/>
    <cfRule type="duplicateValues" dxfId="1019" priority="1178"/>
    <cfRule type="duplicateValues" dxfId="1018" priority="1183"/>
    <cfRule type="duplicateValues" dxfId="1017" priority="1188"/>
    <cfRule type="duplicateValues" dxfId="1016" priority="1193"/>
    <cfRule type="duplicateValues" dxfId="1015" priority="1198"/>
  </conditionalFormatting>
  <conditionalFormatting sqref="A203">
    <cfRule type="duplicateValues" dxfId="969" priority="33"/>
    <cfRule type="duplicateValues" dxfId="968" priority="53"/>
    <cfRule type="duplicateValues" dxfId="967" priority="61"/>
    <cfRule type="duplicateValues" dxfId="966" priority="69"/>
    <cfRule type="duplicateValues" dxfId="965" priority="77"/>
    <cfRule type="duplicateValues" dxfId="964" priority="85"/>
    <cfRule type="duplicateValues" dxfId="963" priority="93"/>
    <cfRule type="duplicateValues" dxfId="962" priority="101"/>
    <cfRule type="duplicateValues" dxfId="961" priority="109"/>
    <cfRule type="duplicateValues" dxfId="960" priority="117"/>
    <cfRule type="duplicateValues" dxfId="959" priority="125"/>
    <cfRule type="duplicateValues" dxfId="958" priority="133"/>
    <cfRule type="duplicateValues" dxfId="957" priority="141"/>
    <cfRule type="duplicateValues" dxfId="956" priority="149"/>
    <cfRule type="duplicateValues" dxfId="955" priority="157"/>
    <cfRule type="duplicateValues" dxfId="954" priority="165"/>
    <cfRule type="duplicateValues" dxfId="953" priority="173"/>
    <cfRule type="duplicateValues" dxfId="952" priority="181"/>
    <cfRule type="duplicateValues" dxfId="951" priority="189"/>
    <cfRule type="duplicateValues" dxfId="950" priority="197"/>
    <cfRule type="duplicateValues" dxfId="949" priority="205"/>
    <cfRule type="duplicateValues" dxfId="948" priority="213"/>
    <cfRule type="duplicateValues" dxfId="947" priority="221"/>
    <cfRule type="duplicateValues" dxfId="946" priority="229"/>
    <cfRule type="duplicateValues" dxfId="945" priority="237"/>
    <cfRule type="duplicateValues" dxfId="944" priority="245"/>
    <cfRule type="duplicateValues" dxfId="943" priority="253"/>
    <cfRule type="duplicateValues" dxfId="942" priority="261"/>
    <cfRule type="duplicateValues" dxfId="941" priority="269"/>
    <cfRule type="duplicateValues" dxfId="940" priority="277"/>
    <cfRule type="duplicateValues" dxfId="939" priority="285"/>
    <cfRule type="duplicateValues" dxfId="938" priority="293"/>
    <cfRule type="duplicateValues" dxfId="937" priority="301"/>
    <cfRule type="duplicateValues" dxfId="936" priority="309"/>
    <cfRule type="duplicateValues" dxfId="935" priority="317"/>
    <cfRule type="duplicateValues" dxfId="934" priority="325"/>
    <cfRule type="duplicateValues" dxfId="933" priority="333"/>
    <cfRule type="duplicateValues" dxfId="932" priority="341"/>
    <cfRule type="duplicateValues" dxfId="931" priority="349"/>
    <cfRule type="duplicateValues" dxfId="930" priority="357"/>
    <cfRule type="duplicateValues" dxfId="929" priority="365"/>
    <cfRule type="duplicateValues" dxfId="928" priority="373"/>
    <cfRule type="duplicateValues" dxfId="927" priority="381"/>
    <cfRule type="duplicateValues" dxfId="926" priority="389"/>
    <cfRule type="duplicateValues" dxfId="925" priority="397"/>
    <cfRule type="duplicateValues" dxfId="924" priority="405"/>
    <cfRule type="duplicateValues" dxfId="923" priority="413"/>
  </conditionalFormatting>
  <conditionalFormatting sqref="A204">
    <cfRule type="duplicateValues" dxfId="875" priority="17"/>
    <cfRule type="duplicateValues" dxfId="874" priority="37"/>
    <cfRule type="duplicateValues" dxfId="873" priority="417"/>
    <cfRule type="duplicateValues" dxfId="872" priority="429"/>
    <cfRule type="duplicateValues" dxfId="871" priority="441"/>
    <cfRule type="duplicateValues" dxfId="870" priority="453"/>
    <cfRule type="duplicateValues" dxfId="869" priority="469"/>
    <cfRule type="duplicateValues" dxfId="868" priority="477"/>
    <cfRule type="duplicateValues" dxfId="867" priority="485"/>
    <cfRule type="duplicateValues" dxfId="866" priority="493"/>
    <cfRule type="duplicateValues" dxfId="865" priority="501"/>
    <cfRule type="duplicateValues" dxfId="864" priority="509"/>
    <cfRule type="duplicateValues" dxfId="863" priority="517"/>
    <cfRule type="duplicateValues" dxfId="862" priority="525"/>
    <cfRule type="duplicateValues" dxfId="861" priority="533"/>
    <cfRule type="duplicateValues" dxfId="860" priority="541"/>
    <cfRule type="duplicateValues" dxfId="859" priority="549"/>
    <cfRule type="duplicateValues" dxfId="858" priority="557"/>
    <cfRule type="duplicateValues" dxfId="857" priority="565"/>
    <cfRule type="duplicateValues" dxfId="856" priority="573"/>
    <cfRule type="duplicateValues" dxfId="855" priority="581"/>
    <cfRule type="duplicateValues" dxfId="854" priority="589"/>
    <cfRule type="duplicateValues" dxfId="853" priority="597"/>
    <cfRule type="duplicateValues" dxfId="852" priority="605"/>
    <cfRule type="duplicateValues" dxfId="851" priority="613"/>
    <cfRule type="duplicateValues" dxfId="850" priority="621"/>
    <cfRule type="duplicateValues" dxfId="849" priority="629"/>
    <cfRule type="duplicateValues" dxfId="848" priority="637"/>
    <cfRule type="duplicateValues" dxfId="847" priority="645"/>
    <cfRule type="duplicateValues" dxfId="846" priority="653"/>
    <cfRule type="duplicateValues" dxfId="845" priority="661"/>
    <cfRule type="duplicateValues" dxfId="844" priority="669"/>
    <cfRule type="duplicateValues" dxfId="843" priority="677"/>
    <cfRule type="duplicateValues" dxfId="842" priority="685"/>
    <cfRule type="duplicateValues" dxfId="841" priority="693"/>
    <cfRule type="duplicateValues" dxfId="840" priority="701"/>
    <cfRule type="duplicateValues" dxfId="839" priority="709"/>
    <cfRule type="duplicateValues" dxfId="838" priority="717"/>
    <cfRule type="duplicateValues" dxfId="837" priority="725"/>
    <cfRule type="duplicateValues" dxfId="836" priority="733"/>
    <cfRule type="duplicateValues" dxfId="835" priority="741"/>
    <cfRule type="duplicateValues" dxfId="834" priority="749"/>
    <cfRule type="duplicateValues" dxfId="833" priority="757"/>
    <cfRule type="duplicateValues" dxfId="832" priority="765"/>
    <cfRule type="duplicateValues" dxfId="831" priority="773"/>
    <cfRule type="duplicateValues" dxfId="830" priority="781"/>
    <cfRule type="duplicateValues" dxfId="829" priority="789"/>
  </conditionalFormatting>
  <conditionalFormatting sqref="A205">
    <cfRule type="duplicateValues" dxfId="781" priority="25"/>
    <cfRule type="duplicateValues" dxfId="780" priority="45"/>
    <cfRule type="duplicateValues" dxfId="779" priority="57"/>
    <cfRule type="duplicateValues" dxfId="778" priority="65"/>
    <cfRule type="duplicateValues" dxfId="777" priority="73"/>
    <cfRule type="duplicateValues" dxfId="776" priority="81"/>
    <cfRule type="duplicateValues" dxfId="775" priority="89"/>
    <cfRule type="duplicateValues" dxfId="774" priority="97"/>
    <cfRule type="duplicateValues" dxfId="773" priority="105"/>
    <cfRule type="duplicateValues" dxfId="772" priority="113"/>
    <cfRule type="duplicateValues" dxfId="771" priority="121"/>
    <cfRule type="duplicateValues" dxfId="770" priority="129"/>
    <cfRule type="duplicateValues" dxfId="769" priority="137"/>
    <cfRule type="duplicateValues" dxfId="768" priority="145"/>
    <cfRule type="duplicateValues" dxfId="767" priority="153"/>
    <cfRule type="duplicateValues" dxfId="766" priority="161"/>
    <cfRule type="duplicateValues" dxfId="765" priority="169"/>
    <cfRule type="duplicateValues" dxfId="764" priority="177"/>
    <cfRule type="duplicateValues" dxfId="763" priority="185"/>
    <cfRule type="duplicateValues" dxfId="762" priority="193"/>
    <cfRule type="duplicateValues" dxfId="761" priority="201"/>
    <cfRule type="duplicateValues" dxfId="760" priority="209"/>
    <cfRule type="duplicateValues" dxfId="759" priority="217"/>
    <cfRule type="duplicateValues" dxfId="758" priority="225"/>
    <cfRule type="duplicateValues" dxfId="757" priority="233"/>
    <cfRule type="duplicateValues" dxfId="756" priority="241"/>
    <cfRule type="duplicateValues" dxfId="755" priority="249"/>
    <cfRule type="duplicateValues" dxfId="754" priority="257"/>
    <cfRule type="duplicateValues" dxfId="753" priority="265"/>
    <cfRule type="duplicateValues" dxfId="752" priority="273"/>
    <cfRule type="duplicateValues" dxfId="751" priority="281"/>
    <cfRule type="duplicateValues" dxfId="750" priority="289"/>
    <cfRule type="duplicateValues" dxfId="749" priority="297"/>
    <cfRule type="duplicateValues" dxfId="748" priority="305"/>
    <cfRule type="duplicateValues" dxfId="747" priority="313"/>
    <cfRule type="duplicateValues" dxfId="746" priority="321"/>
    <cfRule type="duplicateValues" dxfId="745" priority="329"/>
    <cfRule type="duplicateValues" dxfId="744" priority="337"/>
    <cfRule type="duplicateValues" dxfId="743" priority="345"/>
    <cfRule type="duplicateValues" dxfId="742" priority="353"/>
    <cfRule type="duplicateValues" dxfId="741" priority="361"/>
    <cfRule type="duplicateValues" dxfId="740" priority="369"/>
    <cfRule type="duplicateValues" dxfId="739" priority="377"/>
    <cfRule type="duplicateValues" dxfId="738" priority="385"/>
    <cfRule type="duplicateValues" dxfId="737" priority="393"/>
    <cfRule type="duplicateValues" dxfId="736" priority="401"/>
    <cfRule type="duplicateValues" dxfId="735" priority="409"/>
  </conditionalFormatting>
  <conditionalFormatting sqref="A206">
    <cfRule type="duplicateValues" dxfId="687" priority="21"/>
    <cfRule type="duplicateValues" dxfId="686" priority="41"/>
    <cfRule type="duplicateValues" dxfId="685" priority="425"/>
    <cfRule type="duplicateValues" dxfId="684" priority="437"/>
    <cfRule type="duplicateValues" dxfId="683" priority="449"/>
    <cfRule type="duplicateValues" dxfId="682" priority="461"/>
    <cfRule type="duplicateValues" dxfId="681" priority="465"/>
    <cfRule type="duplicateValues" dxfId="680" priority="797"/>
    <cfRule type="duplicateValues" dxfId="679" priority="801"/>
    <cfRule type="duplicateValues" dxfId="678" priority="805"/>
    <cfRule type="duplicateValues" dxfId="677" priority="809"/>
    <cfRule type="duplicateValues" dxfId="676" priority="813"/>
    <cfRule type="duplicateValues" dxfId="675" priority="817"/>
    <cfRule type="duplicateValues" dxfId="674" priority="821"/>
    <cfRule type="duplicateValues" dxfId="673" priority="825"/>
    <cfRule type="duplicateValues" dxfId="672" priority="829"/>
    <cfRule type="duplicateValues" dxfId="671" priority="833"/>
    <cfRule type="duplicateValues" dxfId="670" priority="837"/>
    <cfRule type="duplicateValues" dxfId="669" priority="841"/>
    <cfRule type="duplicateValues" dxfId="668" priority="845"/>
    <cfRule type="duplicateValues" dxfId="667" priority="849"/>
    <cfRule type="duplicateValues" dxfId="666" priority="853"/>
    <cfRule type="duplicateValues" dxfId="665" priority="857"/>
    <cfRule type="duplicateValues" dxfId="664" priority="861"/>
    <cfRule type="duplicateValues" dxfId="663" priority="865"/>
    <cfRule type="duplicateValues" dxfId="662" priority="869"/>
    <cfRule type="duplicateValues" dxfId="661" priority="873"/>
    <cfRule type="duplicateValues" dxfId="660" priority="877"/>
    <cfRule type="duplicateValues" dxfId="659" priority="881"/>
    <cfRule type="duplicateValues" dxfId="658" priority="885"/>
    <cfRule type="duplicateValues" dxfId="657" priority="889"/>
    <cfRule type="duplicateValues" dxfId="656" priority="893"/>
    <cfRule type="duplicateValues" dxfId="655" priority="897"/>
    <cfRule type="duplicateValues" dxfId="654" priority="901"/>
    <cfRule type="duplicateValues" dxfId="653" priority="905"/>
    <cfRule type="duplicateValues" dxfId="652" priority="909"/>
    <cfRule type="duplicateValues" dxfId="651" priority="913"/>
    <cfRule type="duplicateValues" dxfId="650" priority="917"/>
    <cfRule type="duplicateValues" dxfId="649" priority="921"/>
    <cfRule type="duplicateValues" dxfId="648" priority="925"/>
    <cfRule type="duplicateValues" dxfId="647" priority="929"/>
    <cfRule type="duplicateValues" dxfId="646" priority="933"/>
    <cfRule type="duplicateValues" dxfId="645" priority="937"/>
    <cfRule type="duplicateValues" dxfId="644" priority="941"/>
    <cfRule type="duplicateValues" dxfId="643" priority="945"/>
    <cfRule type="duplicateValues" dxfId="642" priority="949"/>
    <cfRule type="duplicateValues" dxfId="641" priority="953"/>
  </conditionalFormatting>
  <conditionalFormatting sqref="A207">
    <cfRule type="duplicateValues" dxfId="593" priority="9"/>
    <cfRule type="duplicateValues" dxfId="592" priority="29"/>
    <cfRule type="duplicateValues" dxfId="591" priority="49"/>
    <cfRule type="duplicateValues" dxfId="590" priority="421"/>
    <cfRule type="duplicateValues" dxfId="589" priority="433"/>
    <cfRule type="duplicateValues" dxfId="588" priority="445"/>
    <cfRule type="duplicateValues" dxfId="587" priority="457"/>
    <cfRule type="duplicateValues" dxfId="586" priority="473"/>
    <cfRule type="duplicateValues" dxfId="585" priority="481"/>
    <cfRule type="duplicateValues" dxfId="584" priority="489"/>
    <cfRule type="duplicateValues" dxfId="583" priority="497"/>
    <cfRule type="duplicateValues" dxfId="582" priority="505"/>
    <cfRule type="duplicateValues" dxfId="581" priority="513"/>
    <cfRule type="duplicateValues" dxfId="580" priority="521"/>
    <cfRule type="duplicateValues" dxfId="579" priority="529"/>
    <cfRule type="duplicateValues" dxfId="578" priority="537"/>
    <cfRule type="duplicateValues" dxfId="577" priority="545"/>
    <cfRule type="duplicateValues" dxfId="576" priority="553"/>
    <cfRule type="duplicateValues" dxfId="575" priority="561"/>
    <cfRule type="duplicateValues" dxfId="574" priority="569"/>
    <cfRule type="duplicateValues" dxfId="573" priority="577"/>
    <cfRule type="duplicateValues" dxfId="572" priority="585"/>
    <cfRule type="duplicateValues" dxfId="571" priority="593"/>
    <cfRule type="duplicateValues" dxfId="570" priority="601"/>
    <cfRule type="duplicateValues" dxfId="569" priority="609"/>
    <cfRule type="duplicateValues" dxfId="568" priority="617"/>
    <cfRule type="duplicateValues" dxfId="567" priority="625"/>
    <cfRule type="duplicateValues" dxfId="566" priority="633"/>
    <cfRule type="duplicateValues" dxfId="565" priority="641"/>
    <cfRule type="duplicateValues" dxfId="564" priority="649"/>
    <cfRule type="duplicateValues" dxfId="563" priority="657"/>
    <cfRule type="duplicateValues" dxfId="562" priority="665"/>
    <cfRule type="duplicateValues" dxfId="561" priority="673"/>
    <cfRule type="duplicateValues" dxfId="560" priority="681"/>
    <cfRule type="duplicateValues" dxfId="559" priority="689"/>
    <cfRule type="duplicateValues" dxfId="558" priority="697"/>
    <cfRule type="duplicateValues" dxfId="557" priority="705"/>
    <cfRule type="duplicateValues" dxfId="556" priority="713"/>
    <cfRule type="duplicateValues" dxfId="555" priority="721"/>
    <cfRule type="duplicateValues" dxfId="554" priority="729"/>
    <cfRule type="duplicateValues" dxfId="553" priority="737"/>
    <cfRule type="duplicateValues" dxfId="552" priority="745"/>
    <cfRule type="duplicateValues" dxfId="551" priority="753"/>
    <cfRule type="duplicateValues" dxfId="550" priority="761"/>
    <cfRule type="duplicateValues" dxfId="549" priority="769"/>
    <cfRule type="duplicateValues" dxfId="548" priority="777"/>
    <cfRule type="duplicateValues" dxfId="547" priority="785"/>
    <cfRule type="duplicateValues" dxfId="546" priority="793"/>
  </conditionalFormatting>
  <conditionalFormatting sqref="A208">
    <cfRule type="duplicateValues" dxfId="497" priority="1202"/>
    <cfRule type="duplicateValues" dxfId="496" priority="1207"/>
    <cfRule type="duplicateValues" dxfId="495" priority="1212"/>
    <cfRule type="duplicateValues" dxfId="494" priority="1217"/>
    <cfRule type="duplicateValues" dxfId="493" priority="1222"/>
    <cfRule type="duplicateValues" dxfId="492" priority="1227"/>
    <cfRule type="duplicateValues" dxfId="491" priority="1232"/>
    <cfRule type="duplicateValues" dxfId="490" priority="1237"/>
    <cfRule type="duplicateValues" dxfId="489" priority="1242"/>
    <cfRule type="duplicateValues" dxfId="488" priority="1247"/>
    <cfRule type="duplicateValues" dxfId="487" priority="1252"/>
    <cfRule type="duplicateValues" dxfId="486" priority="1257"/>
    <cfRule type="duplicateValues" dxfId="485" priority="1262"/>
    <cfRule type="duplicateValues" dxfId="484" priority="1267"/>
    <cfRule type="duplicateValues" dxfId="483" priority="1272"/>
    <cfRule type="duplicateValues" dxfId="482" priority="1277"/>
    <cfRule type="duplicateValues" dxfId="481" priority="1282"/>
    <cfRule type="duplicateValues" dxfId="480" priority="1287"/>
    <cfRule type="duplicateValues" dxfId="479" priority="1292"/>
    <cfRule type="duplicateValues" dxfId="478" priority="1297"/>
    <cfRule type="duplicateValues" dxfId="477" priority="1302"/>
    <cfRule type="duplicateValues" dxfId="476" priority="1307"/>
    <cfRule type="duplicateValues" dxfId="475" priority="1312"/>
    <cfRule type="duplicateValues" dxfId="474" priority="1317"/>
    <cfRule type="duplicateValues" dxfId="473" priority="1322"/>
    <cfRule type="duplicateValues" dxfId="472" priority="1327"/>
    <cfRule type="duplicateValues" dxfId="471" priority="1332"/>
    <cfRule type="duplicateValues" dxfId="470" priority="1337"/>
    <cfRule type="duplicateValues" dxfId="469" priority="1342"/>
    <cfRule type="duplicateValues" dxfId="468" priority="1347"/>
    <cfRule type="duplicateValues" dxfId="467" priority="1352"/>
    <cfRule type="duplicateValues" dxfId="466" priority="1357"/>
    <cfRule type="duplicateValues" dxfId="465" priority="1362"/>
    <cfRule type="duplicateValues" dxfId="464" priority="1367"/>
    <cfRule type="duplicateValues" dxfId="463" priority="1372"/>
    <cfRule type="duplicateValues" dxfId="462" priority="1377"/>
    <cfRule type="duplicateValues" dxfId="461" priority="1382"/>
    <cfRule type="duplicateValues" dxfId="460" priority="1387"/>
    <cfRule type="duplicateValues" dxfId="459" priority="1392"/>
    <cfRule type="duplicateValues" dxfId="458" priority="1397"/>
    <cfRule type="duplicateValues" dxfId="457" priority="1402"/>
    <cfRule type="duplicateValues" dxfId="456" priority="1407"/>
    <cfRule type="duplicateValues" dxfId="455" priority="1412"/>
    <cfRule type="duplicateValues" dxfId="454" priority="1417"/>
    <cfRule type="duplicateValues" dxfId="453" priority="1422"/>
  </conditionalFormatting>
  <conditionalFormatting sqref="A209">
    <cfRule type="duplicateValues" dxfId="407" priority="977"/>
    <cfRule type="duplicateValues" dxfId="406" priority="982"/>
    <cfRule type="duplicateValues" dxfId="405" priority="987"/>
    <cfRule type="duplicateValues" dxfId="404" priority="992"/>
    <cfRule type="duplicateValues" dxfId="403" priority="997"/>
    <cfRule type="duplicateValues" dxfId="402" priority="1002"/>
    <cfRule type="duplicateValues" dxfId="401" priority="1007"/>
    <cfRule type="duplicateValues" dxfId="400" priority="1012"/>
    <cfRule type="duplicateValues" dxfId="399" priority="1017"/>
    <cfRule type="duplicateValues" dxfId="398" priority="1022"/>
    <cfRule type="duplicateValues" dxfId="397" priority="1027"/>
    <cfRule type="duplicateValues" dxfId="396" priority="1032"/>
    <cfRule type="duplicateValues" dxfId="395" priority="1037"/>
    <cfRule type="duplicateValues" dxfId="394" priority="1042"/>
    <cfRule type="duplicateValues" dxfId="393" priority="1047"/>
    <cfRule type="duplicateValues" dxfId="392" priority="1052"/>
    <cfRule type="duplicateValues" dxfId="391" priority="1057"/>
    <cfRule type="duplicateValues" dxfId="390" priority="1062"/>
    <cfRule type="duplicateValues" dxfId="389" priority="1067"/>
    <cfRule type="duplicateValues" dxfId="388" priority="1072"/>
    <cfRule type="duplicateValues" dxfId="387" priority="1077"/>
    <cfRule type="duplicateValues" dxfId="386" priority="1082"/>
    <cfRule type="duplicateValues" dxfId="385" priority="1087"/>
    <cfRule type="duplicateValues" dxfId="384" priority="1092"/>
    <cfRule type="duplicateValues" dxfId="383" priority="1097"/>
    <cfRule type="duplicateValues" dxfId="382" priority="1102"/>
    <cfRule type="duplicateValues" dxfId="381" priority="1107"/>
    <cfRule type="duplicateValues" dxfId="380" priority="1112"/>
    <cfRule type="duplicateValues" dxfId="379" priority="1117"/>
    <cfRule type="duplicateValues" dxfId="378" priority="1122"/>
    <cfRule type="duplicateValues" dxfId="377" priority="1127"/>
    <cfRule type="duplicateValues" dxfId="376" priority="1132"/>
    <cfRule type="duplicateValues" dxfId="375" priority="1137"/>
    <cfRule type="duplicateValues" dxfId="374" priority="1142"/>
    <cfRule type="duplicateValues" dxfId="373" priority="1147"/>
    <cfRule type="duplicateValues" dxfId="372" priority="1152"/>
    <cfRule type="duplicateValues" dxfId="371" priority="1157"/>
    <cfRule type="duplicateValues" dxfId="370" priority="1162"/>
    <cfRule type="duplicateValues" dxfId="369" priority="1167"/>
    <cfRule type="duplicateValues" dxfId="368" priority="1172"/>
    <cfRule type="duplicateValues" dxfId="367" priority="1177"/>
    <cfRule type="duplicateValues" dxfId="366" priority="1182"/>
    <cfRule type="duplicateValues" dxfId="365" priority="1187"/>
    <cfRule type="duplicateValues" dxfId="364" priority="1192"/>
    <cfRule type="duplicateValues" dxfId="363" priority="1197"/>
  </conditionalFormatting>
  <conditionalFormatting sqref="A7:A173">
    <cfRule type="duplicateValues" dxfId="317" priority="1711"/>
  </conditionalFormatting>
  <conditionalFormatting sqref="A7:A10">
    <cfRule type="duplicateValues" dxfId="315" priority="1854"/>
    <cfRule type="duplicateValues" dxfId="314" priority="1948"/>
  </conditionalFormatting>
  <conditionalFormatting sqref="A7:A11">
    <cfRule type="duplicateValues" dxfId="311" priority="1760"/>
  </conditionalFormatting>
  <conditionalFormatting sqref="A8:A9">
    <cfRule type="duplicateValues" dxfId="309" priority="4160"/>
  </conditionalFormatting>
  <conditionalFormatting sqref="A12:A13">
    <cfRule type="duplicateValues" dxfId="307" priority="1735"/>
  </conditionalFormatting>
  <conditionalFormatting sqref="A14:A17">
    <cfRule type="duplicateValues" dxfId="305" priority="1853"/>
    <cfRule type="duplicateValues" dxfId="304" priority="1947"/>
  </conditionalFormatting>
  <conditionalFormatting sqref="A14:A18">
    <cfRule type="duplicateValues" dxfId="301" priority="1759"/>
  </conditionalFormatting>
  <conditionalFormatting sqref="A15:A16">
    <cfRule type="duplicateValues" dxfId="299" priority="4159"/>
  </conditionalFormatting>
  <conditionalFormatting sqref="A19:A20">
    <cfRule type="duplicateValues" dxfId="297" priority="1734"/>
  </conditionalFormatting>
  <conditionalFormatting sqref="A21:A24">
    <cfRule type="duplicateValues" dxfId="295" priority="1852"/>
    <cfRule type="duplicateValues" dxfId="294" priority="1946"/>
  </conditionalFormatting>
  <conditionalFormatting sqref="A21:A25">
    <cfRule type="duplicateValues" dxfId="291" priority="1758"/>
  </conditionalFormatting>
  <conditionalFormatting sqref="A22:A23">
    <cfRule type="duplicateValues" dxfId="289" priority="4158"/>
  </conditionalFormatting>
  <conditionalFormatting sqref="A26:A27">
    <cfRule type="duplicateValues" dxfId="287" priority="1733"/>
  </conditionalFormatting>
  <conditionalFormatting sqref="A28:A31">
    <cfRule type="duplicateValues" dxfId="285" priority="1851"/>
    <cfRule type="duplicateValues" dxfId="284" priority="1945"/>
  </conditionalFormatting>
  <conditionalFormatting sqref="A28:A32">
    <cfRule type="duplicateValues" dxfId="281" priority="1757"/>
  </conditionalFormatting>
  <conditionalFormatting sqref="A29:A30">
    <cfRule type="duplicateValues" dxfId="279" priority="4157"/>
  </conditionalFormatting>
  <conditionalFormatting sqref="A33:A34">
    <cfRule type="duplicateValues" dxfId="277" priority="1732"/>
  </conditionalFormatting>
  <conditionalFormatting sqref="A35:A38">
    <cfRule type="duplicateValues" dxfId="275" priority="1850"/>
    <cfRule type="duplicateValues" dxfId="274" priority="1944"/>
  </conditionalFormatting>
  <conditionalFormatting sqref="A35:A39">
    <cfRule type="duplicateValues" dxfId="271" priority="1756"/>
  </conditionalFormatting>
  <conditionalFormatting sqref="A36:A37">
    <cfRule type="duplicateValues" dxfId="269" priority="4156"/>
  </conditionalFormatting>
  <conditionalFormatting sqref="A40:A41">
    <cfRule type="duplicateValues" dxfId="267" priority="1731"/>
  </conditionalFormatting>
  <conditionalFormatting sqref="A42:A45">
    <cfRule type="duplicateValues" dxfId="265" priority="1849"/>
    <cfRule type="duplicateValues" dxfId="264" priority="1943"/>
  </conditionalFormatting>
  <conditionalFormatting sqref="A42:A46">
    <cfRule type="duplicateValues" dxfId="261" priority="1755"/>
  </conditionalFormatting>
  <conditionalFormatting sqref="A43:A44">
    <cfRule type="duplicateValues" dxfId="259" priority="4155"/>
  </conditionalFormatting>
  <conditionalFormatting sqref="A47:A48">
    <cfRule type="duplicateValues" dxfId="257" priority="1730"/>
  </conditionalFormatting>
  <conditionalFormatting sqref="A49:A52">
    <cfRule type="duplicateValues" dxfId="255" priority="1848"/>
    <cfRule type="duplicateValues" dxfId="254" priority="1942"/>
  </conditionalFormatting>
  <conditionalFormatting sqref="A49:A53">
    <cfRule type="duplicateValues" dxfId="251" priority="1754"/>
  </conditionalFormatting>
  <conditionalFormatting sqref="A50:A51">
    <cfRule type="duplicateValues" dxfId="249" priority="4154"/>
  </conditionalFormatting>
  <conditionalFormatting sqref="A54:A55">
    <cfRule type="duplicateValues" dxfId="247" priority="1729"/>
  </conditionalFormatting>
  <conditionalFormatting sqref="A56:A58">
    <cfRule type="duplicateValues" dxfId="245" priority="1753"/>
    <cfRule type="duplicateValues" dxfId="244" priority="1847"/>
    <cfRule type="duplicateValues" dxfId="243" priority="1941"/>
  </conditionalFormatting>
  <conditionalFormatting sqref="A59:A60">
    <cfRule type="duplicateValues" dxfId="239" priority="1728"/>
  </conditionalFormatting>
  <conditionalFormatting sqref="A61:A64">
    <cfRule type="duplicateValues" dxfId="237" priority="1846"/>
    <cfRule type="duplicateValues" dxfId="236" priority="1940"/>
  </conditionalFormatting>
  <conditionalFormatting sqref="A61:A65">
    <cfRule type="duplicateValues" dxfId="233" priority="1752"/>
  </conditionalFormatting>
  <conditionalFormatting sqref="A62:A63">
    <cfRule type="duplicateValues" dxfId="231" priority="4152"/>
  </conditionalFormatting>
  <conditionalFormatting sqref="A66:A67">
    <cfRule type="duplicateValues" dxfId="229" priority="1727"/>
  </conditionalFormatting>
  <conditionalFormatting sqref="A68:A71">
    <cfRule type="duplicateValues" dxfId="227" priority="1845"/>
    <cfRule type="duplicateValues" dxfId="226" priority="1939"/>
  </conditionalFormatting>
  <conditionalFormatting sqref="A68:A72">
    <cfRule type="duplicateValues" dxfId="223" priority="1751"/>
  </conditionalFormatting>
  <conditionalFormatting sqref="A69:A70">
    <cfRule type="duplicateValues" dxfId="221" priority="4151"/>
  </conditionalFormatting>
  <conditionalFormatting sqref="A73:A74">
    <cfRule type="duplicateValues" dxfId="219" priority="1726"/>
  </conditionalFormatting>
  <conditionalFormatting sqref="A75:A78">
    <cfRule type="duplicateValues" dxfId="217" priority="1844"/>
    <cfRule type="duplicateValues" dxfId="216" priority="1938"/>
  </conditionalFormatting>
  <conditionalFormatting sqref="A75:A79">
    <cfRule type="duplicateValues" dxfId="213" priority="1750"/>
  </conditionalFormatting>
  <conditionalFormatting sqref="A76:A77">
    <cfRule type="duplicateValues" dxfId="211" priority="4150"/>
  </conditionalFormatting>
  <conditionalFormatting sqref="A80:A81">
    <cfRule type="duplicateValues" dxfId="209" priority="1725"/>
  </conditionalFormatting>
  <conditionalFormatting sqref="A82:A85">
    <cfRule type="duplicateValues" dxfId="207" priority="1843"/>
    <cfRule type="duplicateValues" dxfId="206" priority="1937"/>
  </conditionalFormatting>
  <conditionalFormatting sqref="A82:A86">
    <cfRule type="duplicateValues" dxfId="203" priority="1749"/>
  </conditionalFormatting>
  <conditionalFormatting sqref="A83:A84">
    <cfRule type="duplicateValues" dxfId="201" priority="4149"/>
  </conditionalFormatting>
  <conditionalFormatting sqref="A87:A88">
    <cfRule type="duplicateValues" dxfId="199" priority="1724"/>
  </conditionalFormatting>
  <conditionalFormatting sqref="A89:A91">
    <cfRule type="duplicateValues" dxfId="197" priority="1842"/>
    <cfRule type="duplicateValues" dxfId="196" priority="1936"/>
  </conditionalFormatting>
  <conditionalFormatting sqref="A89:A92">
    <cfRule type="duplicateValues" dxfId="193" priority="1748"/>
  </conditionalFormatting>
  <conditionalFormatting sqref="A93:A94">
    <cfRule type="duplicateValues" dxfId="191" priority="1723"/>
  </conditionalFormatting>
  <conditionalFormatting sqref="A95:A98">
    <cfRule type="duplicateValues" dxfId="189" priority="1841"/>
    <cfRule type="duplicateValues" dxfId="188" priority="1935"/>
  </conditionalFormatting>
  <conditionalFormatting sqref="A95:A99">
    <cfRule type="duplicateValues" dxfId="185" priority="1747"/>
  </conditionalFormatting>
  <conditionalFormatting sqref="A96:A97">
    <cfRule type="duplicateValues" dxfId="183" priority="4147"/>
  </conditionalFormatting>
  <conditionalFormatting sqref="A100:A101">
    <cfRule type="duplicateValues" dxfId="181" priority="1722"/>
  </conditionalFormatting>
  <conditionalFormatting sqref="A102:A105">
    <cfRule type="duplicateValues" dxfId="179" priority="1840"/>
    <cfRule type="duplicateValues" dxfId="178" priority="1934"/>
  </conditionalFormatting>
  <conditionalFormatting sqref="A102:A106">
    <cfRule type="duplicateValues" dxfId="175" priority="1746"/>
  </conditionalFormatting>
  <conditionalFormatting sqref="A103:A104">
    <cfRule type="duplicateValues" dxfId="173" priority="4146"/>
  </conditionalFormatting>
  <conditionalFormatting sqref="A107:A108">
    <cfRule type="duplicateValues" dxfId="171" priority="1721"/>
  </conditionalFormatting>
  <conditionalFormatting sqref="A109:A112">
    <cfRule type="duplicateValues" dxfId="169" priority="1839"/>
    <cfRule type="duplicateValues" dxfId="168" priority="1933"/>
  </conditionalFormatting>
  <conditionalFormatting sqref="A109:A113">
    <cfRule type="duplicateValues" dxfId="165" priority="1745"/>
  </conditionalFormatting>
  <conditionalFormatting sqref="A110:A111">
    <cfRule type="duplicateValues" dxfId="163" priority="4145"/>
  </conditionalFormatting>
  <conditionalFormatting sqref="A114:A115">
    <cfRule type="duplicateValues" dxfId="161" priority="1720"/>
  </conditionalFormatting>
  <conditionalFormatting sqref="A116:A119">
    <cfRule type="duplicateValues" dxfId="159" priority="1838"/>
    <cfRule type="duplicateValues" dxfId="158" priority="1932"/>
  </conditionalFormatting>
  <conditionalFormatting sqref="A116:A120">
    <cfRule type="duplicateValues" dxfId="155" priority="1744"/>
  </conditionalFormatting>
  <conditionalFormatting sqref="A117:A118">
    <cfRule type="duplicateValues" dxfId="153" priority="4144"/>
  </conditionalFormatting>
  <conditionalFormatting sqref="A121:A122">
    <cfRule type="duplicateValues" dxfId="151" priority="1719"/>
  </conditionalFormatting>
  <conditionalFormatting sqref="A123:A126">
    <cfRule type="duplicateValues" dxfId="149" priority="1837"/>
    <cfRule type="duplicateValues" dxfId="148" priority="1931"/>
  </conditionalFormatting>
  <conditionalFormatting sqref="A123:A127">
    <cfRule type="duplicateValues" dxfId="145" priority="1743"/>
  </conditionalFormatting>
  <conditionalFormatting sqref="A124:A125">
    <cfRule type="duplicateValues" dxfId="143" priority="4143"/>
  </conditionalFormatting>
  <conditionalFormatting sqref="A129:A132">
    <cfRule type="duplicateValues" dxfId="141" priority="1836"/>
    <cfRule type="duplicateValues" dxfId="140" priority="1930"/>
  </conditionalFormatting>
  <conditionalFormatting sqref="A129:A133">
    <cfRule type="duplicateValues" dxfId="137" priority="1742"/>
  </conditionalFormatting>
  <conditionalFormatting sqref="A130:A131">
    <cfRule type="duplicateValues" dxfId="135" priority="4142"/>
  </conditionalFormatting>
  <conditionalFormatting sqref="A134:A135">
    <cfRule type="duplicateValues" dxfId="133" priority="1717"/>
  </conditionalFormatting>
  <conditionalFormatting sqref="A136:A139">
    <cfRule type="duplicateValues" dxfId="131" priority="1835"/>
    <cfRule type="duplicateValues" dxfId="130" priority="1929"/>
  </conditionalFormatting>
  <conditionalFormatting sqref="A136:A140">
    <cfRule type="duplicateValues" dxfId="127" priority="1741"/>
  </conditionalFormatting>
  <conditionalFormatting sqref="A137:A138">
    <cfRule type="duplicateValues" dxfId="125" priority="4141"/>
  </conditionalFormatting>
  <conditionalFormatting sqref="A141:A142">
    <cfRule type="duplicateValues" dxfId="123" priority="1716"/>
  </conditionalFormatting>
  <conditionalFormatting sqref="A143:A146">
    <cfRule type="duplicateValues" dxfId="121" priority="1834"/>
    <cfRule type="duplicateValues" dxfId="120" priority="1928"/>
  </conditionalFormatting>
  <conditionalFormatting sqref="A143:A147">
    <cfRule type="duplicateValues" dxfId="117" priority="1740"/>
  </conditionalFormatting>
  <conditionalFormatting sqref="A144:A145">
    <cfRule type="duplicateValues" dxfId="115" priority="4140"/>
  </conditionalFormatting>
  <conditionalFormatting sqref="A148:A149">
    <cfRule type="duplicateValues" dxfId="113" priority="1715"/>
  </conditionalFormatting>
  <conditionalFormatting sqref="A150:A153">
    <cfRule type="duplicateValues" dxfId="111" priority="1833"/>
    <cfRule type="duplicateValues" dxfId="110" priority="1927"/>
  </conditionalFormatting>
  <conditionalFormatting sqref="A150:A154">
    <cfRule type="duplicateValues" dxfId="107" priority="1739"/>
  </conditionalFormatting>
  <conditionalFormatting sqref="A151:A152">
    <cfRule type="duplicateValues" dxfId="105" priority="4139"/>
  </conditionalFormatting>
  <conditionalFormatting sqref="A156:A159">
    <cfRule type="duplicateValues" dxfId="103" priority="1832"/>
    <cfRule type="duplicateValues" dxfId="102" priority="1926"/>
  </conditionalFormatting>
  <conditionalFormatting sqref="A156:A160">
    <cfRule type="duplicateValues" dxfId="99" priority="1738"/>
  </conditionalFormatting>
  <conditionalFormatting sqref="A157:A158">
    <cfRule type="duplicateValues" dxfId="97" priority="4138"/>
  </conditionalFormatting>
  <conditionalFormatting sqref="A161:A162">
    <cfRule type="duplicateValues" dxfId="95" priority="1713"/>
  </conditionalFormatting>
  <conditionalFormatting sqref="A163:A166">
    <cfRule type="duplicateValues" dxfId="93" priority="1831"/>
    <cfRule type="duplicateValues" dxfId="92" priority="1925"/>
  </conditionalFormatting>
  <conditionalFormatting sqref="A163:A167">
    <cfRule type="duplicateValues" dxfId="89" priority="1737"/>
  </conditionalFormatting>
  <conditionalFormatting sqref="A164:A165">
    <cfRule type="duplicateValues" dxfId="87" priority="4137"/>
  </conditionalFormatting>
  <conditionalFormatting sqref="A168:A169">
    <cfRule type="duplicateValues" dxfId="85" priority="1712"/>
  </conditionalFormatting>
  <conditionalFormatting sqref="A170:A173">
    <cfRule type="duplicateValues" dxfId="83" priority="1736"/>
    <cfRule type="duplicateValues" dxfId="82" priority="1830"/>
    <cfRule type="duplicateValues" dxfId="81" priority="1924"/>
  </conditionalFormatting>
  <conditionalFormatting sqref="A171:A172">
    <cfRule type="duplicateValues" dxfId="77" priority="4136"/>
  </conditionalFormatting>
  <conditionalFormatting sqref="A174:A175">
    <cfRule type="duplicateValues" dxfId="75" priority="1430"/>
  </conditionalFormatting>
  <conditionalFormatting sqref="A174:A179">
    <cfRule type="duplicateValues" dxfId="73" priority="1427"/>
  </conditionalFormatting>
  <conditionalFormatting sqref="A176:A177">
    <cfRule type="duplicateValues" dxfId="71" priority="1428"/>
  </conditionalFormatting>
  <conditionalFormatting sqref="A178:A179">
    <cfRule type="duplicateValues" dxfId="69" priority="1429"/>
    <cfRule type="duplicateValues" dxfId="68" priority="1434"/>
    <cfRule type="duplicateValues" dxfId="67" priority="1439"/>
  </conditionalFormatting>
  <conditionalFormatting sqref="A180:A181">
    <cfRule type="duplicateValues" dxfId="63" priority="961"/>
    <cfRule type="duplicateValues" dxfId="62" priority="966"/>
    <cfRule type="duplicateValues" dxfId="61" priority="971"/>
    <cfRule type="duplicateValues" dxfId="60" priority="976"/>
  </conditionalFormatting>
  <conditionalFormatting sqref="A182:A183">
    <cfRule type="duplicateValues" dxfId="55" priority="16"/>
  </conditionalFormatting>
  <conditionalFormatting sqref="A182:A186">
    <cfRule type="duplicateValues" dxfId="53" priority="4"/>
  </conditionalFormatting>
  <conditionalFormatting sqref="A184:A185">
    <cfRule type="duplicateValues" dxfId="51" priority="8"/>
  </conditionalFormatting>
  <conditionalFormatting sqref="A187:A188">
    <cfRule type="duplicateValues" dxfId="49" priority="960"/>
    <cfRule type="duplicateValues" dxfId="48" priority="965"/>
    <cfRule type="duplicateValues" dxfId="47" priority="970"/>
    <cfRule type="duplicateValues" dxfId="46" priority="975"/>
  </conditionalFormatting>
  <conditionalFormatting sqref="A189:A190">
    <cfRule type="duplicateValues" dxfId="41" priority="15"/>
  </conditionalFormatting>
  <conditionalFormatting sqref="A189:A193">
    <cfRule type="duplicateValues" dxfId="39" priority="3"/>
  </conditionalFormatting>
  <conditionalFormatting sqref="A191:A192">
    <cfRule type="duplicateValues" dxfId="37" priority="7"/>
  </conditionalFormatting>
  <conditionalFormatting sqref="A194:A195">
    <cfRule type="duplicateValues" dxfId="35" priority="959"/>
    <cfRule type="duplicateValues" dxfId="34" priority="964"/>
    <cfRule type="duplicateValues" dxfId="33" priority="969"/>
    <cfRule type="duplicateValues" dxfId="32" priority="974"/>
  </conditionalFormatting>
  <conditionalFormatting sqref="A196:A197">
    <cfRule type="duplicateValues" dxfId="27" priority="14"/>
  </conditionalFormatting>
  <conditionalFormatting sqref="A196:A200">
    <cfRule type="duplicateValues" dxfId="25" priority="2"/>
  </conditionalFormatting>
  <conditionalFormatting sqref="A198:A199">
    <cfRule type="duplicateValues" dxfId="23" priority="6"/>
  </conditionalFormatting>
  <conditionalFormatting sqref="A201:A202">
    <cfRule type="duplicateValues" dxfId="21" priority="958"/>
    <cfRule type="duplicateValues" dxfId="20" priority="963"/>
    <cfRule type="duplicateValues" dxfId="19" priority="968"/>
    <cfRule type="duplicateValues" dxfId="18" priority="973"/>
  </conditionalFormatting>
  <conditionalFormatting sqref="A203:A204">
    <cfRule type="duplicateValues" dxfId="13" priority="13"/>
  </conditionalFormatting>
  <conditionalFormatting sqref="A203:A207">
    <cfRule type="duplicateValues" dxfId="11" priority="1"/>
  </conditionalFormatting>
  <conditionalFormatting sqref="A205:A206">
    <cfRule type="duplicateValues" dxfId="9" priority="5"/>
  </conditionalFormatting>
  <conditionalFormatting sqref="A208:A209">
    <cfRule type="duplicateValues" dxfId="7" priority="957"/>
    <cfRule type="duplicateValues" dxfId="6" priority="962"/>
    <cfRule type="duplicateValues" dxfId="5" priority="967"/>
    <cfRule type="duplicateValues" dxfId="4" priority="97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2025-06-23T02:49:39Z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