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<sst xmlns="http://schemas.openxmlformats.org/spreadsheetml/2006/main" count="16" uniqueCount="16">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</sst>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62 24" xfId="2"/>
  </cellStyles>
  <dxfs count="3954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45813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7">
        <v>53796580</v>
      </c>
      <c r="B7" s="12"/>
      <c r="D7" s="16">
        <v>41.05</v>
      </c>
      <c r="F7" s="16">
        <v>41.05</v>
      </c>
    </row>
    <row r="8" spans="1:6">
      <c r="A8" s="15">
        <v>53796581</v>
      </c>
      <c r="B8" s="12"/>
      <c r="C8" s="11"/>
      <c r="D8" s="16">
        <v>70.62</v>
      </c>
      <c r="F8" s="16">
        <v>70.62</v>
      </c>
    </row>
    <row r="9" spans="1:6">
      <c r="A9" s="15">
        <v>53796582</v>
      </c>
      <c r="B9" s="12"/>
      <c r="D9" s="16">
        <v>104.42</v>
      </c>
      <c r="F9" s="16">
        <v>104.42</v>
      </c>
    </row>
    <row r="10" spans="1:6">
      <c r="A10" s="15">
        <v>53796583</v>
      </c>
      <c r="B10" s="12"/>
      <c r="D10" s="16">
        <v>125.78</v>
      </c>
      <c r="F10" s="16">
        <v>125.78</v>
      </c>
    </row>
    <row r="11" spans="1:6">
      <c r="A11" s="15">
        <v>53797257</v>
      </c>
      <c r="B11" s="12"/>
      <c r="C11" s="11"/>
      <c r="D11" s="16">
        <v>74.58</v>
      </c>
      <c r="F11" s="16">
        <v>74.58</v>
      </c>
    </row>
    <row r="12" spans="1:6">
      <c r="A12" s="15">
        <v>53798908</v>
      </c>
      <c r="B12" s="12"/>
      <c r="C12" s="11"/>
      <c r="D12" s="16">
        <v>75.459999999999994</v>
      </c>
      <c r="F12" s="16">
        <v>75.459999999999994</v>
      </c>
    </row>
    <row r="13" spans="1:6">
      <c r="A13" s="15">
        <v>53799987</v>
      </c>
      <c r="B13" s="12"/>
      <c r="D13" s="16">
        <v>72.89</v>
      </c>
      <c r="F13" s="16">
        <v>72.89</v>
      </c>
    </row>
    <row r="14" spans="1:6">
      <c r="A14" s="15">
        <v>53802162</v>
      </c>
      <c r="B14" s="12"/>
      <c r="C14" s="11"/>
      <c r="D14" s="16">
        <v>33.9</v>
      </c>
      <c r="F14" s="16">
        <v>33.9</v>
      </c>
    </row>
    <row r="15" spans="1:6">
      <c r="A15" s="15">
        <v>53802636</v>
      </c>
      <c r="B15" s="13"/>
      <c r="C15" s="11"/>
      <c r="D15" s="16">
        <v>75.430000000000007</v>
      </c>
      <c r="F15" s="16">
        <v>75.430000000000007</v>
      </c>
    </row>
    <row r="16" spans="1:6">
      <c r="A16" s="15">
        <v>53803018</v>
      </c>
      <c r="B16" s="12"/>
      <c r="D16" s="16">
        <v>84.54</v>
      </c>
      <c r="F16" s="16">
        <v>84.54</v>
      </c>
    </row>
    <row r="17" spans="1:6">
      <c r="A17" s="15">
        <v>53804101</v>
      </c>
      <c r="B17" s="12"/>
      <c r="D17" s="16">
        <v>45.19</v>
      </c>
      <c r="F17" s="16">
        <v>45.19</v>
      </c>
    </row>
    <row r="18" spans="1:6">
      <c r="A18" s="15">
        <v>53804790</v>
      </c>
      <c r="B18" s="12"/>
      <c r="D18" s="16">
        <v>33.22</v>
      </c>
      <c r="F18" s="16">
        <v>33.22</v>
      </c>
    </row>
    <row r="19" spans="1:6">
      <c r="A19" s="15">
        <v>53804793</v>
      </c>
      <c r="B19" s="12"/>
      <c r="C19" s="11"/>
      <c r="D19" s="16">
        <v>19.309999999999999</v>
      </c>
      <c r="F19" s="16">
        <v>19.309999999999999</v>
      </c>
    </row>
    <row r="20" spans="1:6">
      <c r="A20" s="15">
        <v>53804812</v>
      </c>
      <c r="B20" s="12"/>
      <c r="D20" s="16">
        <v>47.46</v>
      </c>
      <c r="F20" s="16">
        <v>47.46</v>
      </c>
    </row>
    <row r="21" spans="1:6">
      <c r="A21" s="15">
        <v>53806234</v>
      </c>
      <c r="B21" s="12"/>
      <c r="D21" s="16">
        <v>16.260000000000002</v>
      </c>
      <c r="F21" s="16">
        <v>16.260000000000002</v>
      </c>
    </row>
    <row r="22" spans="1:6">
      <c r="A22" s="15">
        <v>53806262</v>
      </c>
      <c r="B22" s="12"/>
      <c r="C22" s="11"/>
      <c r="D22" s="16">
        <v>26.49</v>
      </c>
      <c r="F22" s="16">
        <v>26.49</v>
      </c>
    </row>
    <row r="23" spans="1:6">
      <c r="A23" s="15">
        <v>53807009</v>
      </c>
      <c r="B23" s="12"/>
      <c r="C23" s="11"/>
      <c r="D23" s="16">
        <v>55.94</v>
      </c>
      <c r="F23" s="16">
        <v>55.94</v>
      </c>
    </row>
    <row r="24" spans="1:6">
      <c r="A24" s="15">
        <v>53809396</v>
      </c>
      <c r="B24" s="12"/>
      <c r="C24" s="11"/>
      <c r="D24" s="16">
        <v>56.04</v>
      </c>
      <c r="F24" s="16">
        <v>56.04</v>
      </c>
    </row>
    <row r="25" spans="1:6">
      <c r="A25" s="15">
        <v>53810655</v>
      </c>
      <c r="B25" s="12"/>
      <c r="D25" s="16">
        <v>89.63</v>
      </c>
      <c r="F25" s="16">
        <v>89.63</v>
      </c>
    </row>
    <row r="26" spans="1:6">
      <c r="A26" s="15">
        <v>53811280</v>
      </c>
      <c r="B26" s="12"/>
      <c r="C26" s="11"/>
      <c r="D26" s="16">
        <v>208.53</v>
      </c>
      <c r="F26" s="16">
        <v>208.53</v>
      </c>
    </row>
    <row r="27" spans="1:6">
      <c r="A27" s="15">
        <v>53811281</v>
      </c>
      <c r="B27" s="12"/>
      <c r="D27" s="16">
        <v>51.7</v>
      </c>
      <c r="F27" s="16">
        <v>51.7</v>
      </c>
    </row>
    <row r="28" spans="1:6">
      <c r="A28" s="15">
        <v>53811414</v>
      </c>
      <c r="B28" s="12"/>
      <c r="D28" s="16">
        <v>99.16</v>
      </c>
      <c r="F28" s="16">
        <v>99.16</v>
      </c>
    </row>
    <row r="29" spans="1:6">
      <c r="A29" s="15">
        <v>53811419</v>
      </c>
      <c r="B29" s="12"/>
      <c r="C29" s="11"/>
      <c r="D29" s="16">
        <v>55.09</v>
      </c>
      <c r="F29" s="16">
        <v>55.09</v>
      </c>
    </row>
    <row r="30" spans="1:6">
      <c r="A30" s="15">
        <v>53812125</v>
      </c>
      <c r="B30" s="12"/>
      <c r="C30" s="11"/>
      <c r="D30" s="16">
        <v>51.7</v>
      </c>
      <c r="F30" s="16">
        <v>51.7</v>
      </c>
    </row>
    <row r="31" spans="1:6">
      <c r="A31" s="15">
        <v>53814861</v>
      </c>
      <c r="B31" s="12"/>
      <c r="C31" s="11"/>
      <c r="D31" s="16">
        <v>35.6</v>
      </c>
      <c r="F31" s="16">
        <v>35.6</v>
      </c>
    </row>
    <row r="32" spans="1:6">
      <c r="A32" s="15">
        <v>53814862</v>
      </c>
      <c r="B32" s="12"/>
      <c r="D32" s="16">
        <v>17.8</v>
      </c>
      <c r="F32" s="16">
        <v>17.8</v>
      </c>
    </row>
    <row r="33" spans="1:6">
      <c r="A33" s="15">
        <v>53814863</v>
      </c>
      <c r="B33" s="12"/>
      <c r="D33" s="16">
        <v>17.8</v>
      </c>
      <c r="F33" s="16">
        <v>17.8</v>
      </c>
    </row>
    <row r="34" spans="1:6">
      <c r="A34" s="15">
        <v>53814864</v>
      </c>
      <c r="B34" s="12"/>
      <c r="C34" s="11"/>
      <c r="D34" s="16">
        <v>38.65</v>
      </c>
      <c r="F34" s="16">
        <v>38.65</v>
      </c>
    </row>
    <row r="35" spans="1:6">
      <c r="A35" s="15">
        <v>53814865</v>
      </c>
      <c r="B35" s="12"/>
      <c r="D35" s="16">
        <v>45.78</v>
      </c>
      <c r="F35" s="16">
        <v>45.78</v>
      </c>
    </row>
    <row r="36" spans="1:6">
      <c r="A36" s="15">
        <v>53814866</v>
      </c>
      <c r="B36" s="12"/>
      <c r="D36" s="16">
        <v>16.95</v>
      </c>
      <c r="F36" s="16">
        <v>16.95</v>
      </c>
    </row>
    <row r="37" spans="1:6">
      <c r="A37" s="15">
        <v>53815100</v>
      </c>
      <c r="B37" s="12"/>
      <c r="D37" s="16">
        <v>43.23</v>
      </c>
      <c r="F37" s="16">
        <v>43.23</v>
      </c>
    </row>
    <row r="38" spans="1:6">
      <c r="A38" s="15">
        <v>53815573</v>
      </c>
      <c r="B38" s="12"/>
      <c r="D38" s="16">
        <v>71.19</v>
      </c>
      <c r="F38" s="16">
        <v>71.19</v>
      </c>
    </row>
    <row r="39" spans="1:6">
      <c r="A39" s="15">
        <v>53816449</v>
      </c>
      <c r="B39" s="12"/>
      <c r="D39" s="16">
        <v>15.66</v>
      </c>
      <c r="F39" s="16">
        <v>15.66</v>
      </c>
    </row>
    <row r="40" spans="1:6">
      <c r="A40" s="15">
        <v>53817185</v>
      </c>
      <c r="B40" s="12"/>
      <c r="D40" s="16">
        <v>65.09</v>
      </c>
      <c r="F40" s="16">
        <v>65.09</v>
      </c>
    </row>
    <row r="41" spans="1:6">
      <c r="A41" s="15">
        <v>53817186</v>
      </c>
      <c r="B41" s="12"/>
      <c r="D41" s="16">
        <v>56.94</v>
      </c>
      <c r="F41" s="16">
        <v>56.94</v>
      </c>
    </row>
    <row r="42" spans="1:6">
      <c r="A42" s="15">
        <v>53817187</v>
      </c>
      <c r="B42" s="12"/>
      <c r="D42" s="16">
        <v>59.83</v>
      </c>
      <c r="F42" s="16">
        <v>59.83</v>
      </c>
    </row>
    <row r="43" spans="1:6">
      <c r="A43" s="15">
        <v>53817536</v>
      </c>
      <c r="B43" s="12"/>
      <c r="D43" s="16">
        <v>68.64</v>
      </c>
      <c r="F43" s="16">
        <v>68.64</v>
      </c>
    </row>
    <row r="44" spans="1:6">
      <c r="A44" s="15">
        <v>53817569</v>
      </c>
      <c r="B44" s="12"/>
      <c r="D44" s="16">
        <v>50.85</v>
      </c>
      <c r="F44" s="16">
        <v>50.85</v>
      </c>
    </row>
    <row r="45" spans="1:6">
      <c r="A45" s="15">
        <v>53818503</v>
      </c>
      <c r="B45" s="12"/>
      <c r="C45" s="11"/>
      <c r="D45" s="16">
        <v>51.7</v>
      </c>
      <c r="F45" s="16">
        <v>51.7</v>
      </c>
    </row>
    <row r="46" spans="1:6">
      <c r="A46" s="15">
        <v>53818531</v>
      </c>
      <c r="B46" s="12"/>
      <c r="D46" s="16">
        <v>41</v>
      </c>
      <c r="F46" s="16">
        <v>41</v>
      </c>
    </row>
    <row r="47" spans="1:6">
      <c r="A47" s="15">
        <v>53818696</v>
      </c>
      <c r="B47" s="12"/>
      <c r="D47" s="16">
        <v>17.8</v>
      </c>
      <c r="F47" s="16">
        <v>17.8</v>
      </c>
    </row>
    <row r="48" spans="1:6">
      <c r="A48" s="15">
        <v>53819138</v>
      </c>
      <c r="B48" s="12"/>
      <c r="D48" s="16">
        <v>71.19</v>
      </c>
      <c r="F48" s="16">
        <v>71.19</v>
      </c>
    </row>
    <row r="49" spans="1:6">
      <c r="A49" s="15">
        <v>53819519</v>
      </c>
      <c r="B49" s="12"/>
      <c r="D49" s="16">
        <v>21.19</v>
      </c>
      <c r="F49" s="16">
        <v>21.19</v>
      </c>
    </row>
    <row r="50" spans="1:6">
      <c r="A50" s="15">
        <v>53819668</v>
      </c>
      <c r="B50" s="12"/>
      <c r="D50" s="16">
        <v>48.31</v>
      </c>
      <c r="F50" s="16">
        <v>48.31</v>
      </c>
    </row>
    <row r="51" spans="1:6">
      <c r="A51" s="15">
        <v>53819989</v>
      </c>
      <c r="B51" s="12"/>
      <c r="D51" s="16">
        <v>321.25</v>
      </c>
      <c r="F51" s="16">
        <v>321.25</v>
      </c>
    </row>
    <row r="52" spans="1:6">
      <c r="A52" s="15">
        <v>53820683</v>
      </c>
      <c r="B52" s="12"/>
      <c r="D52" s="16">
        <v>62.72</v>
      </c>
      <c r="F52" s="16">
        <v>62.72</v>
      </c>
    </row>
    <row r="53" spans="1:6">
      <c r="A53" s="15">
        <v>53820684</v>
      </c>
      <c r="B53" s="12"/>
      <c r="D53" s="16">
        <v>15.8</v>
      </c>
      <c r="F53" s="16">
        <v>15.8</v>
      </c>
    </row>
    <row r="54" spans="1:6">
      <c r="A54" s="15">
        <v>53820685</v>
      </c>
      <c r="B54" s="12"/>
      <c r="D54" s="16">
        <v>66.64</v>
      </c>
      <c r="F54" s="16">
        <v>66.64</v>
      </c>
    </row>
    <row r="55" spans="1:6">
      <c r="A55" s="15">
        <v>53820686</v>
      </c>
      <c r="B55" s="12"/>
      <c r="D55" s="16">
        <v>144.05000000000001</v>
      </c>
      <c r="F55" s="16">
        <v>144.05000000000001</v>
      </c>
    </row>
    <row r="56" spans="1:6">
      <c r="A56" s="15">
        <v>53820687</v>
      </c>
      <c r="B56" s="12"/>
      <c r="D56" s="16">
        <v>51.03</v>
      </c>
      <c r="F56" s="16">
        <v>51.03</v>
      </c>
    </row>
    <row r="57" spans="1:6">
      <c r="A57" s="15">
        <v>53820688</v>
      </c>
      <c r="B57" s="12"/>
      <c r="D57" s="16">
        <v>72.040000000000006</v>
      </c>
      <c r="F57" s="16">
        <v>72.040000000000006</v>
      </c>
    </row>
    <row r="58" spans="1:6">
      <c r="A58" s="15">
        <v>53820689</v>
      </c>
      <c r="B58" s="12"/>
      <c r="D58" s="16">
        <v>48.02</v>
      </c>
      <c r="F58" s="16">
        <v>48.02</v>
      </c>
    </row>
    <row r="59" spans="1:6">
      <c r="A59" s="15">
        <v>53820690</v>
      </c>
      <c r="B59" s="12"/>
      <c r="D59" s="16">
        <v>28.48</v>
      </c>
      <c r="F59" s="16">
        <v>28.48</v>
      </c>
    </row>
    <row r="60" spans="1:6">
      <c r="A60" s="15">
        <v>53820691</v>
      </c>
      <c r="B60" s="12"/>
      <c r="D60" s="16">
        <v>99.16</v>
      </c>
      <c r="F60" s="16">
        <v>99.16</v>
      </c>
    </row>
    <row r="61" spans="1:6">
      <c r="A61" s="15">
        <v>53820692</v>
      </c>
      <c r="B61" s="12"/>
      <c r="D61" s="16">
        <v>75.430000000000007</v>
      </c>
      <c r="F61" s="16">
        <v>75.430000000000007</v>
      </c>
    </row>
    <row r="62" spans="1:6">
      <c r="A62" s="15">
        <v>53820693</v>
      </c>
      <c r="B62" s="12"/>
      <c r="D62" s="16">
        <v>73.27</v>
      </c>
      <c r="F62" s="16">
        <v>73.27</v>
      </c>
    </row>
    <row r="63" spans="1:6">
      <c r="A63" s="15">
        <v>53820694</v>
      </c>
      <c r="B63" s="12"/>
      <c r="D63" s="16">
        <v>83.64</v>
      </c>
      <c r="F63" s="16">
        <v>83.64</v>
      </c>
    </row>
    <row r="64" spans="1:6">
      <c r="A64" s="15">
        <v>53821109</v>
      </c>
      <c r="B64" s="12"/>
      <c r="D64" s="16">
        <v>84.42</v>
      </c>
      <c r="F64" s="16">
        <v>84.42</v>
      </c>
    </row>
    <row r="65" spans="1:6">
      <c r="A65" s="15">
        <v>53821110</v>
      </c>
      <c r="B65" s="12"/>
      <c r="D65" s="16">
        <v>52.2</v>
      </c>
      <c r="F65" s="16">
        <v>52.2</v>
      </c>
    </row>
    <row r="66" spans="1:6">
      <c r="A66" s="15">
        <v>53822347</v>
      </c>
      <c r="B66" s="12"/>
      <c r="D66" s="16">
        <v>169.14</v>
      </c>
      <c r="F66" s="16">
        <v>169.14</v>
      </c>
    </row>
    <row r="67" spans="1:6">
      <c r="A67" s="15">
        <v>53822520</v>
      </c>
      <c r="B67" s="12"/>
      <c r="D67" s="16">
        <v>55.87</v>
      </c>
      <c r="F67" s="16">
        <v>55.87</v>
      </c>
    </row>
    <row r="68" spans="1:6">
      <c r="A68" s="15">
        <v>53822654</v>
      </c>
      <c r="B68" s="12"/>
      <c r="D68" s="16">
        <v>294.58999999999997</v>
      </c>
      <c r="F68" s="16">
        <v>294.58999999999997</v>
      </c>
    </row>
    <row r="69" spans="1:6">
      <c r="A69" s="15">
        <v>53822655</v>
      </c>
      <c r="B69" s="12"/>
      <c r="D69" s="16">
        <v>49.16</v>
      </c>
      <c r="F69" s="16">
        <v>49.16</v>
      </c>
    </row>
    <row r="70" spans="1:6">
      <c r="A70" s="15">
        <v>53822656</v>
      </c>
      <c r="B70" s="12"/>
      <c r="D70" s="16">
        <v>48.31</v>
      </c>
      <c r="F70" s="16">
        <v>48.31</v>
      </c>
    </row>
    <row r="71" spans="1:6">
      <c r="A71" s="15">
        <v>53823215</v>
      </c>
      <c r="B71" s="12"/>
      <c r="D71" s="16">
        <v>26.28</v>
      </c>
      <c r="F71" s="16">
        <v>26.28</v>
      </c>
    </row>
    <row r="72" spans="1:6">
      <c r="A72" s="15">
        <v>53823216</v>
      </c>
      <c r="B72" s="12"/>
      <c r="D72" s="16">
        <v>29.67</v>
      </c>
      <c r="F72" s="16">
        <v>29.67</v>
      </c>
    </row>
    <row r="73" spans="1:6">
      <c r="A73" s="15">
        <v>53823217</v>
      </c>
      <c r="B73" s="12"/>
      <c r="D73" s="16">
        <v>34.75</v>
      </c>
      <c r="F73" s="16">
        <v>34.75</v>
      </c>
    </row>
    <row r="74" spans="1:6">
      <c r="A74" s="15">
        <v>53823218</v>
      </c>
      <c r="B74" s="12"/>
      <c r="D74" s="16">
        <v>20.88</v>
      </c>
      <c r="F74" s="16">
        <v>20.88</v>
      </c>
    </row>
    <row r="75" spans="1:6">
      <c r="A75" s="15">
        <v>53823219</v>
      </c>
      <c r="B75" s="12"/>
      <c r="D75" s="16">
        <v>34.75</v>
      </c>
      <c r="F75" s="16">
        <v>34.75</v>
      </c>
    </row>
    <row r="76" spans="1:6">
      <c r="A76" s="15">
        <v>53823220</v>
      </c>
      <c r="B76" s="12"/>
      <c r="D76" s="16">
        <v>19.5</v>
      </c>
      <c r="F76" s="16">
        <v>19.5</v>
      </c>
    </row>
    <row r="77" spans="1:6">
      <c r="A77" s="15">
        <v>53823221</v>
      </c>
      <c r="B77" s="12"/>
      <c r="D77" s="16">
        <v>34.75</v>
      </c>
      <c r="F77" s="16">
        <v>34.75</v>
      </c>
    </row>
    <row r="78" spans="1:6">
      <c r="A78" s="15">
        <v>53823222</v>
      </c>
      <c r="B78" s="12"/>
      <c r="D78" s="16">
        <v>31.36</v>
      </c>
      <c r="F78" s="16">
        <v>31.36</v>
      </c>
    </row>
    <row r="79" spans="1:6">
      <c r="A79" s="15">
        <v>53823223</v>
      </c>
      <c r="B79" s="12"/>
      <c r="D79" s="16">
        <v>18.36</v>
      </c>
      <c r="F79" s="16">
        <v>18.36</v>
      </c>
    </row>
    <row r="80" spans="1:6">
      <c r="A80" s="15">
        <v>53823224</v>
      </c>
      <c r="B80" s="12"/>
      <c r="D80" s="16">
        <v>74.58</v>
      </c>
      <c r="F80" s="16">
        <v>74.58</v>
      </c>
    </row>
    <row r="81" spans="1:6">
      <c r="A81" s="15">
        <v>53823225</v>
      </c>
      <c r="B81" s="12"/>
      <c r="D81" s="16">
        <v>28.82</v>
      </c>
      <c r="F81" s="16">
        <v>28.82</v>
      </c>
    </row>
    <row r="82" spans="1:6">
      <c r="A82" s="15">
        <v>53823226</v>
      </c>
      <c r="B82" s="12"/>
      <c r="D82" s="16">
        <v>27.12</v>
      </c>
      <c r="F82" s="16">
        <v>27.12</v>
      </c>
    </row>
    <row r="83" spans="1:6">
      <c r="A83" s="15">
        <v>53823227</v>
      </c>
      <c r="B83" s="12"/>
      <c r="D83" s="16">
        <v>14.95</v>
      </c>
      <c r="F83" s="16">
        <v>14.95</v>
      </c>
    </row>
    <row r="84" spans="1:6">
      <c r="A84" s="15">
        <v>53823228</v>
      </c>
      <c r="B84" s="12"/>
      <c r="D84" s="16">
        <v>34.75</v>
      </c>
      <c r="F84" s="16">
        <v>34.75</v>
      </c>
    </row>
    <row r="85" spans="1:6">
      <c r="A85" s="15">
        <v>53823375</v>
      </c>
      <c r="B85" s="12"/>
      <c r="D85" s="16">
        <v>89.84</v>
      </c>
      <c r="F85" s="16">
        <v>89.84</v>
      </c>
    </row>
    <row r="86" spans="1:6">
      <c r="A86" s="15">
        <v>53823482</v>
      </c>
      <c r="B86" s="12"/>
      <c r="D86" s="16">
        <v>16.260000000000002</v>
      </c>
      <c r="F86" s="16">
        <v>16.260000000000002</v>
      </c>
    </row>
    <row r="87" spans="1:6">
      <c r="A87" s="15">
        <v>53823647</v>
      </c>
      <c r="B87" s="12"/>
      <c r="D87" s="16">
        <v>59.83</v>
      </c>
      <c r="F87" s="16">
        <v>59.83</v>
      </c>
    </row>
    <row r="88" spans="1:6">
      <c r="A88" s="15">
        <v>53823669</v>
      </c>
      <c r="B88" s="12"/>
      <c r="D88" s="16">
        <v>595.82000000000005</v>
      </c>
      <c r="F88" s="16">
        <v>595.82000000000005</v>
      </c>
    </row>
    <row r="89" spans="1:6">
      <c r="A89" s="15">
        <v>53823810</v>
      </c>
      <c r="B89" s="12"/>
      <c r="D89" s="16">
        <v>111.88</v>
      </c>
      <c r="F89" s="16">
        <v>111.88</v>
      </c>
    </row>
    <row r="90" spans="1:6">
      <c r="A90" s="15">
        <v>53823811</v>
      </c>
      <c r="B90" s="12"/>
      <c r="D90" s="16">
        <v>35.6</v>
      </c>
      <c r="F90" s="16">
        <v>35.6</v>
      </c>
    </row>
    <row r="91" spans="1:6">
      <c r="A91" s="15">
        <v>53823812</v>
      </c>
      <c r="B91" s="12"/>
      <c r="D91" s="16">
        <v>19.5</v>
      </c>
      <c r="F91" s="16">
        <v>19.5</v>
      </c>
    </row>
    <row r="92" spans="1:6">
      <c r="A92" s="15">
        <v>53823813</v>
      </c>
      <c r="B92" s="12"/>
      <c r="D92" s="16">
        <v>21.19</v>
      </c>
      <c r="F92" s="16">
        <v>21.19</v>
      </c>
    </row>
    <row r="93" spans="1:6">
      <c r="A93" s="15">
        <v>53823814</v>
      </c>
      <c r="B93" s="12"/>
      <c r="D93" s="16">
        <v>102.5</v>
      </c>
      <c r="F93" s="16">
        <v>102.5</v>
      </c>
    </row>
    <row r="94" spans="1:6">
      <c r="A94" s="15">
        <v>53823815</v>
      </c>
      <c r="B94" s="12"/>
      <c r="D94" s="16">
        <v>15.89</v>
      </c>
      <c r="F94" s="16">
        <v>15.89</v>
      </c>
    </row>
    <row r="95" spans="1:6">
      <c r="A95" s="15">
        <v>53823816</v>
      </c>
      <c r="B95" s="12"/>
      <c r="D95" s="16">
        <v>62.64</v>
      </c>
      <c r="F95" s="16">
        <v>62.64</v>
      </c>
    </row>
    <row r="96" spans="1:6">
      <c r="A96" s="15">
        <v>53823817</v>
      </c>
      <c r="B96" s="12"/>
      <c r="D96" s="16">
        <v>17.8</v>
      </c>
      <c r="F96" s="16">
        <v>17.8</v>
      </c>
    </row>
    <row r="97" spans="1:6">
      <c r="A97" s="15">
        <v>53823818</v>
      </c>
      <c r="B97" s="12"/>
      <c r="D97" s="16">
        <v>16.95</v>
      </c>
      <c r="F97" s="16">
        <v>16.95</v>
      </c>
    </row>
    <row r="98" spans="1:6">
      <c r="A98" s="15">
        <v>53823960</v>
      </c>
      <c r="B98" s="12"/>
      <c r="D98" s="16">
        <v>19.5</v>
      </c>
      <c r="F98" s="16">
        <v>19.5</v>
      </c>
    </row>
    <row r="99" spans="1:6">
      <c r="A99" s="15">
        <v>53823979</v>
      </c>
      <c r="B99" s="12"/>
      <c r="D99" s="16">
        <v>48.78</v>
      </c>
      <c r="F99" s="16">
        <v>48.78</v>
      </c>
    </row>
    <row r="100" spans="1:6">
      <c r="A100" s="15">
        <v>53824265</v>
      </c>
      <c r="B100" s="12"/>
      <c r="D100" s="16">
        <v>22.45</v>
      </c>
      <c r="F100" s="16">
        <v>22.45</v>
      </c>
    </row>
    <row r="101" spans="1:6">
      <c r="A101" s="15">
        <v>53824392</v>
      </c>
      <c r="B101" s="12"/>
      <c r="D101" s="16">
        <v>29.67</v>
      </c>
      <c r="F101" s="16">
        <v>29.67</v>
      </c>
    </row>
    <row r="102" spans="1:6">
      <c r="A102" s="15">
        <v>53824432</v>
      </c>
      <c r="B102" s="12"/>
      <c r="D102" s="16">
        <v>47.09</v>
      </c>
      <c r="F102" s="16">
        <v>47.09</v>
      </c>
    </row>
    <row r="103" spans="1:6">
      <c r="A103" s="15">
        <v>53824437</v>
      </c>
      <c r="B103" s="12"/>
      <c r="D103" s="16">
        <v>47.09</v>
      </c>
      <c r="F103" s="16">
        <v>47.09</v>
      </c>
    </row>
    <row r="104" spans="1:6">
      <c r="A104" s="15">
        <v>53824520</v>
      </c>
      <c r="B104" s="12"/>
      <c r="D104" s="16">
        <v>50.86</v>
      </c>
      <c r="F104" s="16">
        <v>50.86</v>
      </c>
    </row>
    <row r="105" spans="1:6">
      <c r="A105" s="15">
        <v>53824521</v>
      </c>
      <c r="B105" s="12"/>
      <c r="D105" s="16">
        <v>16.95</v>
      </c>
      <c r="F105" s="16">
        <v>16.95</v>
      </c>
    </row>
    <row r="106" spans="1:6">
      <c r="A106" s="15">
        <v>53824522</v>
      </c>
      <c r="B106" s="12"/>
      <c r="D106" s="16">
        <v>55.94</v>
      </c>
      <c r="F106" s="16">
        <v>55.94</v>
      </c>
    </row>
    <row r="107" spans="1:6">
      <c r="A107" s="15">
        <v>53824523</v>
      </c>
      <c r="B107" s="12"/>
      <c r="D107" s="16">
        <v>55.94</v>
      </c>
      <c r="F107" s="16">
        <v>55.94</v>
      </c>
    </row>
    <row r="108" spans="1:6">
      <c r="A108" s="15">
        <v>53824524</v>
      </c>
      <c r="B108" s="12"/>
      <c r="D108" s="16">
        <v>22.04</v>
      </c>
      <c r="F108" s="16">
        <v>22.04</v>
      </c>
    </row>
    <row r="109" spans="1:6">
      <c r="A109" s="15">
        <v>53824525</v>
      </c>
      <c r="B109" s="12"/>
      <c r="D109" s="16">
        <v>35.880000000000003</v>
      </c>
      <c r="F109" s="16">
        <v>35.880000000000003</v>
      </c>
    </row>
    <row r="110" spans="1:6">
      <c r="A110" s="15">
        <v>53824526</v>
      </c>
      <c r="B110" s="12"/>
      <c r="D110" s="16">
        <v>118.65</v>
      </c>
      <c r="F110" s="16">
        <v>118.65</v>
      </c>
    </row>
    <row r="111" spans="1:6">
      <c r="A111" s="15">
        <v>53824527</v>
      </c>
      <c r="B111" s="12"/>
      <c r="D111" s="16">
        <v>35.880000000000003</v>
      </c>
      <c r="F111" s="16">
        <v>35.880000000000003</v>
      </c>
    </row>
    <row r="112" spans="1:6">
      <c r="A112" s="15">
        <v>53824528</v>
      </c>
      <c r="B112" s="12"/>
      <c r="D112" s="16">
        <v>58.72</v>
      </c>
      <c r="F112" s="16">
        <v>58.72</v>
      </c>
    </row>
    <row r="113" spans="1:6">
      <c r="A113" s="15">
        <v>53824529</v>
      </c>
      <c r="B113" s="12"/>
      <c r="D113" s="16">
        <v>97.38</v>
      </c>
      <c r="F113" s="16">
        <v>97.38</v>
      </c>
    </row>
    <row r="114" spans="1:6">
      <c r="A114" s="15">
        <v>53824530</v>
      </c>
      <c r="B114" s="12"/>
      <c r="D114" s="16">
        <v>88.15</v>
      </c>
      <c r="F114" s="16">
        <v>88.15</v>
      </c>
    </row>
    <row r="115" spans="1:6">
      <c r="A115" s="15">
        <v>53824531</v>
      </c>
      <c r="B115" s="12"/>
      <c r="D115" s="16">
        <v>27.12</v>
      </c>
      <c r="F115" s="16">
        <v>27.12</v>
      </c>
    </row>
    <row r="116" spans="1:6">
      <c r="A116" s="15">
        <v>53824532</v>
      </c>
      <c r="B116" s="12"/>
      <c r="D116" s="16">
        <v>16.95</v>
      </c>
      <c r="F116" s="16">
        <v>16.95</v>
      </c>
    </row>
    <row r="117" spans="1:6">
      <c r="A117" s="15">
        <v>53824533</v>
      </c>
      <c r="B117" s="12"/>
      <c r="D117" s="16">
        <v>78.66</v>
      </c>
      <c r="F117" s="16">
        <v>78.66</v>
      </c>
    </row>
    <row r="118" spans="1:6">
      <c r="A118" s="15">
        <v>53824534</v>
      </c>
      <c r="B118" s="12"/>
      <c r="D118" s="16">
        <v>24.53</v>
      </c>
      <c r="F118" s="16">
        <v>24.53</v>
      </c>
    </row>
    <row r="119" spans="1:6">
      <c r="A119" s="15">
        <v>53824535</v>
      </c>
      <c r="B119" s="12"/>
      <c r="D119" s="16">
        <v>35.880000000000003</v>
      </c>
      <c r="F119" s="16">
        <v>35.880000000000003</v>
      </c>
    </row>
    <row r="120" spans="1:6">
      <c r="A120" s="15">
        <v>53825099</v>
      </c>
      <c r="B120" s="12"/>
      <c r="D120" s="16">
        <v>84.76</v>
      </c>
      <c r="F120" s="16">
        <v>84.76</v>
      </c>
    </row>
    <row r="121" spans="1:6">
      <c r="A121" s="15">
        <v>53825168</v>
      </c>
      <c r="B121" s="12"/>
      <c r="D121" s="16">
        <v>69.5</v>
      </c>
      <c r="F121" s="16">
        <v>69.5</v>
      </c>
    </row>
    <row r="122" spans="1:6">
      <c r="A122" s="15">
        <v>53825169</v>
      </c>
      <c r="B122" s="12"/>
      <c r="D122" s="16">
        <v>61.02</v>
      </c>
      <c r="F122" s="16">
        <v>61.02</v>
      </c>
    </row>
    <row r="123" spans="1:6">
      <c r="A123" s="15">
        <v>53825170</v>
      </c>
      <c r="B123" s="12"/>
      <c r="D123" s="16">
        <v>172.92</v>
      </c>
      <c r="F123" s="16">
        <v>172.92</v>
      </c>
    </row>
    <row r="124" spans="1:6">
      <c r="A124" s="15">
        <v>53825171</v>
      </c>
      <c r="B124" s="12"/>
      <c r="D124" s="16">
        <v>139</v>
      </c>
      <c r="F124" s="16">
        <v>139</v>
      </c>
    </row>
    <row r="125" spans="1:6">
      <c r="A125" s="15">
        <v>53825172</v>
      </c>
      <c r="B125" s="12"/>
      <c r="D125" s="16">
        <v>55.52</v>
      </c>
      <c r="F125" s="16">
        <v>55.52</v>
      </c>
    </row>
    <row r="126" spans="1:6">
      <c r="A126" s="15">
        <v>53825173</v>
      </c>
      <c r="B126" s="12"/>
      <c r="D126" s="16">
        <v>44.08</v>
      </c>
      <c r="F126" s="16">
        <v>44.08</v>
      </c>
    </row>
    <row r="127" spans="1:6">
      <c r="A127" s="15">
        <v>53825174</v>
      </c>
      <c r="B127" s="12"/>
      <c r="D127" s="16">
        <v>58.72</v>
      </c>
      <c r="F127" s="16">
        <v>58.72</v>
      </c>
    </row>
    <row r="128" spans="1:6">
      <c r="A128" s="15">
        <v>53825175</v>
      </c>
      <c r="B128" s="12"/>
      <c r="D128" s="16">
        <v>77.98</v>
      </c>
      <c r="F128" s="16">
        <v>77.98</v>
      </c>
    </row>
    <row r="129" spans="1:6">
      <c r="A129" s="15">
        <v>53825176</v>
      </c>
      <c r="D129" s="16">
        <v>35.6</v>
      </c>
      <c r="F129" s="16">
        <v>35.6</v>
      </c>
    </row>
    <row r="130" spans="1:6">
      <c r="A130" s="15">
        <v>53825188</v>
      </c>
      <c r="D130" s="16">
        <v>58.48</v>
      </c>
      <c r="F130" s="16">
        <v>58.48</v>
      </c>
    </row>
    <row r="131" spans="1:6">
      <c r="A131" s="15">
        <v>53826045</v>
      </c>
      <c r="D131" s="16">
        <v>75.459999999999994</v>
      </c>
      <c r="F131" s="16">
        <v>75.459999999999994</v>
      </c>
    </row>
    <row r="132" spans="1:6">
      <c r="A132" s="15">
        <v>53826113</v>
      </c>
      <c r="D132" s="16">
        <v>202.9</v>
      </c>
      <c r="F132" s="16">
        <v>202.9</v>
      </c>
    </row>
    <row r="133" spans="1:6">
      <c r="A133" s="15">
        <v>53826204</v>
      </c>
      <c r="D133" s="16">
        <v>39.04</v>
      </c>
      <c r="F133" s="16">
        <v>39.04</v>
      </c>
    </row>
    <row r="134" spans="1:6">
      <c r="A134" s="15">
        <v>53826206</v>
      </c>
      <c r="D134" s="16">
        <v>36.450000000000003</v>
      </c>
      <c r="F134" s="16">
        <v>36.450000000000003</v>
      </c>
    </row>
    <row r="135" spans="1:6">
      <c r="A135" s="15">
        <v>53826438</v>
      </c>
      <c r="D135" s="16">
        <v>64.41</v>
      </c>
      <c r="F135" s="16">
        <v>64.41</v>
      </c>
    </row>
    <row r="136" spans="1:6">
      <c r="A136" s="15">
        <v>53826638</v>
      </c>
      <c r="D136" s="16">
        <v>58.88</v>
      </c>
      <c r="F136" s="16">
        <v>58.88</v>
      </c>
    </row>
    <row r="137" spans="1:6">
      <c r="A137" s="15">
        <v>53826667</v>
      </c>
      <c r="D137" s="16">
        <v>55.87</v>
      </c>
      <c r="F137" s="16">
        <v>55.87</v>
      </c>
    </row>
    <row r="138" spans="1:6">
      <c r="A138" s="15">
        <v>53826705</v>
      </c>
      <c r="D138" s="16">
        <v>62.72</v>
      </c>
      <c r="F138" s="16">
        <v>62.72</v>
      </c>
    </row>
    <row r="139" spans="1:6">
      <c r="A139" s="15">
        <v>53826858</v>
      </c>
      <c r="D139" s="16">
        <v>242.34</v>
      </c>
      <c r="F139" s="16">
        <v>242.34</v>
      </c>
    </row>
    <row r="140" spans="1:6">
      <c r="A140" s="15">
        <v>53826995</v>
      </c>
      <c r="D140" s="16">
        <v>52.55</v>
      </c>
      <c r="F140" s="16">
        <v>52.55</v>
      </c>
    </row>
    <row r="141" spans="1:6">
      <c r="A141" s="15">
        <v>53827165</v>
      </c>
      <c r="D141" s="16">
        <v>26.28</v>
      </c>
      <c r="F141" s="16">
        <v>26.28</v>
      </c>
    </row>
    <row r="142" spans="1:6">
      <c r="A142" s="15">
        <v>53827569</v>
      </c>
      <c r="D142" s="16">
        <v>37.72</v>
      </c>
      <c r="F142" s="16">
        <v>37.72</v>
      </c>
    </row>
    <row r="143" spans="1:6">
      <c r="A143" s="15">
        <v>53827874</v>
      </c>
      <c r="D143" s="16">
        <v>8.48</v>
      </c>
      <c r="F143" s="16">
        <v>8.48</v>
      </c>
    </row>
    <row r="144" spans="1:6">
      <c r="A144" s="15">
        <v>53827935</v>
      </c>
      <c r="D144" s="16">
        <v>62.72</v>
      </c>
      <c r="F144" s="16">
        <v>62.72</v>
      </c>
    </row>
    <row r="145" spans="1:6">
      <c r="A145" s="15">
        <v>53828232</v>
      </c>
      <c r="D145" s="16">
        <v>31.31</v>
      </c>
      <c r="F145" s="16">
        <v>31.31</v>
      </c>
    </row>
    <row r="146" spans="1:6">
      <c r="A146" s="15">
        <v>53828326</v>
      </c>
      <c r="D146" s="16">
        <v>21.19</v>
      </c>
      <c r="F146" s="16">
        <v>21.19</v>
      </c>
    </row>
    <row r="147" spans="1:6">
      <c r="A147" s="15">
        <v>53828581</v>
      </c>
      <c r="D147" s="16">
        <v>42.59</v>
      </c>
      <c r="F147" s="16">
        <v>42.59</v>
      </c>
    </row>
    <row r="148" spans="1:6">
      <c r="A148" s="15">
        <v>53829469</v>
      </c>
      <c r="D148" s="16">
        <v>56.79</v>
      </c>
      <c r="F148" s="16">
        <v>56.79</v>
      </c>
    </row>
    <row r="149" spans="1:6">
      <c r="A149" s="15">
        <v>53830339</v>
      </c>
      <c r="D149" s="16">
        <v>312.64</v>
      </c>
      <c r="F149" s="16">
        <v>312.64</v>
      </c>
    </row>
    <row r="150" spans="1:6">
      <c r="A150" s="15">
        <v>53831012</v>
      </c>
      <c r="D150" s="16">
        <v>22.04</v>
      </c>
      <c r="F150" s="16">
        <v>22.04</v>
      </c>
    </row>
    <row r="151" spans="1:6">
      <c r="A151" s="15">
        <v>53831013</v>
      </c>
      <c r="D151" s="16">
        <v>22.04</v>
      </c>
      <c r="F151" s="16">
        <v>22.04</v>
      </c>
    </row>
    <row r="152" spans="1:6">
      <c r="A152" s="15">
        <v>53831014</v>
      </c>
      <c r="D152" s="16">
        <v>66.44</v>
      </c>
      <c r="F152" s="16">
        <v>66.44</v>
      </c>
    </row>
    <row r="153" spans="1:6">
      <c r="A153" s="15">
        <v>53831016</v>
      </c>
      <c r="D153" s="16">
        <v>28.82</v>
      </c>
      <c r="F153" s="16">
        <v>28.82</v>
      </c>
    </row>
    <row r="154" spans="1:6">
      <c r="A154" s="15">
        <v>53831017</v>
      </c>
      <c r="D154" s="16">
        <v>58.72</v>
      </c>
      <c r="F154" s="16">
        <v>58.72</v>
      </c>
    </row>
    <row r="155" spans="1:6">
      <c r="A155" s="15">
        <v>53831018</v>
      </c>
      <c r="D155" s="16">
        <v>38.14</v>
      </c>
      <c r="F155" s="16">
        <v>38.14</v>
      </c>
    </row>
    <row r="156" spans="1:6">
      <c r="A156" s="15">
        <v>53831019</v>
      </c>
      <c r="D156" s="16">
        <v>38.14</v>
      </c>
      <c r="F156" s="16">
        <v>38.14</v>
      </c>
    </row>
    <row r="157" spans="1:6">
      <c r="A157" s="15">
        <v>53831020</v>
      </c>
      <c r="D157" s="16">
        <v>77.13</v>
      </c>
      <c r="F157" s="16">
        <v>77.13</v>
      </c>
    </row>
    <row r="158" spans="1:6">
      <c r="A158" s="15">
        <v>53831021</v>
      </c>
      <c r="D158" s="16">
        <v>14.95</v>
      </c>
      <c r="F158" s="16">
        <v>14.95</v>
      </c>
    </row>
    <row r="159" spans="1:6">
      <c r="A159" s="15">
        <v>53831022</v>
      </c>
      <c r="D159" s="16">
        <v>67.8</v>
      </c>
      <c r="F159" s="16">
        <v>67.8</v>
      </c>
    </row>
    <row r="160" spans="1:6">
      <c r="A160" s="15">
        <v>53831023</v>
      </c>
      <c r="D160" s="16">
        <v>34.75</v>
      </c>
      <c r="F160" s="16">
        <v>34.75</v>
      </c>
    </row>
    <row r="161" spans="1:6">
      <c r="A161" s="15">
        <v>53831024</v>
      </c>
      <c r="D161" s="16">
        <v>53.39</v>
      </c>
      <c r="F161" s="16">
        <v>53.39</v>
      </c>
    </row>
    <row r="162" spans="1:6">
      <c r="A162" s="15">
        <v>53831025</v>
      </c>
      <c r="D162" s="16">
        <v>88.08</v>
      </c>
      <c r="F162" s="16">
        <v>88.08</v>
      </c>
    </row>
    <row r="163" spans="1:6">
      <c r="A163" s="15">
        <v>53831026</v>
      </c>
      <c r="D163" s="16">
        <v>25.43</v>
      </c>
      <c r="F163" s="16">
        <v>25.43</v>
      </c>
    </row>
    <row r="164" spans="1:6">
      <c r="A164" s="15">
        <v>53831027</v>
      </c>
      <c r="D164" s="16">
        <v>15.26</v>
      </c>
      <c r="F164" s="16">
        <v>15.26</v>
      </c>
    </row>
    <row r="165" spans="1:6">
      <c r="A165" s="15">
        <v>53831028</v>
      </c>
      <c r="D165" s="16">
        <v>20.34</v>
      </c>
      <c r="F165" s="16">
        <v>20.34</v>
      </c>
    </row>
    <row r="166" spans="1:6">
      <c r="A166" s="15">
        <v>53831029</v>
      </c>
      <c r="D166" s="16">
        <v>19.5</v>
      </c>
      <c r="F166" s="16">
        <v>19.5</v>
      </c>
    </row>
    <row r="167" spans="1:6">
      <c r="A167" s="15">
        <v>53831062</v>
      </c>
      <c r="D167" s="16">
        <v>22.04</v>
      </c>
      <c r="F167" s="16">
        <v>22.04</v>
      </c>
    </row>
    <row r="168" spans="1:6">
      <c r="A168" s="15">
        <v>53831113</v>
      </c>
      <c r="D168" s="16">
        <v>8.48</v>
      </c>
      <c r="F168" s="16">
        <v>8.48</v>
      </c>
    </row>
    <row r="169" spans="1:6">
      <c r="A169" s="15">
        <v>53831114</v>
      </c>
      <c r="D169" s="16">
        <v>40.68</v>
      </c>
      <c r="F169" s="16">
        <v>40.68</v>
      </c>
    </row>
    <row r="170" spans="1:6">
      <c r="A170" s="15">
        <v>53831115</v>
      </c>
      <c r="D170" s="16">
        <v>30.38</v>
      </c>
      <c r="F170" s="16">
        <v>30.38</v>
      </c>
    </row>
    <row r="171" spans="1:6">
      <c r="A171" s="15">
        <v>53831116</v>
      </c>
      <c r="D171" s="16">
        <v>18.36</v>
      </c>
      <c r="F171" s="16">
        <v>18.36</v>
      </c>
    </row>
    <row r="172" spans="1:6">
      <c r="A172" s="15">
        <v>53831117</v>
      </c>
      <c r="D172" s="16">
        <v>19.309999999999999</v>
      </c>
      <c r="F172" s="16">
        <v>19.309999999999999</v>
      </c>
    </row>
    <row r="173" spans="1:6">
      <c r="A173" s="15">
        <v>53831118</v>
      </c>
      <c r="D173" s="16">
        <v>16.95</v>
      </c>
      <c r="F173" s="16">
        <v>16.95</v>
      </c>
    </row>
    <row r="174" spans="1:6">
      <c r="A174" s="15">
        <v>53831121</v>
      </c>
      <c r="D174" s="16">
        <v>19.309999999999999</v>
      </c>
      <c r="F174" s="16">
        <v>19.309999999999999</v>
      </c>
    </row>
    <row r="175" spans="1:6">
      <c r="A175" s="15">
        <v>53831397</v>
      </c>
      <c r="D175" s="16">
        <v>22.04</v>
      </c>
      <c r="F175" s="16">
        <v>22.04</v>
      </c>
    </row>
    <row r="176" spans="1:6">
      <c r="A176" s="15">
        <v>53831655</v>
      </c>
      <c r="D176" s="16">
        <v>35.880000000000003</v>
      </c>
      <c r="F176" s="16">
        <v>35.880000000000003</v>
      </c>
    </row>
    <row r="177" spans="1:6">
      <c r="A177" s="15">
        <v>53831656</v>
      </c>
      <c r="D177" s="16">
        <v>37.020000000000003</v>
      </c>
      <c r="F177" s="16">
        <v>37.020000000000003</v>
      </c>
    </row>
    <row r="178" spans="1:6">
      <c r="A178" s="15">
        <v>53831657</v>
      </c>
      <c r="D178" s="16">
        <v>51.79</v>
      </c>
      <c r="F178" s="16">
        <v>51.79</v>
      </c>
    </row>
    <row r="179" spans="1:6">
      <c r="A179" s="15">
        <v>53831658</v>
      </c>
      <c r="D179" s="16">
        <v>98.13</v>
      </c>
      <c r="F179" s="16">
        <v>98.13</v>
      </c>
    </row>
    <row r="180" spans="1:6">
      <c r="A180" s="15">
        <v>53831659</v>
      </c>
      <c r="D180" s="16">
        <v>16.11</v>
      </c>
      <c r="F180" s="16">
        <v>16.11</v>
      </c>
    </row>
    <row r="181" spans="1:6">
      <c r="A181" s="15">
        <v>53831660</v>
      </c>
      <c r="D181" s="16">
        <v>16.11</v>
      </c>
      <c r="F181" s="16">
        <v>16.11</v>
      </c>
    </row>
    <row r="182" spans="1:6">
      <c r="A182" s="15">
        <v>53831661</v>
      </c>
      <c r="D182" s="16">
        <v>308.56</v>
      </c>
      <c r="F182" s="16">
        <v>308.56</v>
      </c>
    </row>
    <row r="183" spans="1:6">
      <c r="A183" s="15">
        <v>53833773</v>
      </c>
      <c r="D183" s="16">
        <v>56.04</v>
      </c>
      <c r="F183" s="16">
        <v>56.04</v>
      </c>
    </row>
    <row r="184" spans="1:6">
      <c r="A184" s="15">
        <v>53833977</v>
      </c>
      <c r="D184" s="16">
        <v>52.55</v>
      </c>
      <c r="F184" s="16">
        <v>52.55</v>
      </c>
    </row>
    <row r="185" spans="1:6">
      <c r="A185" s="15">
        <v>53834082</v>
      </c>
      <c r="D185" s="16">
        <v>72.040000000000006</v>
      </c>
      <c r="F185" s="16">
        <v>72.040000000000006</v>
      </c>
    </row>
    <row r="186" spans="1:6">
      <c r="A186" s="15">
        <v>53834083</v>
      </c>
      <c r="D186" s="16">
        <v>99.36</v>
      </c>
      <c r="F186" s="16">
        <v>99.36</v>
      </c>
    </row>
    <row r="187" spans="1:6">
      <c r="A187" s="15">
        <v>53834823</v>
      </c>
      <c r="D187" s="16">
        <v>42.38</v>
      </c>
      <c r="F187" s="16">
        <v>42.38</v>
      </c>
    </row>
    <row r="188" spans="1:6">
      <c r="A188" s="15">
        <v>53834824</v>
      </c>
      <c r="D188" s="16">
        <v>176.16</v>
      </c>
      <c r="F188" s="16">
        <v>176.16</v>
      </c>
    </row>
    <row r="189" spans="1:6">
      <c r="A189" s="15">
        <v>53834825</v>
      </c>
      <c r="D189" s="16">
        <v>24.53</v>
      </c>
      <c r="F189" s="16">
        <v>24.53</v>
      </c>
    </row>
    <row r="190" spans="1:6">
      <c r="A190" s="15">
        <v>53834826</v>
      </c>
      <c r="D190" s="16">
        <v>22.04</v>
      </c>
      <c r="F190" s="16">
        <v>22.04</v>
      </c>
    </row>
    <row r="191" spans="1:6">
      <c r="A191" s="15">
        <v>53834827</v>
      </c>
      <c r="D191" s="16">
        <v>17.8</v>
      </c>
      <c r="F191" s="16">
        <v>17.8</v>
      </c>
    </row>
    <row r="192" spans="1:6">
      <c r="A192" s="15">
        <v>53835000</v>
      </c>
      <c r="D192" s="16">
        <v>29.67</v>
      </c>
      <c r="F192" s="16">
        <v>29.67</v>
      </c>
    </row>
    <row r="193" spans="1:6">
      <c r="A193" s="15">
        <v>53835001</v>
      </c>
      <c r="D193" s="16">
        <v>39</v>
      </c>
      <c r="F193" s="16">
        <v>39</v>
      </c>
    </row>
    <row r="194" spans="1:6">
      <c r="A194" s="15">
        <v>53835002</v>
      </c>
      <c r="D194" s="16">
        <v>33.22</v>
      </c>
      <c r="F194" s="16">
        <v>33.22</v>
      </c>
    </row>
    <row r="195" spans="1:6">
      <c r="A195" s="15">
        <v>53835003</v>
      </c>
      <c r="D195" s="16">
        <v>32.520000000000003</v>
      </c>
      <c r="F195" s="16">
        <v>32.520000000000003</v>
      </c>
    </row>
    <row r="196" spans="1:6">
      <c r="A196" s="15">
        <v>53835004</v>
      </c>
      <c r="D196" s="16">
        <v>42.38</v>
      </c>
      <c r="F196" s="16">
        <v>42.38</v>
      </c>
    </row>
    <row r="197" spans="1:6">
      <c r="A197" s="15">
        <v>53835005</v>
      </c>
      <c r="D197" s="16">
        <v>29.67</v>
      </c>
      <c r="F197" s="16">
        <v>29.67</v>
      </c>
    </row>
    <row r="198" spans="1:6">
      <c r="A198" s="15">
        <v>53835006</v>
      </c>
      <c r="D198" s="16">
        <v>26.1</v>
      </c>
      <c r="F198" s="16">
        <v>26.1</v>
      </c>
    </row>
    <row r="199" spans="1:6">
      <c r="A199" s="15">
        <v>53835205</v>
      </c>
      <c r="D199" s="16">
        <v>21.19</v>
      </c>
      <c r="F199" s="16">
        <v>21.19</v>
      </c>
    </row>
    <row r="200" spans="1:6">
      <c r="A200" s="15">
        <v>53835242</v>
      </c>
      <c r="D200" s="16">
        <v>16.95</v>
      </c>
      <c r="F200" s="16">
        <v>16.95</v>
      </c>
    </row>
    <row r="201" spans="1:6">
      <c r="A201" s="15">
        <v>53835261</v>
      </c>
      <c r="D201" s="16">
        <v>16.95</v>
      </c>
      <c r="F201" s="16">
        <v>16.95</v>
      </c>
    </row>
    <row r="202" spans="1:6">
      <c r="A202" s="15">
        <v>53835576</v>
      </c>
      <c r="D202" s="16">
        <v>21.18</v>
      </c>
      <c r="F202" s="16">
        <v>21.18</v>
      </c>
    </row>
    <row r="203" spans="1:6">
      <c r="A203" s="15">
        <v>53835657</v>
      </c>
      <c r="D203" s="16">
        <v>30.19</v>
      </c>
      <c r="F203" s="16">
        <v>30.19</v>
      </c>
    </row>
    <row r="204" spans="1:6">
      <c r="A204" s="15">
        <v>53835715</v>
      </c>
      <c r="D204" s="16">
        <v>101.45</v>
      </c>
      <c r="F204" s="16">
        <v>101.45</v>
      </c>
    </row>
    <row r="205" spans="1:6">
      <c r="A205" s="15">
        <v>53836043</v>
      </c>
      <c r="D205" s="16">
        <v>75.569999999999993</v>
      </c>
      <c r="F205" s="16">
        <v>75.569999999999993</v>
      </c>
    </row>
    <row r="206" spans="1:6">
      <c r="A206" s="15">
        <v>53836213</v>
      </c>
      <c r="D206" s="16">
        <v>59.33</v>
      </c>
      <c r="F206" s="16">
        <v>59.33</v>
      </c>
    </row>
    <row r="207" spans="1:6">
      <c r="A207" s="15">
        <v>53836214</v>
      </c>
      <c r="D207" s="16">
        <v>28.48</v>
      </c>
      <c r="F207" s="16">
        <v>28.48</v>
      </c>
    </row>
    <row r="208" spans="1:6">
      <c r="A208" s="15">
        <v>53836215</v>
      </c>
      <c r="D208" s="16">
        <v>30.26</v>
      </c>
      <c r="F208" s="16">
        <v>30.26</v>
      </c>
    </row>
    <row r="209" spans="1:6">
      <c r="A209" s="15">
        <v>53836379</v>
      </c>
      <c r="D209" s="16">
        <v>199.33</v>
      </c>
      <c r="F209" s="16">
        <v>199.33</v>
      </c>
    </row>
    <row r="210" spans="1:6">
      <c r="A210" s="15">
        <v>53836380</v>
      </c>
      <c r="D210" s="16">
        <v>75.459999999999994</v>
      </c>
      <c r="F210" s="16">
        <v>75.459999999999994</v>
      </c>
    </row>
    <row r="211" spans="1:6">
      <c r="A211" s="15">
        <v>53837446</v>
      </c>
      <c r="D211" s="16">
        <v>281.77999999999997</v>
      </c>
      <c r="F211" s="16">
        <v>281.77999999999997</v>
      </c>
    </row>
    <row r="212" spans="1:6">
      <c r="A212" s="15">
        <v>53837447</v>
      </c>
      <c r="D212" s="16">
        <v>64.41</v>
      </c>
      <c r="F212" s="16">
        <v>64.41</v>
      </c>
    </row>
    <row r="213" spans="1:6">
      <c r="A213" s="15">
        <v>53837946</v>
      </c>
      <c r="D213" s="16">
        <v>405.78</v>
      </c>
      <c r="F213" s="16">
        <v>405.78</v>
      </c>
    </row>
    <row r="214" spans="1:6">
      <c r="A214" s="15">
        <v>53837947</v>
      </c>
      <c r="D214" s="16">
        <v>48.02</v>
      </c>
      <c r="F214" s="16">
        <v>48.02</v>
      </c>
    </row>
    <row r="215" spans="1:6">
      <c r="A215" s="15">
        <v>53837948</v>
      </c>
      <c r="D215" s="16">
        <v>146.35</v>
      </c>
      <c r="F215" s="16">
        <v>146.35</v>
      </c>
    </row>
    <row r="216" spans="1:6">
      <c r="A216" s="15">
        <v>53837949</v>
      </c>
      <c r="D216" s="16">
        <v>68.48</v>
      </c>
      <c r="F216" s="16">
        <v>68.48</v>
      </c>
    </row>
    <row r="217" spans="1:6">
      <c r="A217" s="15">
        <v>53837950</v>
      </c>
      <c r="D217" s="16">
        <v>28.82</v>
      </c>
      <c r="F217" s="16">
        <v>28.82</v>
      </c>
    </row>
    <row r="218" spans="1:6">
      <c r="A218" s="15">
        <v>53837951</v>
      </c>
      <c r="D218" s="16">
        <v>75.459999999999994</v>
      </c>
      <c r="F218" s="16">
        <v>75.459999999999994</v>
      </c>
    </row>
    <row r="219" spans="1:6">
      <c r="A219" s="15">
        <v>53838293</v>
      </c>
      <c r="D219" s="16">
        <v>55.94</v>
      </c>
      <c r="F219" s="16">
        <v>55.94</v>
      </c>
    </row>
    <row r="220" spans="1:6">
      <c r="A220" s="15">
        <v>53838341</v>
      </c>
      <c r="D220" s="16">
        <v>20.88</v>
      </c>
      <c r="F220" s="16">
        <v>20.88</v>
      </c>
    </row>
    <row r="221" spans="1:6">
      <c r="A221" s="15">
        <v>53839219</v>
      </c>
      <c r="D221" s="16">
        <v>56.79</v>
      </c>
      <c r="F221" s="16">
        <v>56.79</v>
      </c>
    </row>
    <row r="222" spans="1:6">
      <c r="A222" s="15">
        <v>53839443</v>
      </c>
      <c r="D222" s="16">
        <v>26.28</v>
      </c>
      <c r="F222" s="16">
        <v>26.28</v>
      </c>
    </row>
    <row r="223" spans="1:6">
      <c r="A223" s="15">
        <v>53839444</v>
      </c>
      <c r="D223" s="16">
        <v>17.8</v>
      </c>
      <c r="F223" s="16">
        <v>17.8</v>
      </c>
    </row>
    <row r="224" spans="1:6">
      <c r="A224" s="15">
        <v>53839445</v>
      </c>
      <c r="D224" s="16">
        <v>17.8</v>
      </c>
      <c r="F224" s="16">
        <v>17.8</v>
      </c>
    </row>
    <row r="225" spans="1:6">
      <c r="A225" s="15">
        <v>53839446</v>
      </c>
      <c r="D225" s="16">
        <v>17.8</v>
      </c>
      <c r="F225" s="16">
        <v>17.8</v>
      </c>
    </row>
    <row r="226" spans="1:6">
      <c r="A226" s="15">
        <v>53839447</v>
      </c>
      <c r="D226" s="16">
        <v>35.9</v>
      </c>
      <c r="F226" s="16">
        <v>35.9</v>
      </c>
    </row>
    <row r="227" spans="1:6">
      <c r="A227" s="15">
        <v>53839448</v>
      </c>
      <c r="D227" s="16">
        <v>91.56</v>
      </c>
      <c r="F227" s="16">
        <v>91.56</v>
      </c>
    </row>
    <row r="228" spans="1:6">
      <c r="A228" s="15">
        <v>53840059</v>
      </c>
      <c r="D228" s="16">
        <v>35.9</v>
      </c>
      <c r="F228" s="16">
        <v>35.9</v>
      </c>
    </row>
    <row r="229" spans="1:6">
      <c r="A229" s="15">
        <v>53840060</v>
      </c>
      <c r="D229" s="16">
        <v>19.64</v>
      </c>
      <c r="F229" s="16">
        <v>19.64</v>
      </c>
    </row>
    <row r="230" spans="1:6">
      <c r="A230" s="15">
        <v>53840061</v>
      </c>
      <c r="D230" s="16">
        <v>15.89</v>
      </c>
      <c r="F230" s="16">
        <v>15.89</v>
      </c>
    </row>
    <row r="231" spans="1:6">
      <c r="A231" s="15">
        <v>53840062</v>
      </c>
      <c r="D231" s="16">
        <v>34.75</v>
      </c>
      <c r="F231" s="16">
        <v>34.75</v>
      </c>
    </row>
    <row r="232" spans="1:6">
      <c r="A232" s="15">
        <v>53840063</v>
      </c>
      <c r="D232" s="16">
        <v>113.92</v>
      </c>
      <c r="F232" s="16">
        <v>113.92</v>
      </c>
    </row>
    <row r="233" spans="1:6">
      <c r="A233" s="15">
        <v>53840064</v>
      </c>
      <c r="D233" s="16">
        <v>35.880000000000003</v>
      </c>
      <c r="F233" s="16">
        <v>35.880000000000003</v>
      </c>
    </row>
    <row r="234" spans="1:6">
      <c r="A234" s="15">
        <v>53842872</v>
      </c>
      <c r="D234" s="16">
        <v>61.02</v>
      </c>
      <c r="F234" s="16">
        <v>61.02</v>
      </c>
    </row>
    <row r="235" spans="1:6">
      <c r="A235" s="15">
        <v>53842922</v>
      </c>
      <c r="D235" s="16">
        <v>103.65</v>
      </c>
      <c r="F235" s="16">
        <v>103.65</v>
      </c>
    </row>
    <row r="236" spans="1:6">
      <c r="A236" s="15">
        <v>53844791</v>
      </c>
      <c r="D236" s="16">
        <v>65.260000000000005</v>
      </c>
      <c r="F236" s="16">
        <v>65.260000000000005</v>
      </c>
    </row>
    <row r="237" spans="1:6">
      <c r="A237" s="15">
        <v>53844919</v>
      </c>
      <c r="D237" s="16">
        <v>20.350000000000001</v>
      </c>
      <c r="F237" s="16">
        <v>20.350000000000001</v>
      </c>
    </row>
    <row r="238" spans="1:6">
      <c r="A238" s="15">
        <v>53844920</v>
      </c>
      <c r="D238" s="16">
        <v>17.8</v>
      </c>
      <c r="F238" s="16">
        <v>17.8</v>
      </c>
    </row>
    <row r="239" spans="1:6">
      <c r="A239" s="15">
        <v>53844921</v>
      </c>
      <c r="D239" s="16">
        <v>92.38</v>
      </c>
      <c r="F239" s="16">
        <v>92.38</v>
      </c>
    </row>
    <row r="240" spans="1:6">
      <c r="A240" s="15">
        <v>53844922</v>
      </c>
      <c r="D240" s="16">
        <v>34.75</v>
      </c>
      <c r="F240" s="16">
        <v>34.75</v>
      </c>
    </row>
    <row r="241" spans="1:6">
      <c r="A241" s="15">
        <v>53844923</v>
      </c>
      <c r="D241" s="16">
        <v>66.44</v>
      </c>
      <c r="F241" s="16">
        <v>66.44</v>
      </c>
    </row>
    <row r="242" spans="1:6">
      <c r="A242" s="15">
        <v>53844959</v>
      </c>
      <c r="D242" s="16">
        <v>55.94</v>
      </c>
      <c r="F242" s="16">
        <v>55.94</v>
      </c>
    </row>
    <row r="243" spans="1:6">
      <c r="A243" s="15"/>
      <c r="D243" s="16"/>
      <c r="F243" s="16"/>
    </row>
    <row r="244" spans="1:6">
      <c r="A244" s="15"/>
      <c r="D244" s="16"/>
      <c r="F244" s="16"/>
    </row>
    <row r="245" spans="1:6">
      <c r="A245" s="15"/>
      <c r="D245" s="16"/>
      <c r="F245" s="16"/>
    </row>
    <row r="246" spans="1:6">
      <c r="A246" s="15"/>
      <c r="D246" s="16"/>
      <c r="F246" s="16"/>
    </row>
    <row r="247" spans="1:6">
      <c r="A247" s="15"/>
      <c r="D247" s="16"/>
      <c r="F247" s="16"/>
    </row>
    <row r="248" spans="1:6">
      <c r="A248" s="15"/>
      <c r="D248" s="16"/>
      <c r="F248" s="16"/>
    </row>
    <row r="249" spans="1:6">
      <c r="A249" s="15"/>
      <c r="D249" s="16"/>
      <c r="F249" s="16"/>
    </row>
    <row r="250" spans="1:6">
      <c r="A250" s="15"/>
      <c r="D250" s="16"/>
      <c r="F250" s="16"/>
    </row>
    <row r="251" spans="1:6">
      <c r="A251" s="15"/>
      <c r="D251" s="16"/>
      <c r="F251" s="16"/>
    </row>
    <row r="252" spans="1:6">
      <c r="A252" s="15"/>
      <c r="D252" s="16"/>
      <c r="F252" s="16"/>
    </row>
    <row r="253" spans="1:6">
      <c r="A253" s="15"/>
      <c r="D253" s="16"/>
      <c r="F253" s="16"/>
    </row>
    <row r="254" spans="1:6">
      <c r="A254" s="15"/>
      <c r="D254" s="16"/>
      <c r="F254" s="16"/>
    </row>
    <row r="255" spans="1:6">
      <c r="A255" s="15"/>
      <c r="D255" s="16"/>
      <c r="F255" s="16"/>
    </row>
    <row r="256" spans="1:6">
      <c r="A256" s="15"/>
      <c r="D256" s="16"/>
      <c r="F256" s="16"/>
    </row>
    <row r="257" spans="1:6">
      <c r="A257" s="15"/>
      <c r="D257" s="16"/>
      <c r="F257" s="16"/>
    </row>
    <row r="258" spans="1:6">
      <c r="A258" s="15"/>
      <c r="D258" s="16"/>
      <c r="F258" s="16"/>
    </row>
    <row r="259" spans="1:6">
      <c r="A259" s="15"/>
      <c r="D259" s="16"/>
      <c r="F259" s="16"/>
    </row>
    <row r="260" spans="1:6">
      <c r="A260" s="15"/>
      <c r="D260" s="16"/>
      <c r="F260" s="16"/>
    </row>
    <row r="261" spans="1:6">
      <c r="A261" s="15"/>
      <c r="D261" s="16"/>
      <c r="F261" s="16"/>
    </row>
    <row r="262" spans="1:6">
      <c r="A262" s="15"/>
      <c r="D262" s="16"/>
      <c r="F262" s="16"/>
    </row>
    <row r="263" spans="1:6">
      <c r="A263" s="15"/>
      <c r="D263" s="16"/>
      <c r="F263" s="16"/>
    </row>
    <row r="264" spans="1:6">
      <c r="A264" s="15"/>
      <c r="D264" s="16"/>
      <c r="F264" s="16"/>
    </row>
    <row r="265" spans="1:6">
      <c r="A265" s="15"/>
      <c r="D265" s="16"/>
      <c r="F265" s="16"/>
    </row>
    <row r="266" spans="1:6">
      <c r="A266" s="15"/>
      <c r="D266" s="16"/>
      <c r="F266" s="16"/>
    </row>
    <row r="267" spans="1:6">
      <c r="A267" s="15"/>
      <c r="D267" s="16"/>
      <c r="F267" s="16"/>
    </row>
    <row r="268" spans="1:6">
      <c r="A268" s="15"/>
      <c r="D268" s="16"/>
      <c r="F268" s="16"/>
    </row>
    <row r="269" spans="1:6">
      <c r="A269" s="15"/>
      <c r="D269" s="16"/>
      <c r="F269" s="16"/>
    </row>
    <row r="270" spans="1:6">
      <c r="A270" s="15"/>
      <c r="D270" s="16"/>
      <c r="F270" s="16"/>
    </row>
    <row r="271" spans="1:6">
      <c r="A271" s="15"/>
      <c r="D271" s="16"/>
      <c r="F271" s="16"/>
    </row>
    <row r="272" spans="1:6">
      <c r="A272" s="15"/>
      <c r="D272" s="16"/>
      <c r="F272" s="16"/>
    </row>
    <row r="273" spans="1:6">
      <c r="A273" s="15"/>
      <c r="D273" s="16"/>
      <c r="F273" s="16"/>
    </row>
    <row r="274" spans="1:6">
      <c r="A274" s="15"/>
      <c r="D274" s="16"/>
      <c r="F274" s="16"/>
    </row>
    <row r="275" spans="1:6">
      <c r="A275" s="15"/>
      <c r="D275" s="16"/>
      <c r="F275" s="16"/>
    </row>
    <row r="276" spans="1:6">
      <c r="A276" s="15"/>
      <c r="D276" s="16"/>
      <c r="F276" s="16"/>
    </row>
    <row r="277" spans="1:6">
      <c r="A277" s="15"/>
      <c r="D277" s="16"/>
      <c r="F277" s="16"/>
    </row>
    <row r="278" spans="1:6">
      <c r="A278" s="15"/>
      <c r="D278" s="16"/>
      <c r="F278" s="16"/>
    </row>
    <row r="279" spans="1:6">
      <c r="A279" s="15"/>
      <c r="D279" s="16"/>
      <c r="F279" s="16"/>
    </row>
    <row r="280" spans="1:6">
      <c r="A280" s="15"/>
      <c r="D280" s="16"/>
      <c r="F280" s="16"/>
    </row>
    <row r="281" spans="1:6">
      <c r="A281" s="15"/>
      <c r="D281" s="16"/>
      <c r="F281" s="16"/>
    </row>
    <row r="282" spans="1:6">
      <c r="A282" s="15"/>
      <c r="D282" s="16"/>
      <c r="F282" s="16"/>
    </row>
    <row r="283" spans="1:6">
      <c r="A283" s="15"/>
      <c r="D283" s="16"/>
      <c r="F283" s="16"/>
    </row>
    <row r="284" spans="1:6">
      <c r="A284" s="15"/>
      <c r="D284" s="16"/>
      <c r="F284" s="16"/>
    </row>
    <row r="285" spans="1:6">
      <c r="A285" s="15"/>
      <c r="D285" s="16"/>
      <c r="F285" s="16"/>
    </row>
    <row r="286" spans="1:6">
      <c r="A286" s="15"/>
      <c r="D286" s="16"/>
      <c r="F286" s="16"/>
    </row>
    <row r="287" spans="1:6">
      <c r="A287" s="15"/>
      <c r="D287" s="16"/>
      <c r="F287" s="16"/>
    </row>
    <row r="288" spans="1:6">
      <c r="A288" s="15"/>
      <c r="D288" s="16"/>
      <c r="F288" s="16"/>
    </row>
    <row r="289" spans="1:6">
      <c r="A289" s="15"/>
      <c r="D289" s="16"/>
      <c r="F289" s="16"/>
    </row>
    <row r="290" spans="1:6">
      <c r="A290" s="15"/>
      <c r="D290" s="16"/>
      <c r="F290" s="16"/>
    </row>
    <row r="291" spans="1:6">
      <c r="A291" s="15"/>
      <c r="D291" s="16"/>
      <c r="F291" s="16"/>
    </row>
    <row r="292" spans="1:6">
      <c r="A292" s="15"/>
      <c r="D292" s="16"/>
      <c r="F292" s="16"/>
    </row>
    <row r="293" spans="1:6">
      <c r="A293" s="15"/>
      <c r="D293" s="16"/>
      <c r="F293" s="16"/>
    </row>
    <row r="294" spans="1:6">
      <c r="A294" s="15"/>
      <c r="D294" s="16"/>
      <c r="F294" s="16"/>
    </row>
    <row r="295" spans="1:6">
      <c r="A295" s="15"/>
      <c r="D295" s="16"/>
      <c r="F295" s="16"/>
    </row>
    <row r="296" spans="1:6">
      <c r="A296" s="15"/>
      <c r="D296" s="16"/>
      <c r="F296" s="16"/>
    </row>
    <row r="297" spans="1:6">
      <c r="A297" s="15"/>
      <c r="D297" s="16"/>
      <c r="F297" s="16"/>
    </row>
    <row r="298" spans="1:6">
      <c r="A298" s="15"/>
      <c r="D298" s="16"/>
      <c r="F298" s="16"/>
    </row>
    <row r="299" spans="1:6">
      <c r="A299" s="15"/>
      <c r="D299" s="16"/>
      <c r="F299" s="16"/>
    </row>
    <row r="300" spans="1:6">
      <c r="A300" s="15"/>
      <c r="D300" s="16"/>
      <c r="F300" s="16"/>
    </row>
    <row r="301" spans="1:6">
      <c r="A301" s="15"/>
      <c r="D301" s="16"/>
      <c r="F301" s="16"/>
    </row>
    <row r="302" spans="1:6">
      <c r="A302" s="15"/>
      <c r="D302" s="16"/>
      <c r="F302" s="16"/>
    </row>
    <row r="303" spans="1:6">
      <c r="A303" s="15"/>
      <c r="D303" s="16"/>
      <c r="F303" s="16"/>
    </row>
    <row r="304" spans="1:6">
      <c r="A304" s="15"/>
      <c r="D304" s="16"/>
      <c r="F304" s="16"/>
    </row>
    <row r="305" spans="1:6">
      <c r="A305" s="15"/>
      <c r="D305" s="16"/>
      <c r="F305" s="16"/>
    </row>
    <row r="306" spans="1:6">
      <c r="A306" s="15"/>
      <c r="D306" s="16"/>
      <c r="F306" s="16"/>
    </row>
    <row r="307" spans="1:6">
      <c r="A307" s="15"/>
      <c r="D307" s="16"/>
      <c r="F307" s="16"/>
    </row>
    <row r="308" spans="1:6">
      <c r="A308" s="15"/>
      <c r="D308" s="16"/>
      <c r="F308" s="16"/>
    </row>
    <row r="309" spans="1:6">
      <c r="A309" s="15"/>
      <c r="D309" s="16"/>
      <c r="F309" s="16"/>
    </row>
    <row r="310" spans="1:6">
      <c r="A310" s="15"/>
      <c r="D310" s="16"/>
      <c r="F310" s="16"/>
    </row>
    <row r="311" spans="1:6">
      <c r="A311" s="15"/>
      <c r="D311" s="16"/>
      <c r="F311" s="16"/>
    </row>
    <row r="312" spans="1:6">
      <c r="A312" s="15"/>
      <c r="D312" s="16"/>
      <c r="F312" s="16"/>
    </row>
    <row r="313" spans="1:6">
      <c r="A313" s="15"/>
      <c r="D313" s="16"/>
      <c r="F313" s="16"/>
    </row>
    <row r="314" spans="1:6">
      <c r="A314" s="15"/>
      <c r="D314" s="16"/>
      <c r="F314" s="16"/>
    </row>
    <row r="315" spans="1:6">
      <c r="A315" s="15"/>
      <c r="D315" s="16"/>
      <c r="F315" s="16"/>
    </row>
    <row r="316" spans="1:6">
      <c r="A316" s="15"/>
      <c r="D316" s="16"/>
      <c r="F316" s="16"/>
    </row>
    <row r="317" spans="1:6">
      <c r="A317" s="15"/>
      <c r="D317" s="16"/>
      <c r="F317" s="16"/>
    </row>
    <row r="318" spans="1:6">
      <c r="A318" s="15"/>
      <c r="D318" s="16"/>
      <c r="F318" s="16"/>
    </row>
    <row r="319" spans="1:6">
      <c r="A319" s="15"/>
      <c r="D319" s="16"/>
      <c r="F319" s="16"/>
    </row>
    <row r="320" spans="1:6">
      <c r="A320" s="15"/>
      <c r="D320" s="16"/>
      <c r="F320" s="16"/>
    </row>
    <row r="321" spans="1:6">
      <c r="A321" s="15"/>
      <c r="D321" s="16"/>
      <c r="F321" s="16"/>
    </row>
    <row r="322" spans="1:6">
      <c r="A322" s="15"/>
      <c r="D322" s="16"/>
      <c r="F322" s="16"/>
    </row>
    <row r="323" spans="1:6">
      <c r="A323" s="15"/>
      <c r="D323" s="16"/>
      <c r="F323" s="16"/>
    </row>
    <row r="324" spans="1:6">
      <c r="A324" s="15"/>
      <c r="D324" s="16"/>
      <c r="F324" s="16"/>
    </row>
    <row r="325" spans="1:6">
      <c r="A325" s="15"/>
      <c r="D325" s="16"/>
      <c r="F325" s="16"/>
    </row>
    <row r="326" spans="1:6">
      <c r="A326" s="15"/>
      <c r="D326" s="16"/>
      <c r="F326" s="16"/>
    </row>
    <row r="327" spans="1:6">
      <c r="A327" s="15"/>
      <c r="D327" s="16"/>
      <c r="F327" s="16"/>
    </row>
    <row r="328" spans="1:6">
      <c r="A328" s="15"/>
      <c r="D328" s="16"/>
      <c r="F328" s="16"/>
    </row>
    <row r="329" spans="1:6">
      <c r="A329" s="15"/>
      <c r="D329" s="16"/>
      <c r="F329" s="16"/>
    </row>
    <row r="330" spans="1:6">
      <c r="A330" s="15"/>
      <c r="D330" s="16"/>
      <c r="F330" s="16"/>
    </row>
    <row r="331" spans="1:6">
      <c r="A331" s="15"/>
      <c r="D331" s="16"/>
      <c r="F331" s="16"/>
    </row>
    <row r="332" spans="1:6">
      <c r="A332" s="15"/>
      <c r="D332" s="16"/>
      <c r="F332" s="16"/>
    </row>
    <row r="333" spans="1:6">
      <c r="A333" s="15"/>
      <c r="D333" s="16"/>
      <c r="F333" s="16"/>
    </row>
    <row r="334" spans="1:6">
      <c r="A334" s="15"/>
      <c r="D334" s="16"/>
      <c r="F334" s="16"/>
    </row>
    <row r="335" spans="1:6">
      <c r="A335" s="15"/>
      <c r="D335" s="16"/>
      <c r="F335" s="16"/>
    </row>
    <row r="336" spans="1:6">
      <c r="A336" s="15"/>
      <c r="D336" s="16"/>
      <c r="F336" s="16"/>
    </row>
    <row r="337" spans="1:6">
      <c r="A337" s="15"/>
      <c r="D337" s="16"/>
      <c r="F337" s="16"/>
    </row>
    <row r="338" spans="1:6">
      <c r="A338" s="15"/>
      <c r="D338" s="16"/>
      <c r="F338" s="16"/>
    </row>
    <row r="339" spans="1:6">
      <c r="A339" s="15"/>
      <c r="D339" s="16"/>
      <c r="F339" s="16"/>
    </row>
    <row r="340" spans="1:6">
      <c r="A340" s="15"/>
      <c r="D340" s="16"/>
      <c r="F340" s="16"/>
    </row>
    <row r="341" spans="1:6">
      <c r="A341" s="15"/>
      <c r="D341" s="16"/>
      <c r="F341" s="16"/>
    </row>
    <row r="342" spans="1:6">
      <c r="A342" s="15"/>
      <c r="D342" s="16"/>
      <c r="F342" s="16"/>
    </row>
    <row r="343" spans="1:6">
      <c r="A343" s="15"/>
      <c r="D343" s="16"/>
      <c r="F343" s="16"/>
    </row>
    <row r="344" spans="1:6">
      <c r="A344" s="15"/>
      <c r="D344" s="16"/>
      <c r="F344" s="16"/>
    </row>
    <row r="345" spans="1:6">
      <c r="A345" s="15"/>
      <c r="D345" s="16"/>
      <c r="F345" s="16"/>
    </row>
    <row r="346" spans="1:6">
      <c r="A346" s="15"/>
      <c r="D346" s="16"/>
      <c r="F346" s="16"/>
    </row>
    <row r="347" spans="1:6">
      <c r="A347" s="15"/>
      <c r="D347" s="16"/>
      <c r="F347" s="16"/>
    </row>
    <row r="348" spans="1:6">
      <c r="A348" s="15"/>
      <c r="D348" s="16"/>
      <c r="F348" s="16"/>
    </row>
    <row r="349" spans="1:6">
      <c r="A349" s="15"/>
      <c r="D349" s="16"/>
      <c r="F349" s="16"/>
    </row>
    <row r="350" spans="1:6">
      <c r="A350" s="15"/>
      <c r="D350" s="16"/>
      <c r="F350" s="16"/>
    </row>
    <row r="351" spans="1:6">
      <c r="A351" s="15"/>
      <c r="D351" s="16"/>
      <c r="F351" s="16"/>
    </row>
    <row r="352" spans="1:6">
      <c r="A352" s="15"/>
      <c r="D352" s="16"/>
      <c r="F352" s="16"/>
    </row>
    <row r="353" spans="1:6">
      <c r="A353" s="15"/>
      <c r="D353" s="16"/>
      <c r="F353" s="16"/>
    </row>
    <row r="354" spans="1:6">
      <c r="A354" s="15"/>
      <c r="D354" s="16"/>
      <c r="F354" s="16"/>
    </row>
    <row r="355" spans="1:6">
      <c r="A355" s="15"/>
      <c r="D355" s="16"/>
      <c r="F355" s="16"/>
    </row>
    <row r="356" spans="1:6">
      <c r="A356" s="15"/>
      <c r="D356" s="16"/>
      <c r="F356" s="16"/>
    </row>
    <row r="357" spans="1:6">
      <c r="A357" s="15"/>
      <c r="D357" s="16"/>
      <c r="F357" s="16"/>
    </row>
    <row r="358" spans="1:6">
      <c r="A358" s="15"/>
      <c r="D358" s="16"/>
      <c r="F358" s="16"/>
    </row>
    <row r="359" spans="1:6">
      <c r="A359" s="15"/>
      <c r="D359" s="16"/>
      <c r="F359" s="16"/>
    </row>
    <row r="360" spans="1:6">
      <c r="A360" s="15"/>
      <c r="D360" s="16"/>
      <c r="F360" s="16"/>
    </row>
    <row r="361" spans="1:6">
      <c r="A361" s="15"/>
      <c r="D361" s="16"/>
      <c r="F361" s="16"/>
    </row>
    <row r="362" spans="1:6">
      <c r="A362" s="15"/>
      <c r="D362" s="16"/>
      <c r="F362" s="16"/>
    </row>
    <row r="363" spans="1:6">
      <c r="A363" s="15"/>
      <c r="D363" s="16"/>
      <c r="F363" s="16"/>
    </row>
    <row r="364" spans="1:6">
      <c r="A364" s="15"/>
      <c r="D364" s="16"/>
      <c r="F364" s="16"/>
    </row>
    <row r="365" spans="1:6">
      <c r="A365" s="15"/>
      <c r="D365" s="16"/>
      <c r="F365" s="16"/>
    </row>
    <row r="366" spans="1:6">
      <c r="A366" s="15"/>
      <c r="D366" s="16"/>
      <c r="F366" s="16"/>
    </row>
    <row r="367" spans="1:6">
      <c r="A367" s="15"/>
      <c r="D367" s="16"/>
      <c r="F367" s="16"/>
    </row>
    <row r="368" spans="1:6">
      <c r="A368" s="15"/>
      <c r="D368" s="16"/>
      <c r="F368" s="16"/>
    </row>
    <row r="369" spans="1:6">
      <c r="A369" s="15"/>
      <c r="D369" s="16"/>
      <c r="F369" s="16"/>
    </row>
    <row r="370" spans="1:6">
      <c r="A370" s="15"/>
      <c r="D370" s="16"/>
      <c r="F370" s="16"/>
    </row>
    <row r="371" spans="1:6">
      <c r="A371" s="15"/>
      <c r="D371" s="16"/>
      <c r="F371" s="16"/>
    </row>
    <row r="372" spans="1:6">
      <c r="A372" s="15"/>
      <c r="D372" s="16"/>
      <c r="F372" s="16"/>
    </row>
    <row r="373" spans="1:6">
      <c r="A373" s="15"/>
      <c r="D373" s="16"/>
      <c r="F373" s="16"/>
    </row>
    <row r="374" spans="1:6">
      <c r="A374" s="15"/>
      <c r="D374" s="16"/>
      <c r="F374" s="16"/>
    </row>
    <row r="375" spans="1:6">
      <c r="A375" s="15"/>
      <c r="D375" s="16"/>
      <c r="F375" s="16"/>
    </row>
    <row r="376" spans="1:6">
      <c r="A376" s="15"/>
      <c r="D376" s="16"/>
      <c r="F376" s="16"/>
    </row>
    <row r="377" spans="1:6">
      <c r="A377" s="15"/>
      <c r="D377" s="16"/>
      <c r="F377" s="16"/>
    </row>
    <row r="378" spans="1:6">
      <c r="A378" s="15"/>
      <c r="D378" s="16"/>
      <c r="F378" s="16"/>
    </row>
    <row r="379" spans="1:6">
      <c r="A379" s="15"/>
      <c r="D379" s="16"/>
      <c r="F379" s="16"/>
    </row>
    <row r="380" spans="1:6">
      <c r="A380" s="15"/>
      <c r="D380" s="16"/>
      <c r="F380" s="16"/>
    </row>
    <row r="381" spans="1:6">
      <c r="A381" s="15"/>
      <c r="D381" s="16"/>
      <c r="F381" s="16"/>
    </row>
    <row r="382" spans="1:6">
      <c r="A382" s="15"/>
      <c r="D382" s="16"/>
      <c r="F382" s="16"/>
    </row>
    <row r="383" spans="1:6">
      <c r="A383" s="15"/>
      <c r="D383" s="16"/>
      <c r="F383" s="16"/>
    </row>
    <row r="384" spans="1:6">
      <c r="A384" s="15"/>
      <c r="D384" s="16"/>
      <c r="F384" s="16"/>
    </row>
    <row r="385" spans="1:6">
      <c r="A385" s="15"/>
      <c r="D385" s="16"/>
      <c r="F385" s="16"/>
    </row>
    <row r="386" spans="1:6">
      <c r="A386" s="15"/>
      <c r="D386" s="16"/>
      <c r="F386" s="16"/>
    </row>
    <row r="387" spans="1:6">
      <c r="A387" s="15"/>
      <c r="D387" s="16"/>
      <c r="F387" s="16"/>
    </row>
    <row r="388" spans="1:6">
      <c r="A388" s="15"/>
      <c r="D388" s="16"/>
      <c r="F388" s="16"/>
    </row>
    <row r="389" spans="1:6">
      <c r="A389" s="15"/>
      <c r="D389" s="16"/>
      <c r="F389" s="16"/>
    </row>
    <row r="390" spans="1:6">
      <c r="A390" s="15"/>
      <c r="D390" s="16"/>
      <c r="F390" s="16"/>
    </row>
    <row r="391" spans="1:6">
      <c r="A391" s="15"/>
      <c r="D391" s="16"/>
      <c r="F391" s="16"/>
    </row>
    <row r="392" spans="1:6">
      <c r="A392" s="15"/>
      <c r="D392" s="16"/>
      <c r="F392" s="16"/>
    </row>
    <row r="393" spans="1:6">
      <c r="A393" s="15"/>
      <c r="D393" s="16"/>
      <c r="F393" s="16"/>
    </row>
    <row r="394" spans="1:6">
      <c r="A394" s="15"/>
      <c r="D394" s="16"/>
      <c r="F394" s="16"/>
    </row>
    <row r="395" spans="1:6">
      <c r="A395" s="15"/>
      <c r="D395" s="16"/>
      <c r="F395" s="16"/>
    </row>
    <row r="396" spans="1:6">
      <c r="A396" s="15"/>
      <c r="D396" s="16"/>
      <c r="F396" s="16"/>
    </row>
    <row r="397" spans="1:6">
      <c r="A397" s="15"/>
      <c r="D397" s="16"/>
      <c r="F397" s="16"/>
    </row>
    <row r="398" spans="1:6">
      <c r="A398" s="15"/>
      <c r="D398" s="16"/>
      <c r="F398" s="16"/>
    </row>
    <row r="399" spans="1:6">
      <c r="A399" s="15"/>
      <c r="D399" s="16"/>
      <c r="F399" s="16"/>
    </row>
    <row r="400" spans="1:6">
      <c r="A400" s="15"/>
      <c r="D400" s="16"/>
      <c r="F400" s="16"/>
    </row>
    <row r="401" spans="1:6">
      <c r="A401" s="15"/>
      <c r="D401" s="16"/>
      <c r="F401" s="16"/>
    </row>
    <row r="402" spans="1:6">
      <c r="A402" s="15"/>
      <c r="D402" s="16"/>
      <c r="F402" s="16"/>
    </row>
    <row r="403" spans="1:6">
      <c r="A403" s="15"/>
      <c r="D403" s="16"/>
      <c r="F403" s="16"/>
    </row>
    <row r="404" spans="1:6">
      <c r="A404" s="15"/>
      <c r="D404" s="16"/>
      <c r="F404" s="16"/>
    </row>
    <row r="405" spans="1:6">
      <c r="A405" s="15"/>
      <c r="D405" s="16"/>
      <c r="F405" s="16"/>
    </row>
    <row r="406" spans="1:6">
      <c r="A406" s="15"/>
      <c r="D406" s="16"/>
      <c r="F406" s="16"/>
    </row>
    <row r="407" spans="1:6">
      <c r="A407" s="15"/>
      <c r="D407" s="16"/>
      <c r="F407" s="16"/>
    </row>
    <row r="408" spans="1:6">
      <c r="A408" s="15"/>
      <c r="D408" s="16"/>
      <c r="F408" s="16"/>
    </row>
    <row r="409" spans="1:6">
      <c r="A409" s="15"/>
      <c r="D409" s="16"/>
      <c r="F409" s="16"/>
    </row>
    <row r="410" spans="1:6">
      <c r="A410" s="15"/>
      <c r="D410" s="16"/>
      <c r="F410" s="16"/>
    </row>
    <row r="411" spans="1:6">
      <c r="A411" s="15"/>
      <c r="D411" s="16"/>
      <c r="F411" s="16"/>
    </row>
    <row r="412" spans="1:6">
      <c r="A412" s="15"/>
      <c r="D412" s="16"/>
      <c r="F412" s="16"/>
    </row>
    <row r="413" spans="1:6">
      <c r="A413" s="15"/>
      <c r="D413" s="16"/>
      <c r="F413" s="16"/>
    </row>
    <row r="414" spans="1:6">
      <c r="A414" s="15"/>
      <c r="D414" s="16"/>
      <c r="F414" s="16"/>
    </row>
    <row r="415" spans="1:6">
      <c r="A415" s="15"/>
      <c r="D415" s="16"/>
      <c r="F415" s="16"/>
    </row>
    <row r="416" spans="1:6">
      <c r="A416" s="15"/>
      <c r="D416" s="16"/>
      <c r="F416" s="16"/>
    </row>
    <row r="417" spans="1:6">
      <c r="A417" s="15"/>
      <c r="D417" s="16"/>
      <c r="F417" s="16"/>
    </row>
    <row r="418" spans="1:6">
      <c r="A418" s="15"/>
      <c r="D418" s="16"/>
      <c r="F418" s="16"/>
    </row>
    <row r="419" spans="1:6">
      <c r="A419" s="15"/>
      <c r="D419" s="16"/>
      <c r="F419" s="16"/>
    </row>
    <row r="420" spans="1:6">
      <c r="A420" s="15"/>
      <c r="D420" s="16"/>
      <c r="F420" s="16"/>
    </row>
    <row r="421" spans="1:6">
      <c r="A421" s="15"/>
      <c r="D421" s="16"/>
      <c r="F421" s="16"/>
    </row>
    <row r="422" spans="1:6">
      <c r="A422" s="15"/>
      <c r="D422" s="16"/>
      <c r="F422" s="16"/>
    </row>
    <row r="423" spans="1:6">
      <c r="A423" s="15"/>
      <c r="D423" s="16"/>
      <c r="F423" s="16"/>
    </row>
    <row r="424" spans="1:6">
      <c r="A424" s="15"/>
      <c r="D424" s="16"/>
      <c r="F424" s="16"/>
    </row>
    <row r="425" spans="1:6">
      <c r="A425" s="15"/>
      <c r="D425" s="16"/>
      <c r="F425" s="16"/>
    </row>
    <row r="426" spans="1:6">
      <c r="A426" s="15"/>
      <c r="D426" s="16"/>
      <c r="F426" s="16"/>
    </row>
    <row r="427" spans="1:6">
      <c r="A427" s="15"/>
      <c r="D427" s="16"/>
      <c r="F427" s="16"/>
    </row>
  </sheetData>
  <sortState ref="A7:F59">
    <sortCondition ref="B7:B59"/>
  </sortState>
  <phoneticPr fontId="3" type="noConversion"/>
  <conditionalFormatting sqref="A253">
    <cfRule type="duplicateValues" dxfId="39547" priority="50042"/>
    <cfRule type="duplicateValues" dxfId="39546" priority="50251"/>
    <cfRule type="duplicateValues" dxfId="39545" priority="50460"/>
    <cfRule type="duplicateValues" dxfId="39544" priority="50669"/>
    <cfRule type="duplicateValues" dxfId="39543" priority="50878"/>
    <cfRule type="duplicateValues" dxfId="39542" priority="51087"/>
    <cfRule type="duplicateValues" dxfId="39541" priority="51296"/>
    <cfRule type="duplicateValues" dxfId="39540" priority="51505"/>
    <cfRule type="duplicateValues" dxfId="39539" priority="51714"/>
    <cfRule type="duplicateValues" dxfId="39538" priority="51923"/>
    <cfRule type="duplicateValues" dxfId="39537" priority="52132"/>
    <cfRule type="duplicateValues" dxfId="39536" priority="52341"/>
    <cfRule type="duplicateValues" dxfId="39535" priority="52550"/>
    <cfRule type="duplicateValues" dxfId="39534" priority="52759"/>
    <cfRule type="duplicateValues" dxfId="39533" priority="52968"/>
    <cfRule type="duplicateValues" dxfId="39532" priority="53177"/>
    <cfRule type="duplicateValues" dxfId="39531" priority="53386"/>
    <cfRule type="duplicateValues" dxfId="39530" priority="53595"/>
    <cfRule type="duplicateValues" dxfId="39529" priority="53804"/>
    <cfRule type="duplicateValues" dxfId="39528" priority="54013"/>
    <cfRule type="duplicateValues" dxfId="39527" priority="54222"/>
    <cfRule type="duplicateValues" dxfId="39526" priority="54431"/>
    <cfRule type="duplicateValues" dxfId="39525" priority="54640"/>
    <cfRule type="duplicateValues" dxfId="39524" priority="54849"/>
    <cfRule type="duplicateValues" dxfId="39523" priority="55058"/>
    <cfRule type="duplicateValues" dxfId="39522" priority="55267"/>
    <cfRule type="duplicateValues" dxfId="39521" priority="55476"/>
    <cfRule type="duplicateValues" dxfId="39520" priority="55685"/>
    <cfRule type="duplicateValues" dxfId="39519" priority="55894"/>
    <cfRule type="duplicateValues" dxfId="39518" priority="56103"/>
    <cfRule type="duplicateValues" dxfId="39517" priority="56312"/>
    <cfRule type="duplicateValues" dxfId="39516" priority="56521"/>
    <cfRule type="duplicateValues" dxfId="39515" priority="56730"/>
    <cfRule type="duplicateValues" dxfId="39514" priority="56939"/>
    <cfRule type="duplicateValues" dxfId="39513" priority="57148"/>
    <cfRule type="duplicateValues" dxfId="39512" priority="57357"/>
    <cfRule type="duplicateValues" dxfId="39511" priority="57566"/>
  </conditionalFormatting>
  <conditionalFormatting sqref="A254">
    <cfRule type="duplicateValues" dxfId="39510" priority="49974"/>
    <cfRule type="duplicateValues" dxfId="39509" priority="50183"/>
    <cfRule type="duplicateValues" dxfId="39508" priority="50392"/>
    <cfRule type="duplicateValues" dxfId="39507" priority="50601"/>
    <cfRule type="duplicateValues" dxfId="39506" priority="50810"/>
    <cfRule type="duplicateValues" dxfId="39505" priority="51019"/>
    <cfRule type="duplicateValues" dxfId="39504" priority="51228"/>
    <cfRule type="duplicateValues" dxfId="39503" priority="51437"/>
    <cfRule type="duplicateValues" dxfId="39502" priority="51646"/>
    <cfRule type="duplicateValues" dxfId="39501" priority="51855"/>
    <cfRule type="duplicateValues" dxfId="39500" priority="52064"/>
    <cfRule type="duplicateValues" dxfId="39499" priority="52273"/>
    <cfRule type="duplicateValues" dxfId="39498" priority="52482"/>
    <cfRule type="duplicateValues" dxfId="39497" priority="52691"/>
    <cfRule type="duplicateValues" dxfId="39496" priority="52900"/>
    <cfRule type="duplicateValues" dxfId="39495" priority="53109"/>
    <cfRule type="duplicateValues" dxfId="39494" priority="53318"/>
    <cfRule type="duplicateValues" dxfId="39493" priority="53527"/>
    <cfRule type="duplicateValues" dxfId="39492" priority="53736"/>
    <cfRule type="duplicateValues" dxfId="39491" priority="53945"/>
    <cfRule type="duplicateValues" dxfId="39490" priority="54154"/>
    <cfRule type="duplicateValues" dxfId="39489" priority="54363"/>
    <cfRule type="duplicateValues" dxfId="39488" priority="54572"/>
    <cfRule type="duplicateValues" dxfId="39487" priority="54781"/>
    <cfRule type="duplicateValues" dxfId="39486" priority="54990"/>
    <cfRule type="duplicateValues" dxfId="39485" priority="55199"/>
    <cfRule type="duplicateValues" dxfId="39484" priority="55408"/>
    <cfRule type="duplicateValues" dxfId="39483" priority="55617"/>
    <cfRule type="duplicateValues" dxfId="39482" priority="55826"/>
    <cfRule type="duplicateValues" dxfId="39481" priority="56035"/>
    <cfRule type="duplicateValues" dxfId="39480" priority="56244"/>
    <cfRule type="duplicateValues" dxfId="39479" priority="56453"/>
    <cfRule type="duplicateValues" dxfId="39478" priority="56662"/>
    <cfRule type="duplicateValues" dxfId="39477" priority="56871"/>
    <cfRule type="duplicateValues" dxfId="39476" priority="57080"/>
    <cfRule type="duplicateValues" dxfId="39475" priority="57289"/>
    <cfRule type="duplicateValues" dxfId="39474" priority="57498"/>
  </conditionalFormatting>
  <conditionalFormatting sqref="A255">
    <cfRule type="duplicateValues" dxfId="39473" priority="50112"/>
    <cfRule type="duplicateValues" dxfId="39472" priority="50321"/>
    <cfRule type="duplicateValues" dxfId="39471" priority="50530"/>
    <cfRule type="duplicateValues" dxfId="39470" priority="50739"/>
    <cfRule type="duplicateValues" dxfId="39469" priority="50948"/>
    <cfRule type="duplicateValues" dxfId="39468" priority="51157"/>
    <cfRule type="duplicateValues" dxfId="39467" priority="51366"/>
    <cfRule type="duplicateValues" dxfId="39466" priority="51575"/>
    <cfRule type="duplicateValues" dxfId="39465" priority="51784"/>
    <cfRule type="duplicateValues" dxfId="39464" priority="51993"/>
    <cfRule type="duplicateValues" dxfId="39463" priority="52202"/>
    <cfRule type="duplicateValues" dxfId="39462" priority="52411"/>
    <cfRule type="duplicateValues" dxfId="39461" priority="52620"/>
    <cfRule type="duplicateValues" dxfId="39460" priority="52829"/>
    <cfRule type="duplicateValues" dxfId="39459" priority="53038"/>
    <cfRule type="duplicateValues" dxfId="39458" priority="53247"/>
    <cfRule type="duplicateValues" dxfId="39457" priority="53456"/>
    <cfRule type="duplicateValues" dxfId="39456" priority="53665"/>
    <cfRule type="duplicateValues" dxfId="39455" priority="53874"/>
    <cfRule type="duplicateValues" dxfId="39454" priority="54083"/>
    <cfRule type="duplicateValues" dxfId="39453" priority="54292"/>
    <cfRule type="duplicateValues" dxfId="39452" priority="54501"/>
    <cfRule type="duplicateValues" dxfId="39451" priority="54710"/>
    <cfRule type="duplicateValues" dxfId="39450" priority="54919"/>
    <cfRule type="duplicateValues" dxfId="39449" priority="55128"/>
    <cfRule type="duplicateValues" dxfId="39448" priority="55337"/>
    <cfRule type="duplicateValues" dxfId="39447" priority="55546"/>
    <cfRule type="duplicateValues" dxfId="39446" priority="55755"/>
    <cfRule type="duplicateValues" dxfId="39445" priority="55964"/>
    <cfRule type="duplicateValues" dxfId="39444" priority="56173"/>
    <cfRule type="duplicateValues" dxfId="39443" priority="56382"/>
    <cfRule type="duplicateValues" dxfId="39442" priority="56591"/>
    <cfRule type="duplicateValues" dxfId="39441" priority="56800"/>
    <cfRule type="duplicateValues" dxfId="39440" priority="57009"/>
    <cfRule type="duplicateValues" dxfId="39439" priority="57218"/>
    <cfRule type="duplicateValues" dxfId="39438" priority="57427"/>
    <cfRule type="duplicateValues" dxfId="39437" priority="57636"/>
  </conditionalFormatting>
  <conditionalFormatting sqref="A256">
    <cfRule type="duplicateValues" dxfId="39436" priority="42128"/>
    <cfRule type="duplicateValues" dxfId="39435" priority="42338"/>
    <cfRule type="duplicateValues" dxfId="39434" priority="42548"/>
    <cfRule type="duplicateValues" dxfId="39433" priority="42758"/>
    <cfRule type="duplicateValues" dxfId="39432" priority="42968"/>
    <cfRule type="duplicateValues" dxfId="39431" priority="43178"/>
    <cfRule type="duplicateValues" dxfId="39430" priority="43388"/>
    <cfRule type="duplicateValues" dxfId="39429" priority="43598"/>
    <cfRule type="duplicateValues" dxfId="39428" priority="43808"/>
    <cfRule type="duplicateValues" dxfId="39427" priority="44018"/>
    <cfRule type="duplicateValues" dxfId="39426" priority="44228"/>
    <cfRule type="duplicateValues" dxfId="39425" priority="44438"/>
    <cfRule type="duplicateValues" dxfId="39424" priority="44648"/>
    <cfRule type="duplicateValues" dxfId="39423" priority="44858"/>
    <cfRule type="duplicateValues" dxfId="39422" priority="45068"/>
    <cfRule type="duplicateValues" dxfId="39421" priority="45278"/>
    <cfRule type="duplicateValues" dxfId="39420" priority="45488"/>
    <cfRule type="duplicateValues" dxfId="39419" priority="45698"/>
    <cfRule type="duplicateValues" dxfId="39418" priority="45908"/>
    <cfRule type="duplicateValues" dxfId="39417" priority="46118"/>
    <cfRule type="duplicateValues" dxfId="39416" priority="46328"/>
    <cfRule type="duplicateValues" dxfId="39415" priority="46538"/>
    <cfRule type="duplicateValues" dxfId="39414" priority="46748"/>
    <cfRule type="duplicateValues" dxfId="39413" priority="46958"/>
    <cfRule type="duplicateValues" dxfId="39412" priority="47168"/>
    <cfRule type="duplicateValues" dxfId="39411" priority="47378"/>
    <cfRule type="duplicateValues" dxfId="39410" priority="47588"/>
    <cfRule type="duplicateValues" dxfId="39409" priority="47798"/>
    <cfRule type="duplicateValues" dxfId="39408" priority="48008"/>
    <cfRule type="duplicateValues" dxfId="39407" priority="48218"/>
    <cfRule type="duplicateValues" dxfId="39406" priority="48428"/>
    <cfRule type="duplicateValues" dxfId="39405" priority="48638"/>
    <cfRule type="duplicateValues" dxfId="39404" priority="48848"/>
    <cfRule type="duplicateValues" dxfId="39403" priority="49058"/>
    <cfRule type="duplicateValues" dxfId="39402" priority="49268"/>
    <cfRule type="duplicateValues" dxfId="39401" priority="49478"/>
    <cfRule type="duplicateValues" dxfId="39400" priority="49688"/>
  </conditionalFormatting>
  <conditionalFormatting sqref="A257">
    <cfRule type="duplicateValues" dxfId="39399" priority="41988"/>
    <cfRule type="duplicateValues" dxfId="39398" priority="42198"/>
    <cfRule type="duplicateValues" dxfId="39397" priority="42408"/>
    <cfRule type="duplicateValues" dxfId="39396" priority="42618"/>
    <cfRule type="duplicateValues" dxfId="39395" priority="42828"/>
    <cfRule type="duplicateValues" dxfId="39394" priority="43038"/>
    <cfRule type="duplicateValues" dxfId="39393" priority="43248"/>
    <cfRule type="duplicateValues" dxfId="39392" priority="43458"/>
    <cfRule type="duplicateValues" dxfId="39391" priority="43668"/>
    <cfRule type="duplicateValues" dxfId="39390" priority="43878"/>
    <cfRule type="duplicateValues" dxfId="39389" priority="44088"/>
    <cfRule type="duplicateValues" dxfId="39388" priority="44298"/>
    <cfRule type="duplicateValues" dxfId="39387" priority="44508"/>
    <cfRule type="duplicateValues" dxfId="39386" priority="44718"/>
    <cfRule type="duplicateValues" dxfId="39385" priority="44928"/>
    <cfRule type="duplicateValues" dxfId="39384" priority="45138"/>
    <cfRule type="duplicateValues" dxfId="39383" priority="45348"/>
    <cfRule type="duplicateValues" dxfId="39382" priority="45558"/>
    <cfRule type="duplicateValues" dxfId="39381" priority="45768"/>
    <cfRule type="duplicateValues" dxfId="39380" priority="45978"/>
    <cfRule type="duplicateValues" dxfId="39379" priority="46188"/>
    <cfRule type="duplicateValues" dxfId="39378" priority="46398"/>
    <cfRule type="duplicateValues" dxfId="39377" priority="46608"/>
    <cfRule type="duplicateValues" dxfId="39376" priority="46818"/>
    <cfRule type="duplicateValues" dxfId="39375" priority="47028"/>
    <cfRule type="duplicateValues" dxfId="39374" priority="47238"/>
    <cfRule type="duplicateValues" dxfId="39373" priority="47448"/>
    <cfRule type="duplicateValues" dxfId="39372" priority="47658"/>
    <cfRule type="duplicateValues" dxfId="39371" priority="47868"/>
    <cfRule type="duplicateValues" dxfId="39370" priority="48078"/>
    <cfRule type="duplicateValues" dxfId="39369" priority="48288"/>
    <cfRule type="duplicateValues" dxfId="39368" priority="48498"/>
    <cfRule type="duplicateValues" dxfId="39367" priority="48708"/>
    <cfRule type="duplicateValues" dxfId="39366" priority="48918"/>
    <cfRule type="duplicateValues" dxfId="39365" priority="49128"/>
    <cfRule type="duplicateValues" dxfId="39364" priority="49338"/>
    <cfRule type="duplicateValues" dxfId="39363" priority="49548"/>
  </conditionalFormatting>
  <conditionalFormatting sqref="A258">
    <cfRule type="duplicateValues" dxfId="39362" priority="41845"/>
    <cfRule type="duplicateValues" dxfId="39361" priority="42058"/>
    <cfRule type="duplicateValues" dxfId="39360" priority="42268"/>
    <cfRule type="duplicateValues" dxfId="39359" priority="42478"/>
    <cfRule type="duplicateValues" dxfId="39358" priority="42688"/>
    <cfRule type="duplicateValues" dxfId="39357" priority="42898"/>
    <cfRule type="duplicateValues" dxfId="39356" priority="43108"/>
    <cfRule type="duplicateValues" dxfId="39355" priority="43318"/>
    <cfRule type="duplicateValues" dxfId="39354" priority="43528"/>
    <cfRule type="duplicateValues" dxfId="39353" priority="43738"/>
    <cfRule type="duplicateValues" dxfId="39352" priority="43948"/>
    <cfRule type="duplicateValues" dxfId="39351" priority="44158"/>
    <cfRule type="duplicateValues" dxfId="39350" priority="44368"/>
    <cfRule type="duplicateValues" dxfId="39349" priority="44578"/>
    <cfRule type="duplicateValues" dxfId="39348" priority="44788"/>
    <cfRule type="duplicateValues" dxfId="39347" priority="44998"/>
    <cfRule type="duplicateValues" dxfId="39346" priority="45208"/>
    <cfRule type="duplicateValues" dxfId="39345" priority="45418"/>
    <cfRule type="duplicateValues" dxfId="39344" priority="45628"/>
    <cfRule type="duplicateValues" dxfId="39343" priority="45838"/>
    <cfRule type="duplicateValues" dxfId="39342" priority="46048"/>
    <cfRule type="duplicateValues" dxfId="39341" priority="46258"/>
    <cfRule type="duplicateValues" dxfId="39340" priority="46468"/>
    <cfRule type="duplicateValues" dxfId="39339" priority="46678"/>
    <cfRule type="duplicateValues" dxfId="39338" priority="46888"/>
    <cfRule type="duplicateValues" dxfId="39337" priority="47098"/>
    <cfRule type="duplicateValues" dxfId="39336" priority="47308"/>
    <cfRule type="duplicateValues" dxfId="39335" priority="47518"/>
    <cfRule type="duplicateValues" dxfId="39334" priority="47728"/>
    <cfRule type="duplicateValues" dxfId="39333" priority="47938"/>
    <cfRule type="duplicateValues" dxfId="39332" priority="48148"/>
    <cfRule type="duplicateValues" dxfId="39331" priority="48358"/>
    <cfRule type="duplicateValues" dxfId="39330" priority="48568"/>
    <cfRule type="duplicateValues" dxfId="39329" priority="48778"/>
    <cfRule type="duplicateValues" dxfId="39328" priority="48988"/>
    <cfRule type="duplicateValues" dxfId="39327" priority="49198"/>
    <cfRule type="duplicateValues" dxfId="39326" priority="49408"/>
    <cfRule type="duplicateValues" dxfId="39325" priority="49618"/>
  </conditionalFormatting>
  <conditionalFormatting sqref="A259">
    <cfRule type="duplicateValues" dxfId="39324" priority="50041"/>
    <cfRule type="duplicateValues" dxfId="39323" priority="50250"/>
    <cfRule type="duplicateValues" dxfId="39322" priority="50459"/>
    <cfRule type="duplicateValues" dxfId="39321" priority="50668"/>
    <cfRule type="duplicateValues" dxfId="39320" priority="50877"/>
    <cfRule type="duplicateValues" dxfId="39319" priority="51086"/>
    <cfRule type="duplicateValues" dxfId="39318" priority="51295"/>
    <cfRule type="duplicateValues" dxfId="39317" priority="51504"/>
    <cfRule type="duplicateValues" dxfId="39316" priority="51713"/>
    <cfRule type="duplicateValues" dxfId="39315" priority="51922"/>
    <cfRule type="duplicateValues" dxfId="39314" priority="52131"/>
    <cfRule type="duplicateValues" dxfId="39313" priority="52340"/>
    <cfRule type="duplicateValues" dxfId="39312" priority="52549"/>
    <cfRule type="duplicateValues" dxfId="39311" priority="52758"/>
    <cfRule type="duplicateValues" dxfId="39310" priority="52967"/>
    <cfRule type="duplicateValues" dxfId="39309" priority="53176"/>
    <cfRule type="duplicateValues" dxfId="39308" priority="53385"/>
    <cfRule type="duplicateValues" dxfId="39307" priority="53594"/>
    <cfRule type="duplicateValues" dxfId="39306" priority="53803"/>
    <cfRule type="duplicateValues" dxfId="39305" priority="54012"/>
    <cfRule type="duplicateValues" dxfId="39304" priority="54221"/>
    <cfRule type="duplicateValues" dxfId="39303" priority="54430"/>
    <cfRule type="duplicateValues" dxfId="39302" priority="54639"/>
    <cfRule type="duplicateValues" dxfId="39301" priority="54848"/>
    <cfRule type="duplicateValues" dxfId="39300" priority="55057"/>
    <cfRule type="duplicateValues" dxfId="39299" priority="55266"/>
    <cfRule type="duplicateValues" dxfId="39298" priority="55475"/>
    <cfRule type="duplicateValues" dxfId="39297" priority="55684"/>
    <cfRule type="duplicateValues" dxfId="39296" priority="55893"/>
    <cfRule type="duplicateValues" dxfId="39295" priority="56102"/>
    <cfRule type="duplicateValues" dxfId="39294" priority="56311"/>
    <cfRule type="duplicateValues" dxfId="39293" priority="56520"/>
    <cfRule type="duplicateValues" dxfId="39292" priority="56729"/>
    <cfRule type="duplicateValues" dxfId="39291" priority="56938"/>
    <cfRule type="duplicateValues" dxfId="39290" priority="57147"/>
    <cfRule type="duplicateValues" dxfId="39289" priority="57356"/>
    <cfRule type="duplicateValues" dxfId="39288" priority="57565"/>
  </conditionalFormatting>
  <conditionalFormatting sqref="A260">
    <cfRule type="duplicateValues" dxfId="39287" priority="49973"/>
    <cfRule type="duplicateValues" dxfId="39286" priority="50182"/>
    <cfRule type="duplicateValues" dxfId="39285" priority="50391"/>
    <cfRule type="duplicateValues" dxfId="39284" priority="50600"/>
    <cfRule type="duplicateValues" dxfId="39283" priority="50809"/>
    <cfRule type="duplicateValues" dxfId="39282" priority="51018"/>
    <cfRule type="duplicateValues" dxfId="39281" priority="51227"/>
    <cfRule type="duplicateValues" dxfId="39280" priority="51436"/>
    <cfRule type="duplicateValues" dxfId="39279" priority="51645"/>
    <cfRule type="duplicateValues" dxfId="39278" priority="51854"/>
    <cfRule type="duplicateValues" dxfId="39277" priority="52063"/>
    <cfRule type="duplicateValues" dxfId="39276" priority="52272"/>
    <cfRule type="duplicateValues" dxfId="39275" priority="52481"/>
    <cfRule type="duplicateValues" dxfId="39274" priority="52690"/>
    <cfRule type="duplicateValues" dxfId="39273" priority="52899"/>
    <cfRule type="duplicateValues" dxfId="39272" priority="53108"/>
    <cfRule type="duplicateValues" dxfId="39271" priority="53317"/>
    <cfRule type="duplicateValues" dxfId="39270" priority="53526"/>
    <cfRule type="duplicateValues" dxfId="39269" priority="53735"/>
    <cfRule type="duplicateValues" dxfId="39268" priority="53944"/>
    <cfRule type="duplicateValues" dxfId="39267" priority="54153"/>
    <cfRule type="duplicateValues" dxfId="39266" priority="54362"/>
    <cfRule type="duplicateValues" dxfId="39265" priority="54571"/>
    <cfRule type="duplicateValues" dxfId="39264" priority="54780"/>
    <cfRule type="duplicateValues" dxfId="39263" priority="54989"/>
    <cfRule type="duplicateValues" dxfId="39262" priority="55198"/>
    <cfRule type="duplicateValues" dxfId="39261" priority="55407"/>
    <cfRule type="duplicateValues" dxfId="39260" priority="55616"/>
    <cfRule type="duplicateValues" dxfId="39259" priority="55825"/>
    <cfRule type="duplicateValues" dxfId="39258" priority="56034"/>
    <cfRule type="duplicateValues" dxfId="39257" priority="56243"/>
    <cfRule type="duplicateValues" dxfId="39256" priority="56452"/>
    <cfRule type="duplicateValues" dxfId="39255" priority="56661"/>
    <cfRule type="duplicateValues" dxfId="39254" priority="56870"/>
    <cfRule type="duplicateValues" dxfId="39253" priority="57079"/>
    <cfRule type="duplicateValues" dxfId="39252" priority="57288"/>
    <cfRule type="duplicateValues" dxfId="39251" priority="57497"/>
  </conditionalFormatting>
  <conditionalFormatting sqref="A261">
    <cfRule type="duplicateValues" dxfId="39250" priority="50111"/>
    <cfRule type="duplicateValues" dxfId="39249" priority="50320"/>
    <cfRule type="duplicateValues" dxfId="39248" priority="50529"/>
    <cfRule type="duplicateValues" dxfId="39247" priority="50738"/>
    <cfRule type="duplicateValues" dxfId="39246" priority="50947"/>
    <cfRule type="duplicateValues" dxfId="39245" priority="51156"/>
    <cfRule type="duplicateValues" dxfId="39244" priority="51365"/>
    <cfRule type="duplicateValues" dxfId="39243" priority="51574"/>
    <cfRule type="duplicateValues" dxfId="39242" priority="51783"/>
    <cfRule type="duplicateValues" dxfId="39241" priority="51992"/>
    <cfRule type="duplicateValues" dxfId="39240" priority="52201"/>
    <cfRule type="duplicateValues" dxfId="39239" priority="52410"/>
    <cfRule type="duplicateValues" dxfId="39238" priority="52619"/>
    <cfRule type="duplicateValues" dxfId="39237" priority="52828"/>
    <cfRule type="duplicateValues" dxfId="39236" priority="53037"/>
    <cfRule type="duplicateValues" dxfId="39235" priority="53246"/>
    <cfRule type="duplicateValues" dxfId="39234" priority="53455"/>
    <cfRule type="duplicateValues" dxfId="39233" priority="53664"/>
    <cfRule type="duplicateValues" dxfId="39232" priority="53873"/>
    <cfRule type="duplicateValues" dxfId="39231" priority="54082"/>
    <cfRule type="duplicateValues" dxfId="39230" priority="54291"/>
    <cfRule type="duplicateValues" dxfId="39229" priority="54500"/>
    <cfRule type="duplicateValues" dxfId="39228" priority="54709"/>
    <cfRule type="duplicateValues" dxfId="39227" priority="54918"/>
    <cfRule type="duplicateValues" dxfId="39226" priority="55127"/>
    <cfRule type="duplicateValues" dxfId="39225" priority="55336"/>
    <cfRule type="duplicateValues" dxfId="39224" priority="55545"/>
    <cfRule type="duplicateValues" dxfId="39223" priority="55754"/>
    <cfRule type="duplicateValues" dxfId="39222" priority="55963"/>
    <cfRule type="duplicateValues" dxfId="39221" priority="56172"/>
    <cfRule type="duplicateValues" dxfId="39220" priority="56381"/>
    <cfRule type="duplicateValues" dxfId="39219" priority="56590"/>
    <cfRule type="duplicateValues" dxfId="39218" priority="56799"/>
    <cfRule type="duplicateValues" dxfId="39217" priority="57008"/>
    <cfRule type="duplicateValues" dxfId="39216" priority="57217"/>
    <cfRule type="duplicateValues" dxfId="39215" priority="57426"/>
    <cfRule type="duplicateValues" dxfId="39214" priority="57635"/>
  </conditionalFormatting>
  <conditionalFormatting sqref="A262">
    <cfRule type="duplicateValues" dxfId="39213" priority="42127"/>
    <cfRule type="duplicateValues" dxfId="39212" priority="42337"/>
    <cfRule type="duplicateValues" dxfId="39211" priority="42547"/>
    <cfRule type="duplicateValues" dxfId="39210" priority="42757"/>
    <cfRule type="duplicateValues" dxfId="39209" priority="42967"/>
    <cfRule type="duplicateValues" dxfId="39208" priority="43177"/>
    <cfRule type="duplicateValues" dxfId="39207" priority="43387"/>
    <cfRule type="duplicateValues" dxfId="39206" priority="43597"/>
    <cfRule type="duplicateValues" dxfId="39205" priority="43807"/>
    <cfRule type="duplicateValues" dxfId="39204" priority="44017"/>
    <cfRule type="duplicateValues" dxfId="39203" priority="44227"/>
    <cfRule type="duplicateValues" dxfId="39202" priority="44437"/>
    <cfRule type="duplicateValues" dxfId="39201" priority="44647"/>
    <cfRule type="duplicateValues" dxfId="39200" priority="44857"/>
    <cfRule type="duplicateValues" dxfId="39199" priority="45067"/>
    <cfRule type="duplicateValues" dxfId="39198" priority="45277"/>
    <cfRule type="duplicateValues" dxfId="39197" priority="45487"/>
    <cfRule type="duplicateValues" dxfId="39196" priority="45697"/>
    <cfRule type="duplicateValues" dxfId="39195" priority="45907"/>
    <cfRule type="duplicateValues" dxfId="39194" priority="46117"/>
    <cfRule type="duplicateValues" dxfId="39193" priority="46327"/>
    <cfRule type="duplicateValues" dxfId="39192" priority="46537"/>
    <cfRule type="duplicateValues" dxfId="39191" priority="46747"/>
    <cfRule type="duplicateValues" dxfId="39190" priority="46957"/>
    <cfRule type="duplicateValues" dxfId="39189" priority="47167"/>
    <cfRule type="duplicateValues" dxfId="39188" priority="47377"/>
    <cfRule type="duplicateValues" dxfId="39187" priority="47587"/>
    <cfRule type="duplicateValues" dxfId="39186" priority="47797"/>
    <cfRule type="duplicateValues" dxfId="39185" priority="48007"/>
    <cfRule type="duplicateValues" dxfId="39184" priority="48217"/>
    <cfRule type="duplicateValues" dxfId="39183" priority="48427"/>
    <cfRule type="duplicateValues" dxfId="39182" priority="48637"/>
    <cfRule type="duplicateValues" dxfId="39181" priority="48847"/>
    <cfRule type="duplicateValues" dxfId="39180" priority="49057"/>
    <cfRule type="duplicateValues" dxfId="39179" priority="49267"/>
    <cfRule type="duplicateValues" dxfId="39178" priority="49477"/>
    <cfRule type="duplicateValues" dxfId="39177" priority="49687"/>
  </conditionalFormatting>
  <conditionalFormatting sqref="A263">
    <cfRule type="duplicateValues" dxfId="39176" priority="41987"/>
    <cfRule type="duplicateValues" dxfId="39175" priority="42197"/>
    <cfRule type="duplicateValues" dxfId="39174" priority="42407"/>
    <cfRule type="duplicateValues" dxfId="39173" priority="42617"/>
    <cfRule type="duplicateValues" dxfId="39172" priority="42827"/>
    <cfRule type="duplicateValues" dxfId="39171" priority="43037"/>
    <cfRule type="duplicateValues" dxfId="39170" priority="43247"/>
    <cfRule type="duplicateValues" dxfId="39169" priority="43457"/>
    <cfRule type="duplicateValues" dxfId="39168" priority="43667"/>
    <cfRule type="duplicateValues" dxfId="39167" priority="43877"/>
    <cfRule type="duplicateValues" dxfId="39166" priority="44087"/>
    <cfRule type="duplicateValues" dxfId="39165" priority="44297"/>
    <cfRule type="duplicateValues" dxfId="39164" priority="44507"/>
    <cfRule type="duplicateValues" dxfId="39163" priority="44717"/>
    <cfRule type="duplicateValues" dxfId="39162" priority="44927"/>
    <cfRule type="duplicateValues" dxfId="39161" priority="45137"/>
    <cfRule type="duplicateValues" dxfId="39160" priority="45347"/>
    <cfRule type="duplicateValues" dxfId="39159" priority="45557"/>
    <cfRule type="duplicateValues" dxfId="39158" priority="45767"/>
    <cfRule type="duplicateValues" dxfId="39157" priority="45977"/>
    <cfRule type="duplicateValues" dxfId="39156" priority="46187"/>
    <cfRule type="duplicateValues" dxfId="39155" priority="46397"/>
    <cfRule type="duplicateValues" dxfId="39154" priority="46607"/>
    <cfRule type="duplicateValues" dxfId="39153" priority="46817"/>
    <cfRule type="duplicateValues" dxfId="39152" priority="47027"/>
    <cfRule type="duplicateValues" dxfId="39151" priority="47237"/>
    <cfRule type="duplicateValues" dxfId="39150" priority="47447"/>
    <cfRule type="duplicateValues" dxfId="39149" priority="47657"/>
    <cfRule type="duplicateValues" dxfId="39148" priority="47867"/>
    <cfRule type="duplicateValues" dxfId="39147" priority="48077"/>
    <cfRule type="duplicateValues" dxfId="39146" priority="48287"/>
    <cfRule type="duplicateValues" dxfId="39145" priority="48497"/>
    <cfRule type="duplicateValues" dxfId="39144" priority="48707"/>
    <cfRule type="duplicateValues" dxfId="39143" priority="48917"/>
    <cfRule type="duplicateValues" dxfId="39142" priority="49127"/>
    <cfRule type="duplicateValues" dxfId="39141" priority="49337"/>
    <cfRule type="duplicateValues" dxfId="39140" priority="49547"/>
  </conditionalFormatting>
  <conditionalFormatting sqref="A264">
    <cfRule type="duplicateValues" dxfId="39139" priority="41844"/>
    <cfRule type="duplicateValues" dxfId="39138" priority="42057"/>
    <cfRule type="duplicateValues" dxfId="39137" priority="42267"/>
    <cfRule type="duplicateValues" dxfId="39136" priority="42477"/>
    <cfRule type="duplicateValues" dxfId="39135" priority="42687"/>
    <cfRule type="duplicateValues" dxfId="39134" priority="42897"/>
    <cfRule type="duplicateValues" dxfId="39133" priority="43107"/>
    <cfRule type="duplicateValues" dxfId="39132" priority="43317"/>
    <cfRule type="duplicateValues" dxfId="39131" priority="43527"/>
    <cfRule type="duplicateValues" dxfId="39130" priority="43737"/>
    <cfRule type="duplicateValues" dxfId="39129" priority="43947"/>
    <cfRule type="duplicateValues" dxfId="39128" priority="44157"/>
    <cfRule type="duplicateValues" dxfId="39127" priority="44367"/>
    <cfRule type="duplicateValues" dxfId="39126" priority="44577"/>
    <cfRule type="duplicateValues" dxfId="39125" priority="44787"/>
    <cfRule type="duplicateValues" dxfId="39124" priority="44997"/>
    <cfRule type="duplicateValues" dxfId="39123" priority="45207"/>
    <cfRule type="duplicateValues" dxfId="39122" priority="45417"/>
    <cfRule type="duplicateValues" dxfId="39121" priority="45627"/>
    <cfRule type="duplicateValues" dxfId="39120" priority="45837"/>
    <cfRule type="duplicateValues" dxfId="39119" priority="46047"/>
    <cfRule type="duplicateValues" dxfId="39118" priority="46257"/>
    <cfRule type="duplicateValues" dxfId="39117" priority="46467"/>
    <cfRule type="duplicateValues" dxfId="39116" priority="46677"/>
    <cfRule type="duplicateValues" dxfId="39115" priority="46887"/>
    <cfRule type="duplicateValues" dxfId="39114" priority="47097"/>
    <cfRule type="duplicateValues" dxfId="39113" priority="47307"/>
    <cfRule type="duplicateValues" dxfId="39112" priority="47517"/>
    <cfRule type="duplicateValues" dxfId="39111" priority="47727"/>
    <cfRule type="duplicateValues" dxfId="39110" priority="47937"/>
    <cfRule type="duplicateValues" dxfId="39109" priority="48147"/>
    <cfRule type="duplicateValues" dxfId="39108" priority="48357"/>
    <cfRule type="duplicateValues" dxfId="39107" priority="48567"/>
    <cfRule type="duplicateValues" dxfId="39106" priority="48777"/>
    <cfRule type="duplicateValues" dxfId="39105" priority="48987"/>
    <cfRule type="duplicateValues" dxfId="39104" priority="49197"/>
    <cfRule type="duplicateValues" dxfId="39103" priority="49407"/>
    <cfRule type="duplicateValues" dxfId="39102" priority="49617"/>
  </conditionalFormatting>
  <conditionalFormatting sqref="A265">
    <cfRule type="duplicateValues" dxfId="39101" priority="50040"/>
    <cfRule type="duplicateValues" dxfId="39100" priority="50249"/>
    <cfRule type="duplicateValues" dxfId="39099" priority="50458"/>
    <cfRule type="duplicateValues" dxfId="39098" priority="50667"/>
    <cfRule type="duplicateValues" dxfId="39097" priority="50876"/>
    <cfRule type="duplicateValues" dxfId="39096" priority="51085"/>
    <cfRule type="duplicateValues" dxfId="39095" priority="51294"/>
    <cfRule type="duplicateValues" dxfId="39094" priority="51503"/>
    <cfRule type="duplicateValues" dxfId="39093" priority="51712"/>
    <cfRule type="duplicateValues" dxfId="39092" priority="51921"/>
    <cfRule type="duplicateValues" dxfId="39091" priority="52130"/>
    <cfRule type="duplicateValues" dxfId="39090" priority="52339"/>
    <cfRule type="duplicateValues" dxfId="39089" priority="52548"/>
    <cfRule type="duplicateValues" dxfId="39088" priority="52757"/>
    <cfRule type="duplicateValues" dxfId="39087" priority="52966"/>
    <cfRule type="duplicateValues" dxfId="39086" priority="53175"/>
    <cfRule type="duplicateValues" dxfId="39085" priority="53384"/>
    <cfRule type="duplicateValues" dxfId="39084" priority="53593"/>
    <cfRule type="duplicateValues" dxfId="39083" priority="53802"/>
    <cfRule type="duplicateValues" dxfId="39082" priority="54011"/>
    <cfRule type="duplicateValues" dxfId="39081" priority="54220"/>
    <cfRule type="duplicateValues" dxfId="39080" priority="54429"/>
    <cfRule type="duplicateValues" dxfId="39079" priority="54638"/>
    <cfRule type="duplicateValues" dxfId="39078" priority="54847"/>
    <cfRule type="duplicateValues" dxfId="39077" priority="55056"/>
    <cfRule type="duplicateValues" dxfId="39076" priority="55265"/>
    <cfRule type="duplicateValues" dxfId="39075" priority="55474"/>
    <cfRule type="duplicateValues" dxfId="39074" priority="55683"/>
    <cfRule type="duplicateValues" dxfId="39073" priority="55892"/>
    <cfRule type="duplicateValues" dxfId="39072" priority="56101"/>
    <cfRule type="duplicateValues" dxfId="39071" priority="56310"/>
    <cfRule type="duplicateValues" dxfId="39070" priority="56519"/>
    <cfRule type="duplicateValues" dxfId="39069" priority="56728"/>
    <cfRule type="duplicateValues" dxfId="39068" priority="56937"/>
    <cfRule type="duplicateValues" dxfId="39067" priority="57146"/>
    <cfRule type="duplicateValues" dxfId="39066" priority="57355"/>
    <cfRule type="duplicateValues" dxfId="39065" priority="57564"/>
  </conditionalFormatting>
  <conditionalFormatting sqref="A266">
    <cfRule type="duplicateValues" dxfId="39064" priority="49972"/>
    <cfRule type="duplicateValues" dxfId="39063" priority="50181"/>
    <cfRule type="duplicateValues" dxfId="39062" priority="50390"/>
    <cfRule type="duplicateValues" dxfId="39061" priority="50599"/>
    <cfRule type="duplicateValues" dxfId="39060" priority="50808"/>
    <cfRule type="duplicateValues" dxfId="39059" priority="51017"/>
    <cfRule type="duplicateValues" dxfId="39058" priority="51226"/>
    <cfRule type="duplicateValues" dxfId="39057" priority="51435"/>
    <cfRule type="duplicateValues" dxfId="39056" priority="51644"/>
    <cfRule type="duplicateValues" dxfId="39055" priority="51853"/>
    <cfRule type="duplicateValues" dxfId="39054" priority="52062"/>
    <cfRule type="duplicateValues" dxfId="39053" priority="52271"/>
    <cfRule type="duplicateValues" dxfId="39052" priority="52480"/>
    <cfRule type="duplicateValues" dxfId="39051" priority="52689"/>
    <cfRule type="duplicateValues" dxfId="39050" priority="52898"/>
    <cfRule type="duplicateValues" dxfId="39049" priority="53107"/>
    <cfRule type="duplicateValues" dxfId="39048" priority="53316"/>
    <cfRule type="duplicateValues" dxfId="39047" priority="53525"/>
    <cfRule type="duplicateValues" dxfId="39046" priority="53734"/>
    <cfRule type="duplicateValues" dxfId="39045" priority="53943"/>
    <cfRule type="duplicateValues" dxfId="39044" priority="54152"/>
    <cfRule type="duplicateValues" dxfId="39043" priority="54361"/>
    <cfRule type="duplicateValues" dxfId="39042" priority="54570"/>
    <cfRule type="duplicateValues" dxfId="39041" priority="54779"/>
    <cfRule type="duplicateValues" dxfId="39040" priority="54988"/>
    <cfRule type="duplicateValues" dxfId="39039" priority="55197"/>
    <cfRule type="duplicateValues" dxfId="39038" priority="55406"/>
    <cfRule type="duplicateValues" dxfId="39037" priority="55615"/>
    <cfRule type="duplicateValues" dxfId="39036" priority="55824"/>
    <cfRule type="duplicateValues" dxfId="39035" priority="56033"/>
    <cfRule type="duplicateValues" dxfId="39034" priority="56242"/>
    <cfRule type="duplicateValues" dxfId="39033" priority="56451"/>
    <cfRule type="duplicateValues" dxfId="39032" priority="56660"/>
    <cfRule type="duplicateValues" dxfId="39031" priority="56869"/>
    <cfRule type="duplicateValues" dxfId="39030" priority="57078"/>
    <cfRule type="duplicateValues" dxfId="39029" priority="57287"/>
    <cfRule type="duplicateValues" dxfId="39028" priority="57496"/>
  </conditionalFormatting>
  <conditionalFormatting sqref="A267">
    <cfRule type="duplicateValues" dxfId="39027" priority="50110"/>
    <cfRule type="duplicateValues" dxfId="39026" priority="50319"/>
    <cfRule type="duplicateValues" dxfId="39025" priority="50528"/>
    <cfRule type="duplicateValues" dxfId="39024" priority="50737"/>
    <cfRule type="duplicateValues" dxfId="39023" priority="50946"/>
    <cfRule type="duplicateValues" dxfId="39022" priority="51155"/>
    <cfRule type="duplicateValues" dxfId="39021" priority="51364"/>
    <cfRule type="duplicateValues" dxfId="39020" priority="51573"/>
    <cfRule type="duplicateValues" dxfId="39019" priority="51782"/>
    <cfRule type="duplicateValues" dxfId="39018" priority="51991"/>
    <cfRule type="duplicateValues" dxfId="39017" priority="52200"/>
    <cfRule type="duplicateValues" dxfId="39016" priority="52409"/>
    <cfRule type="duplicateValues" dxfId="39015" priority="52618"/>
    <cfRule type="duplicateValues" dxfId="39014" priority="52827"/>
    <cfRule type="duplicateValues" dxfId="39013" priority="53036"/>
    <cfRule type="duplicateValues" dxfId="39012" priority="53245"/>
    <cfRule type="duplicateValues" dxfId="39011" priority="53454"/>
    <cfRule type="duplicateValues" dxfId="39010" priority="53663"/>
    <cfRule type="duplicateValues" dxfId="39009" priority="53872"/>
    <cfRule type="duplicateValues" dxfId="39008" priority="54081"/>
    <cfRule type="duplicateValues" dxfId="39007" priority="54290"/>
    <cfRule type="duplicateValues" dxfId="39006" priority="54499"/>
    <cfRule type="duplicateValues" dxfId="39005" priority="54708"/>
    <cfRule type="duplicateValues" dxfId="39004" priority="54917"/>
    <cfRule type="duplicateValues" dxfId="39003" priority="55126"/>
    <cfRule type="duplicateValues" dxfId="39002" priority="55335"/>
    <cfRule type="duplicateValues" dxfId="39001" priority="55544"/>
    <cfRule type="duplicateValues" dxfId="39000" priority="55753"/>
    <cfRule type="duplicateValues" dxfId="38999" priority="55962"/>
    <cfRule type="duplicateValues" dxfId="38998" priority="56171"/>
    <cfRule type="duplicateValues" dxfId="38997" priority="56380"/>
    <cfRule type="duplicateValues" dxfId="38996" priority="56589"/>
    <cfRule type="duplicateValues" dxfId="38995" priority="56798"/>
    <cfRule type="duplicateValues" dxfId="38994" priority="57007"/>
    <cfRule type="duplicateValues" dxfId="38993" priority="57216"/>
    <cfRule type="duplicateValues" dxfId="38992" priority="57425"/>
    <cfRule type="duplicateValues" dxfId="38991" priority="57634"/>
  </conditionalFormatting>
  <conditionalFormatting sqref="A268">
    <cfRule type="duplicateValues" dxfId="38990" priority="42126"/>
    <cfRule type="duplicateValues" dxfId="38989" priority="42336"/>
    <cfRule type="duplicateValues" dxfId="38988" priority="42546"/>
    <cfRule type="duplicateValues" dxfId="38987" priority="42756"/>
    <cfRule type="duplicateValues" dxfId="38986" priority="42966"/>
    <cfRule type="duplicateValues" dxfId="38985" priority="43176"/>
    <cfRule type="duplicateValues" dxfId="38984" priority="43386"/>
    <cfRule type="duplicateValues" dxfId="38983" priority="43596"/>
    <cfRule type="duplicateValues" dxfId="38982" priority="43806"/>
    <cfRule type="duplicateValues" dxfId="38981" priority="44016"/>
    <cfRule type="duplicateValues" dxfId="38980" priority="44226"/>
    <cfRule type="duplicateValues" dxfId="38979" priority="44436"/>
    <cfRule type="duplicateValues" dxfId="38978" priority="44646"/>
    <cfRule type="duplicateValues" dxfId="38977" priority="44856"/>
    <cfRule type="duplicateValues" dxfId="38976" priority="45066"/>
    <cfRule type="duplicateValues" dxfId="38975" priority="45276"/>
    <cfRule type="duplicateValues" dxfId="38974" priority="45486"/>
    <cfRule type="duplicateValues" dxfId="38973" priority="45696"/>
    <cfRule type="duplicateValues" dxfId="38972" priority="45906"/>
    <cfRule type="duplicateValues" dxfId="38971" priority="46116"/>
    <cfRule type="duplicateValues" dxfId="38970" priority="46326"/>
    <cfRule type="duplicateValues" dxfId="38969" priority="46536"/>
    <cfRule type="duplicateValues" dxfId="38968" priority="46746"/>
    <cfRule type="duplicateValues" dxfId="38967" priority="46956"/>
    <cfRule type="duplicateValues" dxfId="38966" priority="47166"/>
    <cfRule type="duplicateValues" dxfId="38965" priority="47376"/>
    <cfRule type="duplicateValues" dxfId="38964" priority="47586"/>
    <cfRule type="duplicateValues" dxfId="38963" priority="47796"/>
    <cfRule type="duplicateValues" dxfId="38962" priority="48006"/>
    <cfRule type="duplicateValues" dxfId="38961" priority="48216"/>
    <cfRule type="duplicateValues" dxfId="38960" priority="48426"/>
    <cfRule type="duplicateValues" dxfId="38959" priority="48636"/>
    <cfRule type="duplicateValues" dxfId="38958" priority="48846"/>
    <cfRule type="duplicateValues" dxfId="38957" priority="49056"/>
    <cfRule type="duplicateValues" dxfId="38956" priority="49266"/>
    <cfRule type="duplicateValues" dxfId="38955" priority="49476"/>
    <cfRule type="duplicateValues" dxfId="38954" priority="49686"/>
  </conditionalFormatting>
  <conditionalFormatting sqref="A269">
    <cfRule type="duplicateValues" dxfId="38953" priority="41986"/>
    <cfRule type="duplicateValues" dxfId="38952" priority="42196"/>
    <cfRule type="duplicateValues" dxfId="38951" priority="42406"/>
    <cfRule type="duplicateValues" dxfId="38950" priority="42616"/>
    <cfRule type="duplicateValues" dxfId="38949" priority="42826"/>
    <cfRule type="duplicateValues" dxfId="38948" priority="43036"/>
    <cfRule type="duplicateValues" dxfId="38947" priority="43246"/>
    <cfRule type="duplicateValues" dxfId="38946" priority="43456"/>
    <cfRule type="duplicateValues" dxfId="38945" priority="43666"/>
    <cfRule type="duplicateValues" dxfId="38944" priority="43876"/>
    <cfRule type="duplicateValues" dxfId="38943" priority="44086"/>
    <cfRule type="duplicateValues" dxfId="38942" priority="44296"/>
    <cfRule type="duplicateValues" dxfId="38941" priority="44506"/>
    <cfRule type="duplicateValues" dxfId="38940" priority="44716"/>
    <cfRule type="duplicateValues" dxfId="38939" priority="44926"/>
    <cfRule type="duplicateValues" dxfId="38938" priority="45136"/>
    <cfRule type="duplicateValues" dxfId="38937" priority="45346"/>
    <cfRule type="duplicateValues" dxfId="38936" priority="45556"/>
    <cfRule type="duplicateValues" dxfId="38935" priority="45766"/>
    <cfRule type="duplicateValues" dxfId="38934" priority="45976"/>
    <cfRule type="duplicateValues" dxfId="38933" priority="46186"/>
    <cfRule type="duplicateValues" dxfId="38932" priority="46396"/>
    <cfRule type="duplicateValues" dxfId="38931" priority="46606"/>
    <cfRule type="duplicateValues" dxfId="38930" priority="46816"/>
    <cfRule type="duplicateValues" dxfId="38929" priority="47026"/>
    <cfRule type="duplicateValues" dxfId="38928" priority="47236"/>
    <cfRule type="duplicateValues" dxfId="38927" priority="47446"/>
    <cfRule type="duplicateValues" dxfId="38926" priority="47656"/>
    <cfRule type="duplicateValues" dxfId="38925" priority="47866"/>
    <cfRule type="duplicateValues" dxfId="38924" priority="48076"/>
    <cfRule type="duplicateValues" dxfId="38923" priority="48286"/>
    <cfRule type="duplicateValues" dxfId="38922" priority="48496"/>
    <cfRule type="duplicateValues" dxfId="38921" priority="48706"/>
    <cfRule type="duplicateValues" dxfId="38920" priority="48916"/>
    <cfRule type="duplicateValues" dxfId="38919" priority="49126"/>
    <cfRule type="duplicateValues" dxfId="38918" priority="49336"/>
    <cfRule type="duplicateValues" dxfId="38917" priority="49546"/>
  </conditionalFormatting>
  <conditionalFormatting sqref="A270">
    <cfRule type="duplicateValues" dxfId="38916" priority="41843"/>
    <cfRule type="duplicateValues" dxfId="38915" priority="42056"/>
    <cfRule type="duplicateValues" dxfId="38914" priority="42266"/>
    <cfRule type="duplicateValues" dxfId="38913" priority="42476"/>
    <cfRule type="duplicateValues" dxfId="38912" priority="42686"/>
    <cfRule type="duplicateValues" dxfId="38911" priority="42896"/>
    <cfRule type="duplicateValues" dxfId="38910" priority="43106"/>
    <cfRule type="duplicateValues" dxfId="38909" priority="43316"/>
    <cfRule type="duplicateValues" dxfId="38908" priority="43526"/>
    <cfRule type="duplicateValues" dxfId="38907" priority="43736"/>
    <cfRule type="duplicateValues" dxfId="38906" priority="43946"/>
    <cfRule type="duplicateValues" dxfId="38905" priority="44156"/>
    <cfRule type="duplicateValues" dxfId="38904" priority="44366"/>
    <cfRule type="duplicateValues" dxfId="38903" priority="44576"/>
    <cfRule type="duplicateValues" dxfId="38902" priority="44786"/>
    <cfRule type="duplicateValues" dxfId="38901" priority="44996"/>
    <cfRule type="duplicateValues" dxfId="38900" priority="45206"/>
    <cfRule type="duplicateValues" dxfId="38899" priority="45416"/>
    <cfRule type="duplicateValues" dxfId="38898" priority="45626"/>
    <cfRule type="duplicateValues" dxfId="38897" priority="45836"/>
    <cfRule type="duplicateValues" dxfId="38896" priority="46046"/>
    <cfRule type="duplicateValues" dxfId="38895" priority="46256"/>
    <cfRule type="duplicateValues" dxfId="38894" priority="46466"/>
    <cfRule type="duplicateValues" dxfId="38893" priority="46676"/>
    <cfRule type="duplicateValues" dxfId="38892" priority="46886"/>
    <cfRule type="duplicateValues" dxfId="38891" priority="47096"/>
    <cfRule type="duplicateValues" dxfId="38890" priority="47306"/>
    <cfRule type="duplicateValues" dxfId="38889" priority="47516"/>
    <cfRule type="duplicateValues" dxfId="38888" priority="47726"/>
    <cfRule type="duplicateValues" dxfId="38887" priority="47936"/>
    <cfRule type="duplicateValues" dxfId="38886" priority="48146"/>
    <cfRule type="duplicateValues" dxfId="38885" priority="48356"/>
    <cfRule type="duplicateValues" dxfId="38884" priority="48566"/>
    <cfRule type="duplicateValues" dxfId="38883" priority="48776"/>
    <cfRule type="duplicateValues" dxfId="38882" priority="48986"/>
    <cfRule type="duplicateValues" dxfId="38881" priority="49196"/>
    <cfRule type="duplicateValues" dxfId="38880" priority="49406"/>
    <cfRule type="duplicateValues" dxfId="38879" priority="49616"/>
  </conditionalFormatting>
  <conditionalFormatting sqref="A271">
    <cfRule type="duplicateValues" dxfId="38878" priority="50039"/>
    <cfRule type="duplicateValues" dxfId="38877" priority="50248"/>
    <cfRule type="duplicateValues" dxfId="38876" priority="50457"/>
    <cfRule type="duplicateValues" dxfId="38875" priority="50666"/>
    <cfRule type="duplicateValues" dxfId="38874" priority="50875"/>
    <cfRule type="duplicateValues" dxfId="38873" priority="51084"/>
    <cfRule type="duplicateValues" dxfId="38872" priority="51293"/>
    <cfRule type="duplicateValues" dxfId="38871" priority="51502"/>
    <cfRule type="duplicateValues" dxfId="38870" priority="51711"/>
    <cfRule type="duplicateValues" dxfId="38869" priority="51920"/>
    <cfRule type="duplicateValues" dxfId="38868" priority="52129"/>
    <cfRule type="duplicateValues" dxfId="38867" priority="52338"/>
    <cfRule type="duplicateValues" dxfId="38866" priority="52547"/>
    <cfRule type="duplicateValues" dxfId="38865" priority="52756"/>
    <cfRule type="duplicateValues" dxfId="38864" priority="52965"/>
    <cfRule type="duplicateValues" dxfId="38863" priority="53174"/>
    <cfRule type="duplicateValues" dxfId="38862" priority="53383"/>
    <cfRule type="duplicateValues" dxfId="38861" priority="53592"/>
    <cfRule type="duplicateValues" dxfId="38860" priority="53801"/>
    <cfRule type="duplicateValues" dxfId="38859" priority="54010"/>
    <cfRule type="duplicateValues" dxfId="38858" priority="54219"/>
    <cfRule type="duplicateValues" dxfId="38857" priority="54428"/>
    <cfRule type="duplicateValues" dxfId="38856" priority="54637"/>
    <cfRule type="duplicateValues" dxfId="38855" priority="54846"/>
    <cfRule type="duplicateValues" dxfId="38854" priority="55055"/>
    <cfRule type="duplicateValues" dxfId="38853" priority="55264"/>
    <cfRule type="duplicateValues" dxfId="38852" priority="55473"/>
    <cfRule type="duplicateValues" dxfId="38851" priority="55682"/>
    <cfRule type="duplicateValues" dxfId="38850" priority="55891"/>
    <cfRule type="duplicateValues" dxfId="38849" priority="56100"/>
    <cfRule type="duplicateValues" dxfId="38848" priority="56309"/>
    <cfRule type="duplicateValues" dxfId="38847" priority="56518"/>
    <cfRule type="duplicateValues" dxfId="38846" priority="56727"/>
    <cfRule type="duplicateValues" dxfId="38845" priority="56936"/>
    <cfRule type="duplicateValues" dxfId="38844" priority="57145"/>
    <cfRule type="duplicateValues" dxfId="38843" priority="57354"/>
    <cfRule type="duplicateValues" dxfId="38842" priority="57563"/>
  </conditionalFormatting>
  <conditionalFormatting sqref="A272">
    <cfRule type="duplicateValues" dxfId="38841" priority="49971"/>
    <cfRule type="duplicateValues" dxfId="38840" priority="50180"/>
    <cfRule type="duplicateValues" dxfId="38839" priority="50389"/>
    <cfRule type="duplicateValues" dxfId="38838" priority="50598"/>
    <cfRule type="duplicateValues" dxfId="38837" priority="50807"/>
    <cfRule type="duplicateValues" dxfId="38836" priority="51016"/>
    <cfRule type="duplicateValues" dxfId="38835" priority="51225"/>
    <cfRule type="duplicateValues" dxfId="38834" priority="51434"/>
    <cfRule type="duplicateValues" dxfId="38833" priority="51643"/>
    <cfRule type="duplicateValues" dxfId="38832" priority="51852"/>
    <cfRule type="duplicateValues" dxfId="38831" priority="52061"/>
    <cfRule type="duplicateValues" dxfId="38830" priority="52270"/>
    <cfRule type="duplicateValues" dxfId="38829" priority="52479"/>
    <cfRule type="duplicateValues" dxfId="38828" priority="52688"/>
    <cfRule type="duplicateValues" dxfId="38827" priority="52897"/>
    <cfRule type="duplicateValues" dxfId="38826" priority="53106"/>
    <cfRule type="duplicateValues" dxfId="38825" priority="53315"/>
    <cfRule type="duplicateValues" dxfId="38824" priority="53524"/>
    <cfRule type="duplicateValues" dxfId="38823" priority="53733"/>
    <cfRule type="duplicateValues" dxfId="38822" priority="53942"/>
    <cfRule type="duplicateValues" dxfId="38821" priority="54151"/>
    <cfRule type="duplicateValues" dxfId="38820" priority="54360"/>
    <cfRule type="duplicateValues" dxfId="38819" priority="54569"/>
    <cfRule type="duplicateValues" dxfId="38818" priority="54778"/>
    <cfRule type="duplicateValues" dxfId="38817" priority="54987"/>
    <cfRule type="duplicateValues" dxfId="38816" priority="55196"/>
    <cfRule type="duplicateValues" dxfId="38815" priority="55405"/>
    <cfRule type="duplicateValues" dxfId="38814" priority="55614"/>
    <cfRule type="duplicateValues" dxfId="38813" priority="55823"/>
    <cfRule type="duplicateValues" dxfId="38812" priority="56032"/>
    <cfRule type="duplicateValues" dxfId="38811" priority="56241"/>
    <cfRule type="duplicateValues" dxfId="38810" priority="56450"/>
    <cfRule type="duplicateValues" dxfId="38809" priority="56659"/>
    <cfRule type="duplicateValues" dxfId="38808" priority="56868"/>
    <cfRule type="duplicateValues" dxfId="38807" priority="57077"/>
    <cfRule type="duplicateValues" dxfId="38806" priority="57286"/>
    <cfRule type="duplicateValues" dxfId="38805" priority="57495"/>
  </conditionalFormatting>
  <conditionalFormatting sqref="A273">
    <cfRule type="duplicateValues" dxfId="38804" priority="50109"/>
    <cfRule type="duplicateValues" dxfId="38803" priority="50318"/>
    <cfRule type="duplicateValues" dxfId="38802" priority="50527"/>
    <cfRule type="duplicateValues" dxfId="38801" priority="50736"/>
    <cfRule type="duplicateValues" dxfId="38800" priority="50945"/>
    <cfRule type="duplicateValues" dxfId="38799" priority="51154"/>
    <cfRule type="duplicateValues" dxfId="38798" priority="51363"/>
    <cfRule type="duplicateValues" dxfId="38797" priority="51572"/>
    <cfRule type="duplicateValues" dxfId="38796" priority="51781"/>
    <cfRule type="duplicateValues" dxfId="38795" priority="51990"/>
    <cfRule type="duplicateValues" dxfId="38794" priority="52199"/>
    <cfRule type="duplicateValues" dxfId="38793" priority="52408"/>
    <cfRule type="duplicateValues" dxfId="38792" priority="52617"/>
    <cfRule type="duplicateValues" dxfId="38791" priority="52826"/>
    <cfRule type="duplicateValues" dxfId="38790" priority="53035"/>
    <cfRule type="duplicateValues" dxfId="38789" priority="53244"/>
    <cfRule type="duplicateValues" dxfId="38788" priority="53453"/>
    <cfRule type="duplicateValues" dxfId="38787" priority="53662"/>
    <cfRule type="duplicateValues" dxfId="38786" priority="53871"/>
    <cfRule type="duplicateValues" dxfId="38785" priority="54080"/>
    <cfRule type="duplicateValues" dxfId="38784" priority="54289"/>
    <cfRule type="duplicateValues" dxfId="38783" priority="54498"/>
    <cfRule type="duplicateValues" dxfId="38782" priority="54707"/>
    <cfRule type="duplicateValues" dxfId="38781" priority="54916"/>
    <cfRule type="duplicateValues" dxfId="38780" priority="55125"/>
    <cfRule type="duplicateValues" dxfId="38779" priority="55334"/>
    <cfRule type="duplicateValues" dxfId="38778" priority="55543"/>
    <cfRule type="duplicateValues" dxfId="38777" priority="55752"/>
    <cfRule type="duplicateValues" dxfId="38776" priority="55961"/>
    <cfRule type="duplicateValues" dxfId="38775" priority="56170"/>
    <cfRule type="duplicateValues" dxfId="38774" priority="56379"/>
    <cfRule type="duplicateValues" dxfId="38773" priority="56588"/>
    <cfRule type="duplicateValues" dxfId="38772" priority="56797"/>
    <cfRule type="duplicateValues" dxfId="38771" priority="57006"/>
    <cfRule type="duplicateValues" dxfId="38770" priority="57215"/>
    <cfRule type="duplicateValues" dxfId="38769" priority="57424"/>
    <cfRule type="duplicateValues" dxfId="38768" priority="57633"/>
  </conditionalFormatting>
  <conditionalFormatting sqref="A274">
    <cfRule type="duplicateValues" dxfId="38767" priority="42125"/>
    <cfRule type="duplicateValues" dxfId="38766" priority="42335"/>
    <cfRule type="duplicateValues" dxfId="38765" priority="42545"/>
    <cfRule type="duplicateValues" dxfId="38764" priority="42755"/>
    <cfRule type="duplicateValues" dxfId="38763" priority="42965"/>
    <cfRule type="duplicateValues" dxfId="38762" priority="43175"/>
    <cfRule type="duplicateValues" dxfId="38761" priority="43385"/>
    <cfRule type="duplicateValues" dxfId="38760" priority="43595"/>
    <cfRule type="duplicateValues" dxfId="38759" priority="43805"/>
    <cfRule type="duplicateValues" dxfId="38758" priority="44015"/>
    <cfRule type="duplicateValues" dxfId="38757" priority="44225"/>
    <cfRule type="duplicateValues" dxfId="38756" priority="44435"/>
    <cfRule type="duplicateValues" dxfId="38755" priority="44645"/>
    <cfRule type="duplicateValues" dxfId="38754" priority="44855"/>
    <cfRule type="duplicateValues" dxfId="38753" priority="45065"/>
    <cfRule type="duplicateValues" dxfId="38752" priority="45275"/>
    <cfRule type="duplicateValues" dxfId="38751" priority="45485"/>
    <cfRule type="duplicateValues" dxfId="38750" priority="45695"/>
    <cfRule type="duplicateValues" dxfId="38749" priority="45905"/>
    <cfRule type="duplicateValues" dxfId="38748" priority="46115"/>
    <cfRule type="duplicateValues" dxfId="38747" priority="46325"/>
    <cfRule type="duplicateValues" dxfId="38746" priority="46535"/>
    <cfRule type="duplicateValues" dxfId="38745" priority="46745"/>
    <cfRule type="duplicateValues" dxfId="38744" priority="46955"/>
    <cfRule type="duplicateValues" dxfId="38743" priority="47165"/>
    <cfRule type="duplicateValues" dxfId="38742" priority="47375"/>
    <cfRule type="duplicateValues" dxfId="38741" priority="47585"/>
    <cfRule type="duplicateValues" dxfId="38740" priority="47795"/>
    <cfRule type="duplicateValues" dxfId="38739" priority="48005"/>
    <cfRule type="duplicateValues" dxfId="38738" priority="48215"/>
    <cfRule type="duplicateValues" dxfId="38737" priority="48425"/>
    <cfRule type="duplicateValues" dxfId="38736" priority="48635"/>
    <cfRule type="duplicateValues" dxfId="38735" priority="48845"/>
    <cfRule type="duplicateValues" dxfId="38734" priority="49055"/>
    <cfRule type="duplicateValues" dxfId="38733" priority="49265"/>
    <cfRule type="duplicateValues" dxfId="38732" priority="49475"/>
    <cfRule type="duplicateValues" dxfId="38731" priority="49685"/>
  </conditionalFormatting>
  <conditionalFormatting sqref="A275">
    <cfRule type="duplicateValues" dxfId="38730" priority="41985"/>
    <cfRule type="duplicateValues" dxfId="38729" priority="42195"/>
    <cfRule type="duplicateValues" dxfId="38728" priority="42405"/>
    <cfRule type="duplicateValues" dxfId="38727" priority="42615"/>
    <cfRule type="duplicateValues" dxfId="38726" priority="42825"/>
    <cfRule type="duplicateValues" dxfId="38725" priority="43035"/>
    <cfRule type="duplicateValues" dxfId="38724" priority="43245"/>
    <cfRule type="duplicateValues" dxfId="38723" priority="43455"/>
    <cfRule type="duplicateValues" dxfId="38722" priority="43665"/>
    <cfRule type="duplicateValues" dxfId="38721" priority="43875"/>
    <cfRule type="duplicateValues" dxfId="38720" priority="44085"/>
    <cfRule type="duplicateValues" dxfId="38719" priority="44295"/>
    <cfRule type="duplicateValues" dxfId="38718" priority="44505"/>
    <cfRule type="duplicateValues" dxfId="38717" priority="44715"/>
    <cfRule type="duplicateValues" dxfId="38716" priority="44925"/>
    <cfRule type="duplicateValues" dxfId="38715" priority="45135"/>
    <cfRule type="duplicateValues" dxfId="38714" priority="45345"/>
    <cfRule type="duplicateValues" dxfId="38713" priority="45555"/>
    <cfRule type="duplicateValues" dxfId="38712" priority="45765"/>
    <cfRule type="duplicateValues" dxfId="38711" priority="45975"/>
    <cfRule type="duplicateValues" dxfId="38710" priority="46185"/>
    <cfRule type="duplicateValues" dxfId="38709" priority="46395"/>
    <cfRule type="duplicateValues" dxfId="38708" priority="46605"/>
    <cfRule type="duplicateValues" dxfId="38707" priority="46815"/>
    <cfRule type="duplicateValues" dxfId="38706" priority="47025"/>
    <cfRule type="duplicateValues" dxfId="38705" priority="47235"/>
    <cfRule type="duplicateValues" dxfId="38704" priority="47445"/>
    <cfRule type="duplicateValues" dxfId="38703" priority="47655"/>
    <cfRule type="duplicateValues" dxfId="38702" priority="47865"/>
    <cfRule type="duplicateValues" dxfId="38701" priority="48075"/>
    <cfRule type="duplicateValues" dxfId="38700" priority="48285"/>
    <cfRule type="duplicateValues" dxfId="38699" priority="48495"/>
    <cfRule type="duplicateValues" dxfId="38698" priority="48705"/>
    <cfRule type="duplicateValues" dxfId="38697" priority="48915"/>
    <cfRule type="duplicateValues" dxfId="38696" priority="49125"/>
    <cfRule type="duplicateValues" dxfId="38695" priority="49335"/>
    <cfRule type="duplicateValues" dxfId="38694" priority="49545"/>
  </conditionalFormatting>
  <conditionalFormatting sqref="A276">
    <cfRule type="duplicateValues" dxfId="38693" priority="41842"/>
    <cfRule type="duplicateValues" dxfId="38692" priority="42055"/>
    <cfRule type="duplicateValues" dxfId="38691" priority="42265"/>
    <cfRule type="duplicateValues" dxfId="38690" priority="42475"/>
    <cfRule type="duplicateValues" dxfId="38689" priority="42685"/>
    <cfRule type="duplicateValues" dxfId="38688" priority="42895"/>
    <cfRule type="duplicateValues" dxfId="38687" priority="43105"/>
    <cfRule type="duplicateValues" dxfId="38686" priority="43315"/>
    <cfRule type="duplicateValues" dxfId="38685" priority="43525"/>
    <cfRule type="duplicateValues" dxfId="38684" priority="43735"/>
    <cfRule type="duplicateValues" dxfId="38683" priority="43945"/>
    <cfRule type="duplicateValues" dxfId="38682" priority="44155"/>
    <cfRule type="duplicateValues" dxfId="38681" priority="44365"/>
    <cfRule type="duplicateValues" dxfId="38680" priority="44575"/>
    <cfRule type="duplicateValues" dxfId="38679" priority="44785"/>
    <cfRule type="duplicateValues" dxfId="38678" priority="44995"/>
    <cfRule type="duplicateValues" dxfId="38677" priority="45205"/>
    <cfRule type="duplicateValues" dxfId="38676" priority="45415"/>
    <cfRule type="duplicateValues" dxfId="38675" priority="45625"/>
    <cfRule type="duplicateValues" dxfId="38674" priority="45835"/>
    <cfRule type="duplicateValues" dxfId="38673" priority="46045"/>
    <cfRule type="duplicateValues" dxfId="38672" priority="46255"/>
    <cfRule type="duplicateValues" dxfId="38671" priority="46465"/>
    <cfRule type="duplicateValues" dxfId="38670" priority="46675"/>
    <cfRule type="duplicateValues" dxfId="38669" priority="46885"/>
    <cfRule type="duplicateValues" dxfId="38668" priority="47095"/>
    <cfRule type="duplicateValues" dxfId="38667" priority="47305"/>
    <cfRule type="duplicateValues" dxfId="38666" priority="47515"/>
    <cfRule type="duplicateValues" dxfId="38665" priority="47725"/>
    <cfRule type="duplicateValues" dxfId="38664" priority="47935"/>
    <cfRule type="duplicateValues" dxfId="38663" priority="48145"/>
    <cfRule type="duplicateValues" dxfId="38662" priority="48355"/>
    <cfRule type="duplicateValues" dxfId="38661" priority="48565"/>
    <cfRule type="duplicateValues" dxfId="38660" priority="48775"/>
    <cfRule type="duplicateValues" dxfId="38659" priority="48985"/>
    <cfRule type="duplicateValues" dxfId="38658" priority="49195"/>
    <cfRule type="duplicateValues" dxfId="38657" priority="49405"/>
    <cfRule type="duplicateValues" dxfId="38656" priority="49615"/>
  </conditionalFormatting>
  <conditionalFormatting sqref="A277">
    <cfRule type="duplicateValues" dxfId="38655" priority="50038"/>
    <cfRule type="duplicateValues" dxfId="38654" priority="50247"/>
    <cfRule type="duplicateValues" dxfId="38653" priority="50456"/>
    <cfRule type="duplicateValues" dxfId="38652" priority="50665"/>
    <cfRule type="duplicateValues" dxfId="38651" priority="50874"/>
    <cfRule type="duplicateValues" dxfId="38650" priority="51083"/>
    <cfRule type="duplicateValues" dxfId="38649" priority="51292"/>
    <cfRule type="duplicateValues" dxfId="38648" priority="51501"/>
    <cfRule type="duplicateValues" dxfId="38647" priority="51710"/>
    <cfRule type="duplicateValues" dxfId="38646" priority="51919"/>
    <cfRule type="duplicateValues" dxfId="38645" priority="52128"/>
    <cfRule type="duplicateValues" dxfId="38644" priority="52337"/>
    <cfRule type="duplicateValues" dxfId="38643" priority="52546"/>
    <cfRule type="duplicateValues" dxfId="38642" priority="52755"/>
    <cfRule type="duplicateValues" dxfId="38641" priority="52964"/>
    <cfRule type="duplicateValues" dxfId="38640" priority="53173"/>
    <cfRule type="duplicateValues" dxfId="38639" priority="53382"/>
    <cfRule type="duplicateValues" dxfId="38638" priority="53591"/>
    <cfRule type="duplicateValues" dxfId="38637" priority="53800"/>
    <cfRule type="duplicateValues" dxfId="38636" priority="54009"/>
    <cfRule type="duplicateValues" dxfId="38635" priority="54218"/>
    <cfRule type="duplicateValues" dxfId="38634" priority="54427"/>
    <cfRule type="duplicateValues" dxfId="38633" priority="54636"/>
    <cfRule type="duplicateValues" dxfId="38632" priority="54845"/>
    <cfRule type="duplicateValues" dxfId="38631" priority="55054"/>
    <cfRule type="duplicateValues" dxfId="38630" priority="55263"/>
    <cfRule type="duplicateValues" dxfId="38629" priority="55472"/>
    <cfRule type="duplicateValues" dxfId="38628" priority="55681"/>
    <cfRule type="duplicateValues" dxfId="38627" priority="55890"/>
    <cfRule type="duplicateValues" dxfId="38626" priority="56099"/>
    <cfRule type="duplicateValues" dxfId="38625" priority="56308"/>
    <cfRule type="duplicateValues" dxfId="38624" priority="56517"/>
    <cfRule type="duplicateValues" dxfId="38623" priority="56726"/>
    <cfRule type="duplicateValues" dxfId="38622" priority="56935"/>
    <cfRule type="duplicateValues" dxfId="38621" priority="57144"/>
    <cfRule type="duplicateValues" dxfId="38620" priority="57353"/>
    <cfRule type="duplicateValues" dxfId="38619" priority="57562"/>
  </conditionalFormatting>
  <conditionalFormatting sqref="A278">
    <cfRule type="duplicateValues" dxfId="38618" priority="49970"/>
    <cfRule type="duplicateValues" dxfId="38617" priority="50179"/>
    <cfRule type="duplicateValues" dxfId="38616" priority="50388"/>
    <cfRule type="duplicateValues" dxfId="38615" priority="50597"/>
    <cfRule type="duplicateValues" dxfId="38614" priority="50806"/>
    <cfRule type="duplicateValues" dxfId="38613" priority="51015"/>
    <cfRule type="duplicateValues" dxfId="38612" priority="51224"/>
    <cfRule type="duplicateValues" dxfId="38611" priority="51433"/>
    <cfRule type="duplicateValues" dxfId="38610" priority="51642"/>
    <cfRule type="duplicateValues" dxfId="38609" priority="51851"/>
    <cfRule type="duplicateValues" dxfId="38608" priority="52060"/>
    <cfRule type="duplicateValues" dxfId="38607" priority="52269"/>
    <cfRule type="duplicateValues" dxfId="38606" priority="52478"/>
    <cfRule type="duplicateValues" dxfId="38605" priority="52687"/>
    <cfRule type="duplicateValues" dxfId="38604" priority="52896"/>
    <cfRule type="duplicateValues" dxfId="38603" priority="53105"/>
    <cfRule type="duplicateValues" dxfId="38602" priority="53314"/>
    <cfRule type="duplicateValues" dxfId="38601" priority="53523"/>
    <cfRule type="duplicateValues" dxfId="38600" priority="53732"/>
    <cfRule type="duplicateValues" dxfId="38599" priority="53941"/>
    <cfRule type="duplicateValues" dxfId="38598" priority="54150"/>
    <cfRule type="duplicateValues" dxfId="38597" priority="54359"/>
    <cfRule type="duplicateValues" dxfId="38596" priority="54568"/>
    <cfRule type="duplicateValues" dxfId="38595" priority="54777"/>
    <cfRule type="duplicateValues" dxfId="38594" priority="54986"/>
    <cfRule type="duplicateValues" dxfId="38593" priority="55195"/>
    <cfRule type="duplicateValues" dxfId="38592" priority="55404"/>
    <cfRule type="duplicateValues" dxfId="38591" priority="55613"/>
    <cfRule type="duplicateValues" dxfId="38590" priority="55822"/>
    <cfRule type="duplicateValues" dxfId="38589" priority="56031"/>
    <cfRule type="duplicateValues" dxfId="38588" priority="56240"/>
    <cfRule type="duplicateValues" dxfId="38587" priority="56449"/>
    <cfRule type="duplicateValues" dxfId="38586" priority="56658"/>
    <cfRule type="duplicateValues" dxfId="38585" priority="56867"/>
    <cfRule type="duplicateValues" dxfId="38584" priority="57076"/>
    <cfRule type="duplicateValues" dxfId="38583" priority="57285"/>
    <cfRule type="duplicateValues" dxfId="38582" priority="57494"/>
  </conditionalFormatting>
  <conditionalFormatting sqref="A279">
    <cfRule type="duplicateValues" dxfId="38581" priority="50108"/>
    <cfRule type="duplicateValues" dxfId="38580" priority="50317"/>
    <cfRule type="duplicateValues" dxfId="38579" priority="50526"/>
    <cfRule type="duplicateValues" dxfId="38578" priority="50735"/>
    <cfRule type="duplicateValues" dxfId="38577" priority="50944"/>
    <cfRule type="duplicateValues" dxfId="38576" priority="51153"/>
    <cfRule type="duplicateValues" dxfId="38575" priority="51362"/>
    <cfRule type="duplicateValues" dxfId="38574" priority="51571"/>
    <cfRule type="duplicateValues" dxfId="38573" priority="51780"/>
    <cfRule type="duplicateValues" dxfId="38572" priority="51989"/>
    <cfRule type="duplicateValues" dxfId="38571" priority="52198"/>
    <cfRule type="duplicateValues" dxfId="38570" priority="52407"/>
    <cfRule type="duplicateValues" dxfId="38569" priority="52616"/>
    <cfRule type="duplicateValues" dxfId="38568" priority="52825"/>
    <cfRule type="duplicateValues" dxfId="38567" priority="53034"/>
    <cfRule type="duplicateValues" dxfId="38566" priority="53243"/>
    <cfRule type="duplicateValues" dxfId="38565" priority="53452"/>
    <cfRule type="duplicateValues" dxfId="38564" priority="53661"/>
    <cfRule type="duplicateValues" dxfId="38563" priority="53870"/>
    <cfRule type="duplicateValues" dxfId="38562" priority="54079"/>
    <cfRule type="duplicateValues" dxfId="38561" priority="54288"/>
    <cfRule type="duplicateValues" dxfId="38560" priority="54497"/>
    <cfRule type="duplicateValues" dxfId="38559" priority="54706"/>
    <cfRule type="duplicateValues" dxfId="38558" priority="54915"/>
    <cfRule type="duplicateValues" dxfId="38557" priority="55124"/>
    <cfRule type="duplicateValues" dxfId="38556" priority="55333"/>
    <cfRule type="duplicateValues" dxfId="38555" priority="55542"/>
    <cfRule type="duplicateValues" dxfId="38554" priority="55751"/>
    <cfRule type="duplicateValues" dxfId="38553" priority="55960"/>
    <cfRule type="duplicateValues" dxfId="38552" priority="56169"/>
    <cfRule type="duplicateValues" dxfId="38551" priority="56378"/>
    <cfRule type="duplicateValues" dxfId="38550" priority="56587"/>
    <cfRule type="duplicateValues" dxfId="38549" priority="56796"/>
    <cfRule type="duplicateValues" dxfId="38548" priority="57005"/>
    <cfRule type="duplicateValues" dxfId="38547" priority="57214"/>
    <cfRule type="duplicateValues" dxfId="38546" priority="57423"/>
    <cfRule type="duplicateValues" dxfId="38545" priority="57632"/>
  </conditionalFormatting>
  <conditionalFormatting sqref="A280">
    <cfRule type="duplicateValues" dxfId="38544" priority="42124"/>
    <cfRule type="duplicateValues" dxfId="38543" priority="42334"/>
    <cfRule type="duplicateValues" dxfId="38542" priority="42544"/>
    <cfRule type="duplicateValues" dxfId="38541" priority="42754"/>
    <cfRule type="duplicateValues" dxfId="38540" priority="42964"/>
    <cfRule type="duplicateValues" dxfId="38539" priority="43174"/>
    <cfRule type="duplicateValues" dxfId="38538" priority="43384"/>
    <cfRule type="duplicateValues" dxfId="38537" priority="43594"/>
    <cfRule type="duplicateValues" dxfId="38536" priority="43804"/>
    <cfRule type="duplicateValues" dxfId="38535" priority="44014"/>
    <cfRule type="duplicateValues" dxfId="38534" priority="44224"/>
    <cfRule type="duplicateValues" dxfId="38533" priority="44434"/>
    <cfRule type="duplicateValues" dxfId="38532" priority="44644"/>
    <cfRule type="duplicateValues" dxfId="38531" priority="44854"/>
    <cfRule type="duplicateValues" dxfId="38530" priority="45064"/>
    <cfRule type="duplicateValues" dxfId="38529" priority="45274"/>
    <cfRule type="duplicateValues" dxfId="38528" priority="45484"/>
    <cfRule type="duplicateValues" dxfId="38527" priority="45694"/>
    <cfRule type="duplicateValues" dxfId="38526" priority="45904"/>
    <cfRule type="duplicateValues" dxfId="38525" priority="46114"/>
    <cfRule type="duplicateValues" dxfId="38524" priority="46324"/>
    <cfRule type="duplicateValues" dxfId="38523" priority="46534"/>
    <cfRule type="duplicateValues" dxfId="38522" priority="46744"/>
    <cfRule type="duplicateValues" dxfId="38521" priority="46954"/>
    <cfRule type="duplicateValues" dxfId="38520" priority="47164"/>
    <cfRule type="duplicateValues" dxfId="38519" priority="47374"/>
    <cfRule type="duplicateValues" dxfId="38518" priority="47584"/>
    <cfRule type="duplicateValues" dxfId="38517" priority="47794"/>
    <cfRule type="duplicateValues" dxfId="38516" priority="48004"/>
    <cfRule type="duplicateValues" dxfId="38515" priority="48214"/>
    <cfRule type="duplicateValues" dxfId="38514" priority="48424"/>
    <cfRule type="duplicateValues" dxfId="38513" priority="48634"/>
    <cfRule type="duplicateValues" dxfId="38512" priority="48844"/>
    <cfRule type="duplicateValues" dxfId="38511" priority="49054"/>
    <cfRule type="duplicateValues" dxfId="38510" priority="49264"/>
    <cfRule type="duplicateValues" dxfId="38509" priority="49474"/>
    <cfRule type="duplicateValues" dxfId="38508" priority="49684"/>
  </conditionalFormatting>
  <conditionalFormatting sqref="A281">
    <cfRule type="duplicateValues" dxfId="38507" priority="41984"/>
    <cfRule type="duplicateValues" dxfId="38506" priority="42194"/>
    <cfRule type="duplicateValues" dxfId="38505" priority="42404"/>
    <cfRule type="duplicateValues" dxfId="38504" priority="42614"/>
    <cfRule type="duplicateValues" dxfId="38503" priority="42824"/>
    <cfRule type="duplicateValues" dxfId="38502" priority="43034"/>
    <cfRule type="duplicateValues" dxfId="38501" priority="43244"/>
    <cfRule type="duplicateValues" dxfId="38500" priority="43454"/>
    <cfRule type="duplicateValues" dxfId="38499" priority="43664"/>
    <cfRule type="duplicateValues" dxfId="38498" priority="43874"/>
    <cfRule type="duplicateValues" dxfId="38497" priority="44084"/>
    <cfRule type="duplicateValues" dxfId="38496" priority="44294"/>
    <cfRule type="duplicateValues" dxfId="38495" priority="44504"/>
    <cfRule type="duplicateValues" dxfId="38494" priority="44714"/>
    <cfRule type="duplicateValues" dxfId="38493" priority="44924"/>
    <cfRule type="duplicateValues" dxfId="38492" priority="45134"/>
    <cfRule type="duplicateValues" dxfId="38491" priority="45344"/>
    <cfRule type="duplicateValues" dxfId="38490" priority="45554"/>
    <cfRule type="duplicateValues" dxfId="38489" priority="45764"/>
    <cfRule type="duplicateValues" dxfId="38488" priority="45974"/>
    <cfRule type="duplicateValues" dxfId="38487" priority="46184"/>
    <cfRule type="duplicateValues" dxfId="38486" priority="46394"/>
    <cfRule type="duplicateValues" dxfId="38485" priority="46604"/>
    <cfRule type="duplicateValues" dxfId="38484" priority="46814"/>
    <cfRule type="duplicateValues" dxfId="38483" priority="47024"/>
    <cfRule type="duplicateValues" dxfId="38482" priority="47234"/>
    <cfRule type="duplicateValues" dxfId="38481" priority="47444"/>
    <cfRule type="duplicateValues" dxfId="38480" priority="47654"/>
    <cfRule type="duplicateValues" dxfId="38479" priority="47864"/>
    <cfRule type="duplicateValues" dxfId="38478" priority="48074"/>
    <cfRule type="duplicateValues" dxfId="38477" priority="48284"/>
    <cfRule type="duplicateValues" dxfId="38476" priority="48494"/>
    <cfRule type="duplicateValues" dxfId="38475" priority="48704"/>
    <cfRule type="duplicateValues" dxfId="38474" priority="48914"/>
    <cfRule type="duplicateValues" dxfId="38473" priority="49124"/>
    <cfRule type="duplicateValues" dxfId="38472" priority="49334"/>
    <cfRule type="duplicateValues" dxfId="38471" priority="49544"/>
  </conditionalFormatting>
  <conditionalFormatting sqref="A282">
    <cfRule type="duplicateValues" dxfId="38470" priority="41841"/>
    <cfRule type="duplicateValues" dxfId="38469" priority="42054"/>
    <cfRule type="duplicateValues" dxfId="38468" priority="42264"/>
    <cfRule type="duplicateValues" dxfId="38467" priority="42474"/>
    <cfRule type="duplicateValues" dxfId="38466" priority="42684"/>
    <cfRule type="duplicateValues" dxfId="38465" priority="42894"/>
    <cfRule type="duplicateValues" dxfId="38464" priority="43104"/>
    <cfRule type="duplicateValues" dxfId="38463" priority="43314"/>
    <cfRule type="duplicateValues" dxfId="38462" priority="43524"/>
    <cfRule type="duplicateValues" dxfId="38461" priority="43734"/>
    <cfRule type="duplicateValues" dxfId="38460" priority="43944"/>
    <cfRule type="duplicateValues" dxfId="38459" priority="44154"/>
    <cfRule type="duplicateValues" dxfId="38458" priority="44364"/>
    <cfRule type="duplicateValues" dxfId="38457" priority="44574"/>
    <cfRule type="duplicateValues" dxfId="38456" priority="44784"/>
    <cfRule type="duplicateValues" dxfId="38455" priority="44994"/>
    <cfRule type="duplicateValues" dxfId="38454" priority="45204"/>
    <cfRule type="duplicateValues" dxfId="38453" priority="45414"/>
    <cfRule type="duplicateValues" dxfId="38452" priority="45624"/>
    <cfRule type="duplicateValues" dxfId="38451" priority="45834"/>
    <cfRule type="duplicateValues" dxfId="38450" priority="46044"/>
    <cfRule type="duplicateValues" dxfId="38449" priority="46254"/>
    <cfRule type="duplicateValues" dxfId="38448" priority="46464"/>
    <cfRule type="duplicateValues" dxfId="38447" priority="46674"/>
    <cfRule type="duplicateValues" dxfId="38446" priority="46884"/>
    <cfRule type="duplicateValues" dxfId="38445" priority="47094"/>
    <cfRule type="duplicateValues" dxfId="38444" priority="47304"/>
    <cfRule type="duplicateValues" dxfId="38443" priority="47514"/>
    <cfRule type="duplicateValues" dxfId="38442" priority="47724"/>
    <cfRule type="duplicateValues" dxfId="38441" priority="47934"/>
    <cfRule type="duplicateValues" dxfId="38440" priority="48144"/>
    <cfRule type="duplicateValues" dxfId="38439" priority="48354"/>
    <cfRule type="duplicateValues" dxfId="38438" priority="48564"/>
    <cfRule type="duplicateValues" dxfId="38437" priority="48774"/>
    <cfRule type="duplicateValues" dxfId="38436" priority="48984"/>
    <cfRule type="duplicateValues" dxfId="38435" priority="49194"/>
    <cfRule type="duplicateValues" dxfId="38434" priority="49404"/>
    <cfRule type="duplicateValues" dxfId="38433" priority="49614"/>
  </conditionalFormatting>
  <conditionalFormatting sqref="A283">
    <cfRule type="duplicateValues" dxfId="38432" priority="50037"/>
    <cfRule type="duplicateValues" dxfId="38431" priority="50246"/>
    <cfRule type="duplicateValues" dxfId="38430" priority="50455"/>
    <cfRule type="duplicateValues" dxfId="38429" priority="50664"/>
    <cfRule type="duplicateValues" dxfId="38428" priority="50873"/>
    <cfRule type="duplicateValues" dxfId="38427" priority="51082"/>
    <cfRule type="duplicateValues" dxfId="38426" priority="51291"/>
    <cfRule type="duplicateValues" dxfId="38425" priority="51500"/>
    <cfRule type="duplicateValues" dxfId="38424" priority="51709"/>
    <cfRule type="duplicateValues" dxfId="38423" priority="51918"/>
    <cfRule type="duplicateValues" dxfId="38422" priority="52127"/>
    <cfRule type="duplicateValues" dxfId="38421" priority="52336"/>
    <cfRule type="duplicateValues" dxfId="38420" priority="52545"/>
    <cfRule type="duplicateValues" dxfId="38419" priority="52754"/>
    <cfRule type="duplicateValues" dxfId="38418" priority="52963"/>
    <cfRule type="duplicateValues" dxfId="38417" priority="53172"/>
    <cfRule type="duplicateValues" dxfId="38416" priority="53381"/>
    <cfRule type="duplicateValues" dxfId="38415" priority="53590"/>
    <cfRule type="duplicateValues" dxfId="38414" priority="53799"/>
    <cfRule type="duplicateValues" dxfId="38413" priority="54008"/>
    <cfRule type="duplicateValues" dxfId="38412" priority="54217"/>
    <cfRule type="duplicateValues" dxfId="38411" priority="54426"/>
    <cfRule type="duplicateValues" dxfId="38410" priority="54635"/>
    <cfRule type="duplicateValues" dxfId="38409" priority="54844"/>
    <cfRule type="duplicateValues" dxfId="38408" priority="55053"/>
    <cfRule type="duplicateValues" dxfId="38407" priority="55262"/>
    <cfRule type="duplicateValues" dxfId="38406" priority="55471"/>
    <cfRule type="duplicateValues" dxfId="38405" priority="55680"/>
    <cfRule type="duplicateValues" dxfId="38404" priority="55889"/>
    <cfRule type="duplicateValues" dxfId="38403" priority="56098"/>
    <cfRule type="duplicateValues" dxfId="38402" priority="56307"/>
    <cfRule type="duplicateValues" dxfId="38401" priority="56516"/>
    <cfRule type="duplicateValues" dxfId="38400" priority="56725"/>
    <cfRule type="duplicateValues" dxfId="38399" priority="56934"/>
    <cfRule type="duplicateValues" dxfId="38398" priority="57143"/>
    <cfRule type="duplicateValues" dxfId="38397" priority="57352"/>
    <cfRule type="duplicateValues" dxfId="38396" priority="57561"/>
  </conditionalFormatting>
  <conditionalFormatting sqref="A284">
    <cfRule type="duplicateValues" dxfId="38395" priority="49969"/>
    <cfRule type="duplicateValues" dxfId="38394" priority="50178"/>
    <cfRule type="duplicateValues" dxfId="38393" priority="50387"/>
    <cfRule type="duplicateValues" dxfId="38392" priority="50596"/>
    <cfRule type="duplicateValues" dxfId="38391" priority="50805"/>
    <cfRule type="duplicateValues" dxfId="38390" priority="51014"/>
    <cfRule type="duplicateValues" dxfId="38389" priority="51223"/>
    <cfRule type="duplicateValues" dxfId="38388" priority="51432"/>
    <cfRule type="duplicateValues" dxfId="38387" priority="51641"/>
    <cfRule type="duplicateValues" dxfId="38386" priority="51850"/>
    <cfRule type="duplicateValues" dxfId="38385" priority="52059"/>
    <cfRule type="duplicateValues" dxfId="38384" priority="52268"/>
    <cfRule type="duplicateValues" dxfId="38383" priority="52477"/>
    <cfRule type="duplicateValues" dxfId="38382" priority="52686"/>
    <cfRule type="duplicateValues" dxfId="38381" priority="52895"/>
    <cfRule type="duplicateValues" dxfId="38380" priority="53104"/>
    <cfRule type="duplicateValues" dxfId="38379" priority="53313"/>
    <cfRule type="duplicateValues" dxfId="38378" priority="53522"/>
    <cfRule type="duplicateValues" dxfId="38377" priority="53731"/>
    <cfRule type="duplicateValues" dxfId="38376" priority="53940"/>
    <cfRule type="duplicateValues" dxfId="38375" priority="54149"/>
    <cfRule type="duplicateValues" dxfId="38374" priority="54358"/>
    <cfRule type="duplicateValues" dxfId="38373" priority="54567"/>
    <cfRule type="duplicateValues" dxfId="38372" priority="54776"/>
    <cfRule type="duplicateValues" dxfId="38371" priority="54985"/>
    <cfRule type="duplicateValues" dxfId="38370" priority="55194"/>
    <cfRule type="duplicateValues" dxfId="38369" priority="55403"/>
    <cfRule type="duplicateValues" dxfId="38368" priority="55612"/>
    <cfRule type="duplicateValues" dxfId="38367" priority="55821"/>
    <cfRule type="duplicateValues" dxfId="38366" priority="56030"/>
    <cfRule type="duplicateValues" dxfId="38365" priority="56239"/>
    <cfRule type="duplicateValues" dxfId="38364" priority="56448"/>
    <cfRule type="duplicateValues" dxfId="38363" priority="56657"/>
    <cfRule type="duplicateValues" dxfId="38362" priority="56866"/>
    <cfRule type="duplicateValues" dxfId="38361" priority="57075"/>
    <cfRule type="duplicateValues" dxfId="38360" priority="57284"/>
    <cfRule type="duplicateValues" dxfId="38359" priority="57493"/>
  </conditionalFormatting>
  <conditionalFormatting sqref="A285">
    <cfRule type="duplicateValues" dxfId="38358" priority="50107"/>
    <cfRule type="duplicateValues" dxfId="38357" priority="50316"/>
    <cfRule type="duplicateValues" dxfId="38356" priority="50525"/>
    <cfRule type="duplicateValues" dxfId="38355" priority="50734"/>
    <cfRule type="duplicateValues" dxfId="38354" priority="50943"/>
    <cfRule type="duplicateValues" dxfId="38353" priority="51152"/>
    <cfRule type="duplicateValues" dxfId="38352" priority="51361"/>
    <cfRule type="duplicateValues" dxfId="38351" priority="51570"/>
    <cfRule type="duplicateValues" dxfId="38350" priority="51779"/>
    <cfRule type="duplicateValues" dxfId="38349" priority="51988"/>
    <cfRule type="duplicateValues" dxfId="38348" priority="52197"/>
    <cfRule type="duplicateValues" dxfId="38347" priority="52406"/>
    <cfRule type="duplicateValues" dxfId="38346" priority="52615"/>
    <cfRule type="duplicateValues" dxfId="38345" priority="52824"/>
    <cfRule type="duplicateValues" dxfId="38344" priority="53033"/>
    <cfRule type="duplicateValues" dxfId="38343" priority="53242"/>
    <cfRule type="duplicateValues" dxfId="38342" priority="53451"/>
    <cfRule type="duplicateValues" dxfId="38341" priority="53660"/>
    <cfRule type="duplicateValues" dxfId="38340" priority="53869"/>
    <cfRule type="duplicateValues" dxfId="38339" priority="54078"/>
    <cfRule type="duplicateValues" dxfId="38338" priority="54287"/>
    <cfRule type="duplicateValues" dxfId="38337" priority="54496"/>
    <cfRule type="duplicateValues" dxfId="38336" priority="54705"/>
    <cfRule type="duplicateValues" dxfId="38335" priority="54914"/>
    <cfRule type="duplicateValues" dxfId="38334" priority="55123"/>
    <cfRule type="duplicateValues" dxfId="38333" priority="55332"/>
    <cfRule type="duplicateValues" dxfId="38332" priority="55541"/>
    <cfRule type="duplicateValues" dxfId="38331" priority="55750"/>
    <cfRule type="duplicateValues" dxfId="38330" priority="55959"/>
    <cfRule type="duplicateValues" dxfId="38329" priority="56168"/>
    <cfRule type="duplicateValues" dxfId="38328" priority="56377"/>
    <cfRule type="duplicateValues" dxfId="38327" priority="56586"/>
    <cfRule type="duplicateValues" dxfId="38326" priority="56795"/>
    <cfRule type="duplicateValues" dxfId="38325" priority="57004"/>
    <cfRule type="duplicateValues" dxfId="38324" priority="57213"/>
    <cfRule type="duplicateValues" dxfId="38323" priority="57422"/>
    <cfRule type="duplicateValues" dxfId="38322" priority="57631"/>
  </conditionalFormatting>
  <conditionalFormatting sqref="A286">
    <cfRule type="duplicateValues" dxfId="38321" priority="42123"/>
    <cfRule type="duplicateValues" dxfId="38320" priority="42333"/>
    <cfRule type="duplicateValues" dxfId="38319" priority="42543"/>
    <cfRule type="duplicateValues" dxfId="38318" priority="42753"/>
    <cfRule type="duplicateValues" dxfId="38317" priority="42963"/>
    <cfRule type="duplicateValues" dxfId="38316" priority="43173"/>
    <cfRule type="duplicateValues" dxfId="38315" priority="43383"/>
    <cfRule type="duplicateValues" dxfId="38314" priority="43593"/>
    <cfRule type="duplicateValues" dxfId="38313" priority="43803"/>
    <cfRule type="duplicateValues" dxfId="38312" priority="44013"/>
    <cfRule type="duplicateValues" dxfId="38311" priority="44223"/>
    <cfRule type="duplicateValues" dxfId="38310" priority="44433"/>
    <cfRule type="duplicateValues" dxfId="38309" priority="44643"/>
    <cfRule type="duplicateValues" dxfId="38308" priority="44853"/>
    <cfRule type="duplicateValues" dxfId="38307" priority="45063"/>
    <cfRule type="duplicateValues" dxfId="38306" priority="45273"/>
    <cfRule type="duplicateValues" dxfId="38305" priority="45483"/>
    <cfRule type="duplicateValues" dxfId="38304" priority="45693"/>
    <cfRule type="duplicateValues" dxfId="38303" priority="45903"/>
    <cfRule type="duplicateValues" dxfId="38302" priority="46113"/>
    <cfRule type="duplicateValues" dxfId="38301" priority="46323"/>
    <cfRule type="duplicateValues" dxfId="38300" priority="46533"/>
    <cfRule type="duplicateValues" dxfId="38299" priority="46743"/>
    <cfRule type="duplicateValues" dxfId="38298" priority="46953"/>
    <cfRule type="duplicateValues" dxfId="38297" priority="47163"/>
    <cfRule type="duplicateValues" dxfId="38296" priority="47373"/>
    <cfRule type="duplicateValues" dxfId="38295" priority="47583"/>
    <cfRule type="duplicateValues" dxfId="38294" priority="47793"/>
    <cfRule type="duplicateValues" dxfId="38293" priority="48003"/>
    <cfRule type="duplicateValues" dxfId="38292" priority="48213"/>
    <cfRule type="duplicateValues" dxfId="38291" priority="48423"/>
    <cfRule type="duplicateValues" dxfId="38290" priority="48633"/>
    <cfRule type="duplicateValues" dxfId="38289" priority="48843"/>
    <cfRule type="duplicateValues" dxfId="38288" priority="49053"/>
    <cfRule type="duplicateValues" dxfId="38287" priority="49263"/>
    <cfRule type="duplicateValues" dxfId="38286" priority="49473"/>
    <cfRule type="duplicateValues" dxfId="38285" priority="49683"/>
  </conditionalFormatting>
  <conditionalFormatting sqref="A287">
    <cfRule type="duplicateValues" dxfId="38284" priority="41983"/>
    <cfRule type="duplicateValues" dxfId="38283" priority="42193"/>
    <cfRule type="duplicateValues" dxfId="38282" priority="42403"/>
    <cfRule type="duplicateValues" dxfId="38281" priority="42613"/>
    <cfRule type="duplicateValues" dxfId="38280" priority="42823"/>
    <cfRule type="duplicateValues" dxfId="38279" priority="43033"/>
    <cfRule type="duplicateValues" dxfId="38278" priority="43243"/>
    <cfRule type="duplicateValues" dxfId="38277" priority="43453"/>
    <cfRule type="duplicateValues" dxfId="38276" priority="43663"/>
    <cfRule type="duplicateValues" dxfId="38275" priority="43873"/>
    <cfRule type="duplicateValues" dxfId="38274" priority="44083"/>
    <cfRule type="duplicateValues" dxfId="38273" priority="44293"/>
    <cfRule type="duplicateValues" dxfId="38272" priority="44503"/>
    <cfRule type="duplicateValues" dxfId="38271" priority="44713"/>
    <cfRule type="duplicateValues" dxfId="38270" priority="44923"/>
    <cfRule type="duplicateValues" dxfId="38269" priority="45133"/>
    <cfRule type="duplicateValues" dxfId="38268" priority="45343"/>
    <cfRule type="duplicateValues" dxfId="38267" priority="45553"/>
    <cfRule type="duplicateValues" dxfId="38266" priority="45763"/>
    <cfRule type="duplicateValues" dxfId="38265" priority="45973"/>
    <cfRule type="duplicateValues" dxfId="38264" priority="46183"/>
    <cfRule type="duplicateValues" dxfId="38263" priority="46393"/>
    <cfRule type="duplicateValues" dxfId="38262" priority="46603"/>
    <cfRule type="duplicateValues" dxfId="38261" priority="46813"/>
    <cfRule type="duplicateValues" dxfId="38260" priority="47023"/>
    <cfRule type="duplicateValues" dxfId="38259" priority="47233"/>
    <cfRule type="duplicateValues" dxfId="38258" priority="47443"/>
    <cfRule type="duplicateValues" dxfId="38257" priority="47653"/>
    <cfRule type="duplicateValues" dxfId="38256" priority="47863"/>
    <cfRule type="duplicateValues" dxfId="38255" priority="48073"/>
    <cfRule type="duplicateValues" dxfId="38254" priority="48283"/>
    <cfRule type="duplicateValues" dxfId="38253" priority="48493"/>
    <cfRule type="duplicateValues" dxfId="38252" priority="48703"/>
    <cfRule type="duplicateValues" dxfId="38251" priority="48913"/>
    <cfRule type="duplicateValues" dxfId="38250" priority="49123"/>
    <cfRule type="duplicateValues" dxfId="38249" priority="49333"/>
    <cfRule type="duplicateValues" dxfId="38248" priority="49543"/>
  </conditionalFormatting>
  <conditionalFormatting sqref="A288">
    <cfRule type="duplicateValues" dxfId="38247" priority="41840"/>
    <cfRule type="duplicateValues" dxfId="38246" priority="42053"/>
    <cfRule type="duplicateValues" dxfId="38245" priority="42263"/>
    <cfRule type="duplicateValues" dxfId="38244" priority="42473"/>
    <cfRule type="duplicateValues" dxfId="38243" priority="42683"/>
    <cfRule type="duplicateValues" dxfId="38242" priority="42893"/>
    <cfRule type="duplicateValues" dxfId="38241" priority="43103"/>
    <cfRule type="duplicateValues" dxfId="38240" priority="43313"/>
    <cfRule type="duplicateValues" dxfId="38239" priority="43523"/>
    <cfRule type="duplicateValues" dxfId="38238" priority="43733"/>
    <cfRule type="duplicateValues" dxfId="38237" priority="43943"/>
    <cfRule type="duplicateValues" dxfId="38236" priority="44153"/>
    <cfRule type="duplicateValues" dxfId="38235" priority="44363"/>
    <cfRule type="duplicateValues" dxfId="38234" priority="44573"/>
    <cfRule type="duplicateValues" dxfId="38233" priority="44783"/>
    <cfRule type="duplicateValues" dxfId="38232" priority="44993"/>
    <cfRule type="duplicateValues" dxfId="38231" priority="45203"/>
    <cfRule type="duplicateValues" dxfId="38230" priority="45413"/>
    <cfRule type="duplicateValues" dxfId="38229" priority="45623"/>
    <cfRule type="duplicateValues" dxfId="38228" priority="45833"/>
    <cfRule type="duplicateValues" dxfId="38227" priority="46043"/>
    <cfRule type="duplicateValues" dxfId="38226" priority="46253"/>
    <cfRule type="duplicateValues" dxfId="38225" priority="46463"/>
    <cfRule type="duplicateValues" dxfId="38224" priority="46673"/>
    <cfRule type="duplicateValues" dxfId="38223" priority="46883"/>
    <cfRule type="duplicateValues" dxfId="38222" priority="47093"/>
    <cfRule type="duplicateValues" dxfId="38221" priority="47303"/>
    <cfRule type="duplicateValues" dxfId="38220" priority="47513"/>
    <cfRule type="duplicateValues" dxfId="38219" priority="47723"/>
    <cfRule type="duplicateValues" dxfId="38218" priority="47933"/>
    <cfRule type="duplicateValues" dxfId="38217" priority="48143"/>
    <cfRule type="duplicateValues" dxfId="38216" priority="48353"/>
    <cfRule type="duplicateValues" dxfId="38215" priority="48563"/>
    <cfRule type="duplicateValues" dxfId="38214" priority="48773"/>
    <cfRule type="duplicateValues" dxfId="38213" priority="48983"/>
    <cfRule type="duplicateValues" dxfId="38212" priority="49193"/>
    <cfRule type="duplicateValues" dxfId="38211" priority="49403"/>
    <cfRule type="duplicateValues" dxfId="38210" priority="49613"/>
  </conditionalFormatting>
  <conditionalFormatting sqref="A289">
    <cfRule type="duplicateValues" dxfId="38209" priority="50036"/>
    <cfRule type="duplicateValues" dxfId="38208" priority="50245"/>
    <cfRule type="duplicateValues" dxfId="38207" priority="50454"/>
    <cfRule type="duplicateValues" dxfId="38206" priority="50663"/>
    <cfRule type="duplicateValues" dxfId="38205" priority="50872"/>
    <cfRule type="duplicateValues" dxfId="38204" priority="51081"/>
    <cfRule type="duplicateValues" dxfId="38203" priority="51290"/>
    <cfRule type="duplicateValues" dxfId="38202" priority="51499"/>
    <cfRule type="duplicateValues" dxfId="38201" priority="51708"/>
    <cfRule type="duplicateValues" dxfId="38200" priority="51917"/>
    <cfRule type="duplicateValues" dxfId="38199" priority="52126"/>
    <cfRule type="duplicateValues" dxfId="38198" priority="52335"/>
    <cfRule type="duplicateValues" dxfId="38197" priority="52544"/>
    <cfRule type="duplicateValues" dxfId="38196" priority="52753"/>
    <cfRule type="duplicateValues" dxfId="38195" priority="52962"/>
    <cfRule type="duplicateValues" dxfId="38194" priority="53171"/>
    <cfRule type="duplicateValues" dxfId="38193" priority="53380"/>
    <cfRule type="duplicateValues" dxfId="38192" priority="53589"/>
    <cfRule type="duplicateValues" dxfId="38191" priority="53798"/>
    <cfRule type="duplicateValues" dxfId="38190" priority="54007"/>
    <cfRule type="duplicateValues" dxfId="38189" priority="54216"/>
    <cfRule type="duplicateValues" dxfId="38188" priority="54425"/>
    <cfRule type="duplicateValues" dxfId="38187" priority="54634"/>
    <cfRule type="duplicateValues" dxfId="38186" priority="54843"/>
    <cfRule type="duplicateValues" dxfId="38185" priority="55052"/>
    <cfRule type="duplicateValues" dxfId="38184" priority="55261"/>
    <cfRule type="duplicateValues" dxfId="38183" priority="55470"/>
    <cfRule type="duplicateValues" dxfId="38182" priority="55679"/>
    <cfRule type="duplicateValues" dxfId="38181" priority="55888"/>
    <cfRule type="duplicateValues" dxfId="38180" priority="56097"/>
    <cfRule type="duplicateValues" dxfId="38179" priority="56306"/>
    <cfRule type="duplicateValues" dxfId="38178" priority="56515"/>
    <cfRule type="duplicateValues" dxfId="38177" priority="56724"/>
    <cfRule type="duplicateValues" dxfId="38176" priority="56933"/>
    <cfRule type="duplicateValues" dxfId="38175" priority="57142"/>
    <cfRule type="duplicateValues" dxfId="38174" priority="57351"/>
    <cfRule type="duplicateValues" dxfId="38173" priority="57560"/>
  </conditionalFormatting>
  <conditionalFormatting sqref="A290">
    <cfRule type="duplicateValues" dxfId="38172" priority="49968"/>
    <cfRule type="duplicateValues" dxfId="38171" priority="50177"/>
    <cfRule type="duplicateValues" dxfId="38170" priority="50386"/>
    <cfRule type="duplicateValues" dxfId="38169" priority="50595"/>
    <cfRule type="duplicateValues" dxfId="38168" priority="50804"/>
    <cfRule type="duplicateValues" dxfId="38167" priority="51013"/>
    <cfRule type="duplicateValues" dxfId="38166" priority="51222"/>
    <cfRule type="duplicateValues" dxfId="38165" priority="51431"/>
    <cfRule type="duplicateValues" dxfId="38164" priority="51640"/>
    <cfRule type="duplicateValues" dxfId="38163" priority="51849"/>
    <cfRule type="duplicateValues" dxfId="38162" priority="52058"/>
    <cfRule type="duplicateValues" dxfId="38161" priority="52267"/>
    <cfRule type="duplicateValues" dxfId="38160" priority="52476"/>
    <cfRule type="duplicateValues" dxfId="38159" priority="52685"/>
    <cfRule type="duplicateValues" dxfId="38158" priority="52894"/>
    <cfRule type="duplicateValues" dxfId="38157" priority="53103"/>
    <cfRule type="duplicateValues" dxfId="38156" priority="53312"/>
    <cfRule type="duplicateValues" dxfId="38155" priority="53521"/>
    <cfRule type="duplicateValues" dxfId="38154" priority="53730"/>
    <cfRule type="duplicateValues" dxfId="38153" priority="53939"/>
    <cfRule type="duplicateValues" dxfId="38152" priority="54148"/>
    <cfRule type="duplicateValues" dxfId="38151" priority="54357"/>
    <cfRule type="duplicateValues" dxfId="38150" priority="54566"/>
    <cfRule type="duplicateValues" dxfId="38149" priority="54775"/>
    <cfRule type="duplicateValues" dxfId="38148" priority="54984"/>
    <cfRule type="duplicateValues" dxfId="38147" priority="55193"/>
    <cfRule type="duplicateValues" dxfId="38146" priority="55402"/>
    <cfRule type="duplicateValues" dxfId="38145" priority="55611"/>
    <cfRule type="duplicateValues" dxfId="38144" priority="55820"/>
    <cfRule type="duplicateValues" dxfId="38143" priority="56029"/>
    <cfRule type="duplicateValues" dxfId="38142" priority="56238"/>
    <cfRule type="duplicateValues" dxfId="38141" priority="56447"/>
    <cfRule type="duplicateValues" dxfId="38140" priority="56656"/>
    <cfRule type="duplicateValues" dxfId="38139" priority="56865"/>
    <cfRule type="duplicateValues" dxfId="38138" priority="57074"/>
    <cfRule type="duplicateValues" dxfId="38137" priority="57283"/>
    <cfRule type="duplicateValues" dxfId="38136" priority="57492"/>
  </conditionalFormatting>
  <conditionalFormatting sqref="A291">
    <cfRule type="duplicateValues" dxfId="38135" priority="50106"/>
    <cfRule type="duplicateValues" dxfId="38134" priority="50315"/>
    <cfRule type="duplicateValues" dxfId="38133" priority="50524"/>
    <cfRule type="duplicateValues" dxfId="38132" priority="50733"/>
    <cfRule type="duplicateValues" dxfId="38131" priority="50942"/>
    <cfRule type="duplicateValues" dxfId="38130" priority="51151"/>
    <cfRule type="duplicateValues" dxfId="38129" priority="51360"/>
    <cfRule type="duplicateValues" dxfId="38128" priority="51569"/>
    <cfRule type="duplicateValues" dxfId="38127" priority="51778"/>
    <cfRule type="duplicateValues" dxfId="38126" priority="51987"/>
    <cfRule type="duplicateValues" dxfId="38125" priority="52196"/>
    <cfRule type="duplicateValues" dxfId="38124" priority="52405"/>
    <cfRule type="duplicateValues" dxfId="38123" priority="52614"/>
    <cfRule type="duplicateValues" dxfId="38122" priority="52823"/>
    <cfRule type="duplicateValues" dxfId="38121" priority="53032"/>
    <cfRule type="duplicateValues" dxfId="38120" priority="53241"/>
    <cfRule type="duplicateValues" dxfId="38119" priority="53450"/>
    <cfRule type="duplicateValues" dxfId="38118" priority="53659"/>
    <cfRule type="duplicateValues" dxfId="38117" priority="53868"/>
    <cfRule type="duplicateValues" dxfId="38116" priority="54077"/>
    <cfRule type="duplicateValues" dxfId="38115" priority="54286"/>
    <cfRule type="duplicateValues" dxfId="38114" priority="54495"/>
    <cfRule type="duplicateValues" dxfId="38113" priority="54704"/>
    <cfRule type="duplicateValues" dxfId="38112" priority="54913"/>
    <cfRule type="duplicateValues" dxfId="38111" priority="55122"/>
    <cfRule type="duplicateValues" dxfId="38110" priority="55331"/>
    <cfRule type="duplicateValues" dxfId="38109" priority="55540"/>
    <cfRule type="duplicateValues" dxfId="38108" priority="55749"/>
    <cfRule type="duplicateValues" dxfId="38107" priority="55958"/>
    <cfRule type="duplicateValues" dxfId="38106" priority="56167"/>
    <cfRule type="duplicateValues" dxfId="38105" priority="56376"/>
    <cfRule type="duplicateValues" dxfId="38104" priority="56585"/>
    <cfRule type="duplicateValues" dxfId="38103" priority="56794"/>
    <cfRule type="duplicateValues" dxfId="38102" priority="57003"/>
    <cfRule type="duplicateValues" dxfId="38101" priority="57212"/>
    <cfRule type="duplicateValues" dxfId="38100" priority="57421"/>
    <cfRule type="duplicateValues" dxfId="38099" priority="57630"/>
  </conditionalFormatting>
  <conditionalFormatting sqref="A292">
    <cfRule type="duplicateValues" dxfId="38098" priority="42122"/>
    <cfRule type="duplicateValues" dxfId="38097" priority="42332"/>
    <cfRule type="duplicateValues" dxfId="38096" priority="42542"/>
    <cfRule type="duplicateValues" dxfId="38095" priority="42752"/>
    <cfRule type="duplicateValues" dxfId="38094" priority="42962"/>
    <cfRule type="duplicateValues" dxfId="38093" priority="43172"/>
    <cfRule type="duplicateValues" dxfId="38092" priority="43382"/>
    <cfRule type="duplicateValues" dxfId="38091" priority="43592"/>
    <cfRule type="duplicateValues" dxfId="38090" priority="43802"/>
    <cfRule type="duplicateValues" dxfId="38089" priority="44012"/>
    <cfRule type="duplicateValues" dxfId="38088" priority="44222"/>
    <cfRule type="duplicateValues" dxfId="38087" priority="44432"/>
    <cfRule type="duplicateValues" dxfId="38086" priority="44642"/>
    <cfRule type="duplicateValues" dxfId="38085" priority="44852"/>
    <cfRule type="duplicateValues" dxfId="38084" priority="45062"/>
    <cfRule type="duplicateValues" dxfId="38083" priority="45272"/>
    <cfRule type="duplicateValues" dxfId="38082" priority="45482"/>
    <cfRule type="duplicateValues" dxfId="38081" priority="45692"/>
    <cfRule type="duplicateValues" dxfId="38080" priority="45902"/>
    <cfRule type="duplicateValues" dxfId="38079" priority="46112"/>
    <cfRule type="duplicateValues" dxfId="38078" priority="46322"/>
    <cfRule type="duplicateValues" dxfId="38077" priority="46532"/>
    <cfRule type="duplicateValues" dxfId="38076" priority="46742"/>
    <cfRule type="duplicateValues" dxfId="38075" priority="46952"/>
    <cfRule type="duplicateValues" dxfId="38074" priority="47162"/>
    <cfRule type="duplicateValues" dxfId="38073" priority="47372"/>
    <cfRule type="duplicateValues" dxfId="38072" priority="47582"/>
    <cfRule type="duplicateValues" dxfId="38071" priority="47792"/>
    <cfRule type="duplicateValues" dxfId="38070" priority="48002"/>
    <cfRule type="duplicateValues" dxfId="38069" priority="48212"/>
    <cfRule type="duplicateValues" dxfId="38068" priority="48422"/>
    <cfRule type="duplicateValues" dxfId="38067" priority="48632"/>
    <cfRule type="duplicateValues" dxfId="38066" priority="48842"/>
    <cfRule type="duplicateValues" dxfId="38065" priority="49052"/>
    <cfRule type="duplicateValues" dxfId="38064" priority="49262"/>
    <cfRule type="duplicateValues" dxfId="38063" priority="49472"/>
    <cfRule type="duplicateValues" dxfId="38062" priority="49682"/>
  </conditionalFormatting>
  <conditionalFormatting sqref="A293">
    <cfRule type="duplicateValues" dxfId="38061" priority="41982"/>
    <cfRule type="duplicateValues" dxfId="38060" priority="42192"/>
    <cfRule type="duplicateValues" dxfId="38059" priority="42402"/>
    <cfRule type="duplicateValues" dxfId="38058" priority="42612"/>
    <cfRule type="duplicateValues" dxfId="38057" priority="42822"/>
    <cfRule type="duplicateValues" dxfId="38056" priority="43032"/>
    <cfRule type="duplicateValues" dxfId="38055" priority="43242"/>
    <cfRule type="duplicateValues" dxfId="38054" priority="43452"/>
    <cfRule type="duplicateValues" dxfId="38053" priority="43662"/>
    <cfRule type="duplicateValues" dxfId="38052" priority="43872"/>
    <cfRule type="duplicateValues" dxfId="38051" priority="44082"/>
    <cfRule type="duplicateValues" dxfId="38050" priority="44292"/>
    <cfRule type="duplicateValues" dxfId="38049" priority="44502"/>
    <cfRule type="duplicateValues" dxfId="38048" priority="44712"/>
    <cfRule type="duplicateValues" dxfId="38047" priority="44922"/>
    <cfRule type="duplicateValues" dxfId="38046" priority="45132"/>
    <cfRule type="duplicateValues" dxfId="38045" priority="45342"/>
    <cfRule type="duplicateValues" dxfId="38044" priority="45552"/>
    <cfRule type="duplicateValues" dxfId="38043" priority="45762"/>
    <cfRule type="duplicateValues" dxfId="38042" priority="45972"/>
    <cfRule type="duplicateValues" dxfId="38041" priority="46182"/>
    <cfRule type="duplicateValues" dxfId="38040" priority="46392"/>
    <cfRule type="duplicateValues" dxfId="38039" priority="46602"/>
    <cfRule type="duplicateValues" dxfId="38038" priority="46812"/>
    <cfRule type="duplicateValues" dxfId="38037" priority="47022"/>
    <cfRule type="duplicateValues" dxfId="38036" priority="47232"/>
    <cfRule type="duplicateValues" dxfId="38035" priority="47442"/>
    <cfRule type="duplicateValues" dxfId="38034" priority="47652"/>
    <cfRule type="duplicateValues" dxfId="38033" priority="47862"/>
    <cfRule type="duplicateValues" dxfId="38032" priority="48072"/>
    <cfRule type="duplicateValues" dxfId="38031" priority="48282"/>
    <cfRule type="duplicateValues" dxfId="38030" priority="48492"/>
    <cfRule type="duplicateValues" dxfId="38029" priority="48702"/>
    <cfRule type="duplicateValues" dxfId="38028" priority="48912"/>
    <cfRule type="duplicateValues" dxfId="38027" priority="49122"/>
    <cfRule type="duplicateValues" dxfId="38026" priority="49332"/>
    <cfRule type="duplicateValues" dxfId="38025" priority="49542"/>
  </conditionalFormatting>
  <conditionalFormatting sqref="A294">
    <cfRule type="duplicateValues" dxfId="38024" priority="41839"/>
    <cfRule type="duplicateValues" dxfId="38023" priority="42052"/>
    <cfRule type="duplicateValues" dxfId="38022" priority="42262"/>
    <cfRule type="duplicateValues" dxfId="38021" priority="42472"/>
    <cfRule type="duplicateValues" dxfId="38020" priority="42682"/>
    <cfRule type="duplicateValues" dxfId="38019" priority="42892"/>
    <cfRule type="duplicateValues" dxfId="38018" priority="43102"/>
    <cfRule type="duplicateValues" dxfId="38017" priority="43312"/>
    <cfRule type="duplicateValues" dxfId="38016" priority="43522"/>
    <cfRule type="duplicateValues" dxfId="38015" priority="43732"/>
    <cfRule type="duplicateValues" dxfId="38014" priority="43942"/>
    <cfRule type="duplicateValues" dxfId="38013" priority="44152"/>
    <cfRule type="duplicateValues" dxfId="38012" priority="44362"/>
    <cfRule type="duplicateValues" dxfId="38011" priority="44572"/>
    <cfRule type="duplicateValues" dxfId="38010" priority="44782"/>
    <cfRule type="duplicateValues" dxfId="38009" priority="44992"/>
    <cfRule type="duplicateValues" dxfId="38008" priority="45202"/>
    <cfRule type="duplicateValues" dxfId="38007" priority="45412"/>
    <cfRule type="duplicateValues" dxfId="38006" priority="45622"/>
    <cfRule type="duplicateValues" dxfId="38005" priority="45832"/>
    <cfRule type="duplicateValues" dxfId="38004" priority="46042"/>
    <cfRule type="duplicateValues" dxfId="38003" priority="46252"/>
    <cfRule type="duplicateValues" dxfId="38002" priority="46462"/>
    <cfRule type="duplicateValues" dxfId="38001" priority="46672"/>
    <cfRule type="duplicateValues" dxfId="38000" priority="46882"/>
    <cfRule type="duplicateValues" dxfId="37999" priority="47092"/>
    <cfRule type="duplicateValues" dxfId="37998" priority="47302"/>
    <cfRule type="duplicateValues" dxfId="37997" priority="47512"/>
    <cfRule type="duplicateValues" dxfId="37996" priority="47722"/>
    <cfRule type="duplicateValues" dxfId="37995" priority="47932"/>
    <cfRule type="duplicateValues" dxfId="37994" priority="48142"/>
    <cfRule type="duplicateValues" dxfId="37993" priority="48352"/>
    <cfRule type="duplicateValues" dxfId="37992" priority="48562"/>
    <cfRule type="duplicateValues" dxfId="37991" priority="48772"/>
    <cfRule type="duplicateValues" dxfId="37990" priority="48982"/>
    <cfRule type="duplicateValues" dxfId="37989" priority="49192"/>
    <cfRule type="duplicateValues" dxfId="37988" priority="49402"/>
    <cfRule type="duplicateValues" dxfId="37987" priority="49612"/>
  </conditionalFormatting>
  <conditionalFormatting sqref="A295">
    <cfRule type="duplicateValues" dxfId="37986" priority="50035"/>
    <cfRule type="duplicateValues" dxfId="37985" priority="50244"/>
    <cfRule type="duplicateValues" dxfId="37984" priority="50453"/>
    <cfRule type="duplicateValues" dxfId="37983" priority="50662"/>
    <cfRule type="duplicateValues" dxfId="37982" priority="50871"/>
    <cfRule type="duplicateValues" dxfId="37981" priority="51080"/>
    <cfRule type="duplicateValues" dxfId="37980" priority="51289"/>
    <cfRule type="duplicateValues" dxfId="37979" priority="51498"/>
    <cfRule type="duplicateValues" dxfId="37978" priority="51707"/>
    <cfRule type="duplicateValues" dxfId="37977" priority="51916"/>
    <cfRule type="duplicateValues" dxfId="37976" priority="52125"/>
    <cfRule type="duplicateValues" dxfId="37975" priority="52334"/>
    <cfRule type="duplicateValues" dxfId="37974" priority="52543"/>
    <cfRule type="duplicateValues" dxfId="37973" priority="52752"/>
    <cfRule type="duplicateValues" dxfId="37972" priority="52961"/>
    <cfRule type="duplicateValues" dxfId="37971" priority="53170"/>
    <cfRule type="duplicateValues" dxfId="37970" priority="53379"/>
    <cfRule type="duplicateValues" dxfId="37969" priority="53588"/>
    <cfRule type="duplicateValues" dxfId="37968" priority="53797"/>
    <cfRule type="duplicateValues" dxfId="37967" priority="54006"/>
    <cfRule type="duplicateValues" dxfId="37966" priority="54215"/>
    <cfRule type="duplicateValues" dxfId="37965" priority="54424"/>
    <cfRule type="duplicateValues" dxfId="37964" priority="54633"/>
    <cfRule type="duplicateValues" dxfId="37963" priority="54842"/>
    <cfRule type="duplicateValues" dxfId="37962" priority="55051"/>
    <cfRule type="duplicateValues" dxfId="37961" priority="55260"/>
    <cfRule type="duplicateValues" dxfId="37960" priority="55469"/>
    <cfRule type="duplicateValues" dxfId="37959" priority="55678"/>
    <cfRule type="duplicateValues" dxfId="37958" priority="55887"/>
    <cfRule type="duplicateValues" dxfId="37957" priority="56096"/>
    <cfRule type="duplicateValues" dxfId="37956" priority="56305"/>
    <cfRule type="duplicateValues" dxfId="37955" priority="56514"/>
    <cfRule type="duplicateValues" dxfId="37954" priority="56723"/>
    <cfRule type="duplicateValues" dxfId="37953" priority="56932"/>
    <cfRule type="duplicateValues" dxfId="37952" priority="57141"/>
    <cfRule type="duplicateValues" dxfId="37951" priority="57350"/>
    <cfRule type="duplicateValues" dxfId="37950" priority="57559"/>
  </conditionalFormatting>
  <conditionalFormatting sqref="A296">
    <cfRule type="duplicateValues" dxfId="37949" priority="49967"/>
    <cfRule type="duplicateValues" dxfId="37948" priority="50176"/>
    <cfRule type="duplicateValues" dxfId="37947" priority="50385"/>
    <cfRule type="duplicateValues" dxfId="37946" priority="50594"/>
    <cfRule type="duplicateValues" dxfId="37945" priority="50803"/>
    <cfRule type="duplicateValues" dxfId="37944" priority="51012"/>
    <cfRule type="duplicateValues" dxfId="37943" priority="51221"/>
    <cfRule type="duplicateValues" dxfId="37942" priority="51430"/>
    <cfRule type="duplicateValues" dxfId="37941" priority="51639"/>
    <cfRule type="duplicateValues" dxfId="37940" priority="51848"/>
    <cfRule type="duplicateValues" dxfId="37939" priority="52057"/>
    <cfRule type="duplicateValues" dxfId="37938" priority="52266"/>
    <cfRule type="duplicateValues" dxfId="37937" priority="52475"/>
    <cfRule type="duplicateValues" dxfId="37936" priority="52684"/>
    <cfRule type="duplicateValues" dxfId="37935" priority="52893"/>
    <cfRule type="duplicateValues" dxfId="37934" priority="53102"/>
    <cfRule type="duplicateValues" dxfId="37933" priority="53311"/>
    <cfRule type="duplicateValues" dxfId="37932" priority="53520"/>
    <cfRule type="duplicateValues" dxfId="37931" priority="53729"/>
    <cfRule type="duplicateValues" dxfId="37930" priority="53938"/>
    <cfRule type="duplicateValues" dxfId="37929" priority="54147"/>
    <cfRule type="duplicateValues" dxfId="37928" priority="54356"/>
    <cfRule type="duplicateValues" dxfId="37927" priority="54565"/>
    <cfRule type="duplicateValues" dxfId="37926" priority="54774"/>
    <cfRule type="duplicateValues" dxfId="37925" priority="54983"/>
    <cfRule type="duplicateValues" dxfId="37924" priority="55192"/>
    <cfRule type="duplicateValues" dxfId="37923" priority="55401"/>
    <cfRule type="duplicateValues" dxfId="37922" priority="55610"/>
    <cfRule type="duplicateValues" dxfId="37921" priority="55819"/>
    <cfRule type="duplicateValues" dxfId="37920" priority="56028"/>
    <cfRule type="duplicateValues" dxfId="37919" priority="56237"/>
    <cfRule type="duplicateValues" dxfId="37918" priority="56446"/>
    <cfRule type="duplicateValues" dxfId="37917" priority="56655"/>
    <cfRule type="duplicateValues" dxfId="37916" priority="56864"/>
    <cfRule type="duplicateValues" dxfId="37915" priority="57073"/>
    <cfRule type="duplicateValues" dxfId="37914" priority="57282"/>
    <cfRule type="duplicateValues" dxfId="37913" priority="57491"/>
  </conditionalFormatting>
  <conditionalFormatting sqref="A297">
    <cfRule type="duplicateValues" dxfId="37912" priority="50105"/>
    <cfRule type="duplicateValues" dxfId="37911" priority="50314"/>
    <cfRule type="duplicateValues" dxfId="37910" priority="50523"/>
    <cfRule type="duplicateValues" dxfId="37909" priority="50732"/>
    <cfRule type="duplicateValues" dxfId="37908" priority="50941"/>
    <cfRule type="duplicateValues" dxfId="37907" priority="51150"/>
    <cfRule type="duplicateValues" dxfId="37906" priority="51359"/>
    <cfRule type="duplicateValues" dxfId="37905" priority="51568"/>
    <cfRule type="duplicateValues" dxfId="37904" priority="51777"/>
    <cfRule type="duplicateValues" dxfId="37903" priority="51986"/>
    <cfRule type="duplicateValues" dxfId="37902" priority="52195"/>
    <cfRule type="duplicateValues" dxfId="37901" priority="52404"/>
    <cfRule type="duplicateValues" dxfId="37900" priority="52613"/>
    <cfRule type="duplicateValues" dxfId="37899" priority="52822"/>
    <cfRule type="duplicateValues" dxfId="37898" priority="53031"/>
    <cfRule type="duplicateValues" dxfId="37897" priority="53240"/>
    <cfRule type="duplicateValues" dxfId="37896" priority="53449"/>
    <cfRule type="duplicateValues" dxfId="37895" priority="53658"/>
    <cfRule type="duplicateValues" dxfId="37894" priority="53867"/>
    <cfRule type="duplicateValues" dxfId="37893" priority="54076"/>
    <cfRule type="duplicateValues" dxfId="37892" priority="54285"/>
    <cfRule type="duplicateValues" dxfId="37891" priority="54494"/>
    <cfRule type="duplicateValues" dxfId="37890" priority="54703"/>
    <cfRule type="duplicateValues" dxfId="37889" priority="54912"/>
    <cfRule type="duplicateValues" dxfId="37888" priority="55121"/>
    <cfRule type="duplicateValues" dxfId="37887" priority="55330"/>
    <cfRule type="duplicateValues" dxfId="37886" priority="55539"/>
    <cfRule type="duplicateValues" dxfId="37885" priority="55748"/>
    <cfRule type="duplicateValues" dxfId="37884" priority="55957"/>
    <cfRule type="duplicateValues" dxfId="37883" priority="56166"/>
    <cfRule type="duplicateValues" dxfId="37882" priority="56375"/>
    <cfRule type="duplicateValues" dxfId="37881" priority="56584"/>
    <cfRule type="duplicateValues" dxfId="37880" priority="56793"/>
    <cfRule type="duplicateValues" dxfId="37879" priority="57002"/>
    <cfRule type="duplicateValues" dxfId="37878" priority="57211"/>
    <cfRule type="duplicateValues" dxfId="37877" priority="57420"/>
    <cfRule type="duplicateValues" dxfId="37876" priority="57629"/>
  </conditionalFormatting>
  <conditionalFormatting sqref="A298">
    <cfRule type="duplicateValues" dxfId="37875" priority="42121"/>
    <cfRule type="duplicateValues" dxfId="37874" priority="42331"/>
    <cfRule type="duplicateValues" dxfId="37873" priority="42541"/>
    <cfRule type="duplicateValues" dxfId="37872" priority="42751"/>
    <cfRule type="duplicateValues" dxfId="37871" priority="42961"/>
    <cfRule type="duplicateValues" dxfId="37870" priority="43171"/>
    <cfRule type="duplicateValues" dxfId="37869" priority="43381"/>
    <cfRule type="duplicateValues" dxfId="37868" priority="43591"/>
    <cfRule type="duplicateValues" dxfId="37867" priority="43801"/>
    <cfRule type="duplicateValues" dxfId="37866" priority="44011"/>
    <cfRule type="duplicateValues" dxfId="37865" priority="44221"/>
    <cfRule type="duplicateValues" dxfId="37864" priority="44431"/>
    <cfRule type="duplicateValues" dxfId="37863" priority="44641"/>
    <cfRule type="duplicateValues" dxfId="37862" priority="44851"/>
    <cfRule type="duplicateValues" dxfId="37861" priority="45061"/>
    <cfRule type="duplicateValues" dxfId="37860" priority="45271"/>
    <cfRule type="duplicateValues" dxfId="37859" priority="45481"/>
    <cfRule type="duplicateValues" dxfId="37858" priority="45691"/>
    <cfRule type="duplicateValues" dxfId="37857" priority="45901"/>
    <cfRule type="duplicateValues" dxfId="37856" priority="46111"/>
    <cfRule type="duplicateValues" dxfId="37855" priority="46321"/>
    <cfRule type="duplicateValues" dxfId="37854" priority="46531"/>
    <cfRule type="duplicateValues" dxfId="37853" priority="46741"/>
    <cfRule type="duplicateValues" dxfId="37852" priority="46951"/>
    <cfRule type="duplicateValues" dxfId="37851" priority="47161"/>
    <cfRule type="duplicateValues" dxfId="37850" priority="47371"/>
    <cfRule type="duplicateValues" dxfId="37849" priority="47581"/>
    <cfRule type="duplicateValues" dxfId="37848" priority="47791"/>
    <cfRule type="duplicateValues" dxfId="37847" priority="48001"/>
    <cfRule type="duplicateValues" dxfId="37846" priority="48211"/>
    <cfRule type="duplicateValues" dxfId="37845" priority="48421"/>
    <cfRule type="duplicateValues" dxfId="37844" priority="48631"/>
    <cfRule type="duplicateValues" dxfId="37843" priority="48841"/>
    <cfRule type="duplicateValues" dxfId="37842" priority="49051"/>
    <cfRule type="duplicateValues" dxfId="37841" priority="49261"/>
    <cfRule type="duplicateValues" dxfId="37840" priority="49471"/>
    <cfRule type="duplicateValues" dxfId="37839" priority="49681"/>
  </conditionalFormatting>
  <conditionalFormatting sqref="A299">
    <cfRule type="duplicateValues" dxfId="37838" priority="41981"/>
    <cfRule type="duplicateValues" dxfId="37837" priority="42191"/>
    <cfRule type="duplicateValues" dxfId="37836" priority="42401"/>
    <cfRule type="duplicateValues" dxfId="37835" priority="42611"/>
    <cfRule type="duplicateValues" dxfId="37834" priority="42821"/>
    <cfRule type="duplicateValues" dxfId="37833" priority="43031"/>
    <cfRule type="duplicateValues" dxfId="37832" priority="43241"/>
    <cfRule type="duplicateValues" dxfId="37831" priority="43451"/>
    <cfRule type="duplicateValues" dxfId="37830" priority="43661"/>
    <cfRule type="duplicateValues" dxfId="37829" priority="43871"/>
    <cfRule type="duplicateValues" dxfId="37828" priority="44081"/>
    <cfRule type="duplicateValues" dxfId="37827" priority="44291"/>
    <cfRule type="duplicateValues" dxfId="37826" priority="44501"/>
    <cfRule type="duplicateValues" dxfId="37825" priority="44711"/>
    <cfRule type="duplicateValues" dxfId="37824" priority="44921"/>
    <cfRule type="duplicateValues" dxfId="37823" priority="45131"/>
    <cfRule type="duplicateValues" dxfId="37822" priority="45341"/>
    <cfRule type="duplicateValues" dxfId="37821" priority="45551"/>
    <cfRule type="duplicateValues" dxfId="37820" priority="45761"/>
    <cfRule type="duplicateValues" dxfId="37819" priority="45971"/>
    <cfRule type="duplicateValues" dxfId="37818" priority="46181"/>
    <cfRule type="duplicateValues" dxfId="37817" priority="46391"/>
    <cfRule type="duplicateValues" dxfId="37816" priority="46601"/>
    <cfRule type="duplicateValues" dxfId="37815" priority="46811"/>
    <cfRule type="duplicateValues" dxfId="37814" priority="47021"/>
    <cfRule type="duplicateValues" dxfId="37813" priority="47231"/>
    <cfRule type="duplicateValues" dxfId="37812" priority="47441"/>
    <cfRule type="duplicateValues" dxfId="37811" priority="47651"/>
    <cfRule type="duplicateValues" dxfId="37810" priority="47861"/>
    <cfRule type="duplicateValues" dxfId="37809" priority="48071"/>
    <cfRule type="duplicateValues" dxfId="37808" priority="48281"/>
    <cfRule type="duplicateValues" dxfId="37807" priority="48491"/>
    <cfRule type="duplicateValues" dxfId="37806" priority="48701"/>
    <cfRule type="duplicateValues" dxfId="37805" priority="48911"/>
    <cfRule type="duplicateValues" dxfId="37804" priority="49121"/>
    <cfRule type="duplicateValues" dxfId="37803" priority="49331"/>
    <cfRule type="duplicateValues" dxfId="37802" priority="49541"/>
  </conditionalFormatting>
  <conditionalFormatting sqref="A300">
    <cfRule type="duplicateValues" dxfId="37801" priority="41838"/>
    <cfRule type="duplicateValues" dxfId="37800" priority="42051"/>
    <cfRule type="duplicateValues" dxfId="37799" priority="42261"/>
    <cfRule type="duplicateValues" dxfId="37798" priority="42471"/>
    <cfRule type="duplicateValues" dxfId="37797" priority="42681"/>
    <cfRule type="duplicateValues" dxfId="37796" priority="42891"/>
    <cfRule type="duplicateValues" dxfId="37795" priority="43101"/>
    <cfRule type="duplicateValues" dxfId="37794" priority="43311"/>
    <cfRule type="duplicateValues" dxfId="37793" priority="43521"/>
    <cfRule type="duplicateValues" dxfId="37792" priority="43731"/>
    <cfRule type="duplicateValues" dxfId="37791" priority="43941"/>
    <cfRule type="duplicateValues" dxfId="37790" priority="44151"/>
    <cfRule type="duplicateValues" dxfId="37789" priority="44361"/>
    <cfRule type="duplicateValues" dxfId="37788" priority="44571"/>
    <cfRule type="duplicateValues" dxfId="37787" priority="44781"/>
    <cfRule type="duplicateValues" dxfId="37786" priority="44991"/>
    <cfRule type="duplicateValues" dxfId="37785" priority="45201"/>
    <cfRule type="duplicateValues" dxfId="37784" priority="45411"/>
    <cfRule type="duplicateValues" dxfId="37783" priority="45621"/>
    <cfRule type="duplicateValues" dxfId="37782" priority="45831"/>
    <cfRule type="duplicateValues" dxfId="37781" priority="46041"/>
    <cfRule type="duplicateValues" dxfId="37780" priority="46251"/>
    <cfRule type="duplicateValues" dxfId="37779" priority="46461"/>
    <cfRule type="duplicateValues" dxfId="37778" priority="46671"/>
    <cfRule type="duplicateValues" dxfId="37777" priority="46881"/>
    <cfRule type="duplicateValues" dxfId="37776" priority="47091"/>
    <cfRule type="duplicateValues" dxfId="37775" priority="47301"/>
    <cfRule type="duplicateValues" dxfId="37774" priority="47511"/>
    <cfRule type="duplicateValues" dxfId="37773" priority="47721"/>
    <cfRule type="duplicateValues" dxfId="37772" priority="47931"/>
    <cfRule type="duplicateValues" dxfId="37771" priority="48141"/>
    <cfRule type="duplicateValues" dxfId="37770" priority="48351"/>
    <cfRule type="duplicateValues" dxfId="37769" priority="48561"/>
    <cfRule type="duplicateValues" dxfId="37768" priority="48771"/>
    <cfRule type="duplicateValues" dxfId="37767" priority="48981"/>
    <cfRule type="duplicateValues" dxfId="37766" priority="49191"/>
    <cfRule type="duplicateValues" dxfId="37765" priority="49401"/>
    <cfRule type="duplicateValues" dxfId="37764" priority="49611"/>
  </conditionalFormatting>
  <conditionalFormatting sqref="A301">
    <cfRule type="duplicateValues" dxfId="37763" priority="50034"/>
    <cfRule type="duplicateValues" dxfId="37762" priority="50243"/>
    <cfRule type="duplicateValues" dxfId="37761" priority="50452"/>
    <cfRule type="duplicateValues" dxfId="37760" priority="50661"/>
    <cfRule type="duplicateValues" dxfId="37759" priority="50870"/>
    <cfRule type="duplicateValues" dxfId="37758" priority="51079"/>
    <cfRule type="duplicateValues" dxfId="37757" priority="51288"/>
    <cfRule type="duplicateValues" dxfId="37756" priority="51497"/>
    <cfRule type="duplicateValues" dxfId="37755" priority="51706"/>
    <cfRule type="duplicateValues" dxfId="37754" priority="51915"/>
    <cfRule type="duplicateValues" dxfId="37753" priority="52124"/>
    <cfRule type="duplicateValues" dxfId="37752" priority="52333"/>
    <cfRule type="duplicateValues" dxfId="37751" priority="52542"/>
    <cfRule type="duplicateValues" dxfId="37750" priority="52751"/>
    <cfRule type="duplicateValues" dxfId="37749" priority="52960"/>
    <cfRule type="duplicateValues" dxfId="37748" priority="53169"/>
    <cfRule type="duplicateValues" dxfId="37747" priority="53378"/>
    <cfRule type="duplicateValues" dxfId="37746" priority="53587"/>
    <cfRule type="duplicateValues" dxfId="37745" priority="53796"/>
    <cfRule type="duplicateValues" dxfId="37744" priority="54005"/>
    <cfRule type="duplicateValues" dxfId="37743" priority="54214"/>
    <cfRule type="duplicateValues" dxfId="37742" priority="54423"/>
    <cfRule type="duplicateValues" dxfId="37741" priority="54632"/>
    <cfRule type="duplicateValues" dxfId="37740" priority="54841"/>
    <cfRule type="duplicateValues" dxfId="37739" priority="55050"/>
    <cfRule type="duplicateValues" dxfId="37738" priority="55259"/>
    <cfRule type="duplicateValues" dxfId="37737" priority="55468"/>
    <cfRule type="duplicateValues" dxfId="37736" priority="55677"/>
    <cfRule type="duplicateValues" dxfId="37735" priority="55886"/>
    <cfRule type="duplicateValues" dxfId="37734" priority="56095"/>
    <cfRule type="duplicateValues" dxfId="37733" priority="56304"/>
    <cfRule type="duplicateValues" dxfId="37732" priority="56513"/>
    <cfRule type="duplicateValues" dxfId="37731" priority="56722"/>
    <cfRule type="duplicateValues" dxfId="37730" priority="56931"/>
    <cfRule type="duplicateValues" dxfId="37729" priority="57140"/>
    <cfRule type="duplicateValues" dxfId="37728" priority="57349"/>
    <cfRule type="duplicateValues" dxfId="37727" priority="57558"/>
  </conditionalFormatting>
  <conditionalFormatting sqref="A302">
    <cfRule type="duplicateValues" dxfId="37726" priority="49966"/>
    <cfRule type="duplicateValues" dxfId="37725" priority="50175"/>
    <cfRule type="duplicateValues" dxfId="37724" priority="50384"/>
    <cfRule type="duplicateValues" dxfId="37723" priority="50593"/>
    <cfRule type="duplicateValues" dxfId="37722" priority="50802"/>
    <cfRule type="duplicateValues" dxfId="37721" priority="51011"/>
    <cfRule type="duplicateValues" dxfId="37720" priority="51220"/>
    <cfRule type="duplicateValues" dxfId="37719" priority="51429"/>
    <cfRule type="duplicateValues" dxfId="37718" priority="51638"/>
    <cfRule type="duplicateValues" dxfId="37717" priority="51847"/>
    <cfRule type="duplicateValues" dxfId="37716" priority="52056"/>
    <cfRule type="duplicateValues" dxfId="37715" priority="52265"/>
    <cfRule type="duplicateValues" dxfId="37714" priority="52474"/>
    <cfRule type="duplicateValues" dxfId="37713" priority="52683"/>
    <cfRule type="duplicateValues" dxfId="37712" priority="52892"/>
    <cfRule type="duplicateValues" dxfId="37711" priority="53101"/>
    <cfRule type="duplicateValues" dxfId="37710" priority="53310"/>
    <cfRule type="duplicateValues" dxfId="37709" priority="53519"/>
    <cfRule type="duplicateValues" dxfId="37708" priority="53728"/>
    <cfRule type="duplicateValues" dxfId="37707" priority="53937"/>
    <cfRule type="duplicateValues" dxfId="37706" priority="54146"/>
    <cfRule type="duplicateValues" dxfId="37705" priority="54355"/>
    <cfRule type="duplicateValues" dxfId="37704" priority="54564"/>
    <cfRule type="duplicateValues" dxfId="37703" priority="54773"/>
    <cfRule type="duplicateValues" dxfId="37702" priority="54982"/>
    <cfRule type="duplicateValues" dxfId="37701" priority="55191"/>
    <cfRule type="duplicateValues" dxfId="37700" priority="55400"/>
    <cfRule type="duplicateValues" dxfId="37699" priority="55609"/>
    <cfRule type="duplicateValues" dxfId="37698" priority="55818"/>
    <cfRule type="duplicateValues" dxfId="37697" priority="56027"/>
    <cfRule type="duplicateValues" dxfId="37696" priority="56236"/>
    <cfRule type="duplicateValues" dxfId="37695" priority="56445"/>
    <cfRule type="duplicateValues" dxfId="37694" priority="56654"/>
    <cfRule type="duplicateValues" dxfId="37693" priority="56863"/>
    <cfRule type="duplicateValues" dxfId="37692" priority="57072"/>
    <cfRule type="duplicateValues" dxfId="37691" priority="57281"/>
    <cfRule type="duplicateValues" dxfId="37690" priority="57490"/>
  </conditionalFormatting>
  <conditionalFormatting sqref="A303">
    <cfRule type="duplicateValues" dxfId="37689" priority="50104"/>
    <cfRule type="duplicateValues" dxfId="37688" priority="50313"/>
    <cfRule type="duplicateValues" dxfId="37687" priority="50522"/>
    <cfRule type="duplicateValues" dxfId="37686" priority="50731"/>
    <cfRule type="duplicateValues" dxfId="37685" priority="50940"/>
    <cfRule type="duplicateValues" dxfId="37684" priority="51149"/>
    <cfRule type="duplicateValues" dxfId="37683" priority="51358"/>
    <cfRule type="duplicateValues" dxfId="37682" priority="51567"/>
    <cfRule type="duplicateValues" dxfId="37681" priority="51776"/>
    <cfRule type="duplicateValues" dxfId="37680" priority="51985"/>
    <cfRule type="duplicateValues" dxfId="37679" priority="52194"/>
    <cfRule type="duplicateValues" dxfId="37678" priority="52403"/>
    <cfRule type="duplicateValues" dxfId="37677" priority="52612"/>
    <cfRule type="duplicateValues" dxfId="37676" priority="52821"/>
    <cfRule type="duplicateValues" dxfId="37675" priority="53030"/>
    <cfRule type="duplicateValues" dxfId="37674" priority="53239"/>
    <cfRule type="duplicateValues" dxfId="37673" priority="53448"/>
    <cfRule type="duplicateValues" dxfId="37672" priority="53657"/>
    <cfRule type="duplicateValues" dxfId="37671" priority="53866"/>
    <cfRule type="duplicateValues" dxfId="37670" priority="54075"/>
    <cfRule type="duplicateValues" dxfId="37669" priority="54284"/>
    <cfRule type="duplicateValues" dxfId="37668" priority="54493"/>
    <cfRule type="duplicateValues" dxfId="37667" priority="54702"/>
    <cfRule type="duplicateValues" dxfId="37666" priority="54911"/>
    <cfRule type="duplicateValues" dxfId="37665" priority="55120"/>
    <cfRule type="duplicateValues" dxfId="37664" priority="55329"/>
    <cfRule type="duplicateValues" dxfId="37663" priority="55538"/>
    <cfRule type="duplicateValues" dxfId="37662" priority="55747"/>
    <cfRule type="duplicateValues" dxfId="37661" priority="55956"/>
    <cfRule type="duplicateValues" dxfId="37660" priority="56165"/>
    <cfRule type="duplicateValues" dxfId="37659" priority="56374"/>
    <cfRule type="duplicateValues" dxfId="37658" priority="56583"/>
    <cfRule type="duplicateValues" dxfId="37657" priority="56792"/>
    <cfRule type="duplicateValues" dxfId="37656" priority="57001"/>
    <cfRule type="duplicateValues" dxfId="37655" priority="57210"/>
    <cfRule type="duplicateValues" dxfId="37654" priority="57419"/>
    <cfRule type="duplicateValues" dxfId="37653" priority="57628"/>
  </conditionalFormatting>
  <conditionalFormatting sqref="A304">
    <cfRule type="duplicateValues" dxfId="37652" priority="42120"/>
    <cfRule type="duplicateValues" dxfId="37651" priority="42330"/>
    <cfRule type="duplicateValues" dxfId="37650" priority="42540"/>
    <cfRule type="duplicateValues" dxfId="37649" priority="42750"/>
    <cfRule type="duplicateValues" dxfId="37648" priority="42960"/>
    <cfRule type="duplicateValues" dxfId="37647" priority="43170"/>
    <cfRule type="duplicateValues" dxfId="37646" priority="43380"/>
    <cfRule type="duplicateValues" dxfId="37645" priority="43590"/>
    <cfRule type="duplicateValues" dxfId="37644" priority="43800"/>
    <cfRule type="duplicateValues" dxfId="37643" priority="44010"/>
    <cfRule type="duplicateValues" dxfId="37642" priority="44220"/>
    <cfRule type="duplicateValues" dxfId="37641" priority="44430"/>
    <cfRule type="duplicateValues" dxfId="37640" priority="44640"/>
    <cfRule type="duplicateValues" dxfId="37639" priority="44850"/>
    <cfRule type="duplicateValues" dxfId="37638" priority="45060"/>
    <cfRule type="duplicateValues" dxfId="37637" priority="45270"/>
    <cfRule type="duplicateValues" dxfId="37636" priority="45480"/>
    <cfRule type="duplicateValues" dxfId="37635" priority="45690"/>
    <cfRule type="duplicateValues" dxfId="37634" priority="45900"/>
    <cfRule type="duplicateValues" dxfId="37633" priority="46110"/>
    <cfRule type="duplicateValues" dxfId="37632" priority="46320"/>
    <cfRule type="duplicateValues" dxfId="37631" priority="46530"/>
    <cfRule type="duplicateValues" dxfId="37630" priority="46740"/>
    <cfRule type="duplicateValues" dxfId="37629" priority="46950"/>
    <cfRule type="duplicateValues" dxfId="37628" priority="47160"/>
    <cfRule type="duplicateValues" dxfId="37627" priority="47370"/>
    <cfRule type="duplicateValues" dxfId="37626" priority="47580"/>
    <cfRule type="duplicateValues" dxfId="37625" priority="47790"/>
    <cfRule type="duplicateValues" dxfId="37624" priority="48000"/>
    <cfRule type="duplicateValues" dxfId="37623" priority="48210"/>
    <cfRule type="duplicateValues" dxfId="37622" priority="48420"/>
    <cfRule type="duplicateValues" dxfId="37621" priority="48630"/>
    <cfRule type="duplicateValues" dxfId="37620" priority="48840"/>
    <cfRule type="duplicateValues" dxfId="37619" priority="49050"/>
    <cfRule type="duplicateValues" dxfId="37618" priority="49260"/>
    <cfRule type="duplicateValues" dxfId="37617" priority="49470"/>
    <cfRule type="duplicateValues" dxfId="37616" priority="49680"/>
  </conditionalFormatting>
  <conditionalFormatting sqref="A305">
    <cfRule type="duplicateValues" dxfId="37615" priority="41980"/>
    <cfRule type="duplicateValues" dxfId="37614" priority="42190"/>
    <cfRule type="duplicateValues" dxfId="37613" priority="42400"/>
    <cfRule type="duplicateValues" dxfId="37612" priority="42610"/>
    <cfRule type="duplicateValues" dxfId="37611" priority="42820"/>
    <cfRule type="duplicateValues" dxfId="37610" priority="43030"/>
    <cfRule type="duplicateValues" dxfId="37609" priority="43240"/>
    <cfRule type="duplicateValues" dxfId="37608" priority="43450"/>
    <cfRule type="duplicateValues" dxfId="37607" priority="43660"/>
    <cfRule type="duplicateValues" dxfId="37606" priority="43870"/>
    <cfRule type="duplicateValues" dxfId="37605" priority="44080"/>
    <cfRule type="duplicateValues" dxfId="37604" priority="44290"/>
    <cfRule type="duplicateValues" dxfId="37603" priority="44500"/>
    <cfRule type="duplicateValues" dxfId="37602" priority="44710"/>
    <cfRule type="duplicateValues" dxfId="37601" priority="44920"/>
    <cfRule type="duplicateValues" dxfId="37600" priority="45130"/>
    <cfRule type="duplicateValues" dxfId="37599" priority="45340"/>
    <cfRule type="duplicateValues" dxfId="37598" priority="45550"/>
    <cfRule type="duplicateValues" dxfId="37597" priority="45760"/>
    <cfRule type="duplicateValues" dxfId="37596" priority="45970"/>
    <cfRule type="duplicateValues" dxfId="37595" priority="46180"/>
    <cfRule type="duplicateValues" dxfId="37594" priority="46390"/>
    <cfRule type="duplicateValues" dxfId="37593" priority="46600"/>
    <cfRule type="duplicateValues" dxfId="37592" priority="46810"/>
    <cfRule type="duplicateValues" dxfId="37591" priority="47020"/>
    <cfRule type="duplicateValues" dxfId="37590" priority="47230"/>
    <cfRule type="duplicateValues" dxfId="37589" priority="47440"/>
    <cfRule type="duplicateValues" dxfId="37588" priority="47650"/>
    <cfRule type="duplicateValues" dxfId="37587" priority="47860"/>
    <cfRule type="duplicateValues" dxfId="37586" priority="48070"/>
    <cfRule type="duplicateValues" dxfId="37585" priority="48280"/>
    <cfRule type="duplicateValues" dxfId="37584" priority="48490"/>
    <cfRule type="duplicateValues" dxfId="37583" priority="48700"/>
    <cfRule type="duplicateValues" dxfId="37582" priority="48910"/>
    <cfRule type="duplicateValues" dxfId="37581" priority="49120"/>
    <cfRule type="duplicateValues" dxfId="37580" priority="49330"/>
    <cfRule type="duplicateValues" dxfId="37579" priority="49540"/>
  </conditionalFormatting>
  <conditionalFormatting sqref="A306">
    <cfRule type="duplicateValues" dxfId="37578" priority="41837"/>
    <cfRule type="duplicateValues" dxfId="37577" priority="42050"/>
    <cfRule type="duplicateValues" dxfId="37576" priority="42260"/>
    <cfRule type="duplicateValues" dxfId="37575" priority="42470"/>
    <cfRule type="duplicateValues" dxfId="37574" priority="42680"/>
    <cfRule type="duplicateValues" dxfId="37573" priority="42890"/>
    <cfRule type="duplicateValues" dxfId="37572" priority="43100"/>
    <cfRule type="duplicateValues" dxfId="37571" priority="43310"/>
    <cfRule type="duplicateValues" dxfId="37570" priority="43520"/>
    <cfRule type="duplicateValues" dxfId="37569" priority="43730"/>
    <cfRule type="duplicateValues" dxfId="37568" priority="43940"/>
    <cfRule type="duplicateValues" dxfId="37567" priority="44150"/>
    <cfRule type="duplicateValues" dxfId="37566" priority="44360"/>
    <cfRule type="duplicateValues" dxfId="37565" priority="44570"/>
    <cfRule type="duplicateValues" dxfId="37564" priority="44780"/>
    <cfRule type="duplicateValues" dxfId="37563" priority="44990"/>
    <cfRule type="duplicateValues" dxfId="37562" priority="45200"/>
    <cfRule type="duplicateValues" dxfId="37561" priority="45410"/>
    <cfRule type="duplicateValues" dxfId="37560" priority="45620"/>
    <cfRule type="duplicateValues" dxfId="37559" priority="45830"/>
    <cfRule type="duplicateValues" dxfId="37558" priority="46040"/>
    <cfRule type="duplicateValues" dxfId="37557" priority="46250"/>
    <cfRule type="duplicateValues" dxfId="37556" priority="46460"/>
    <cfRule type="duplicateValues" dxfId="37555" priority="46670"/>
    <cfRule type="duplicateValues" dxfId="37554" priority="46880"/>
    <cfRule type="duplicateValues" dxfId="37553" priority="47090"/>
    <cfRule type="duplicateValues" dxfId="37552" priority="47300"/>
    <cfRule type="duplicateValues" dxfId="37551" priority="47510"/>
    <cfRule type="duplicateValues" dxfId="37550" priority="47720"/>
    <cfRule type="duplicateValues" dxfId="37549" priority="47930"/>
    <cfRule type="duplicateValues" dxfId="37548" priority="48140"/>
    <cfRule type="duplicateValues" dxfId="37547" priority="48350"/>
    <cfRule type="duplicateValues" dxfId="37546" priority="48560"/>
    <cfRule type="duplicateValues" dxfId="37545" priority="48770"/>
    <cfRule type="duplicateValues" dxfId="37544" priority="48980"/>
    <cfRule type="duplicateValues" dxfId="37543" priority="49190"/>
    <cfRule type="duplicateValues" dxfId="37542" priority="49400"/>
    <cfRule type="duplicateValues" dxfId="37541" priority="49610"/>
  </conditionalFormatting>
  <conditionalFormatting sqref="A307">
    <cfRule type="duplicateValues" dxfId="37540" priority="50033"/>
    <cfRule type="duplicateValues" dxfId="37539" priority="50242"/>
    <cfRule type="duplicateValues" dxfId="37538" priority="50451"/>
    <cfRule type="duplicateValues" dxfId="37537" priority="50660"/>
    <cfRule type="duplicateValues" dxfId="37536" priority="50869"/>
    <cfRule type="duplicateValues" dxfId="37535" priority="51078"/>
    <cfRule type="duplicateValues" dxfId="37534" priority="51287"/>
    <cfRule type="duplicateValues" dxfId="37533" priority="51496"/>
    <cfRule type="duplicateValues" dxfId="37532" priority="51705"/>
    <cfRule type="duplicateValues" dxfId="37531" priority="51914"/>
    <cfRule type="duplicateValues" dxfId="37530" priority="52123"/>
    <cfRule type="duplicateValues" dxfId="37529" priority="52332"/>
    <cfRule type="duplicateValues" dxfId="37528" priority="52541"/>
    <cfRule type="duplicateValues" dxfId="37527" priority="52750"/>
    <cfRule type="duplicateValues" dxfId="37526" priority="52959"/>
    <cfRule type="duplicateValues" dxfId="37525" priority="53168"/>
    <cfRule type="duplicateValues" dxfId="37524" priority="53377"/>
    <cfRule type="duplicateValues" dxfId="37523" priority="53586"/>
    <cfRule type="duplicateValues" dxfId="37522" priority="53795"/>
    <cfRule type="duplicateValues" dxfId="37521" priority="54004"/>
    <cfRule type="duplicateValues" dxfId="37520" priority="54213"/>
    <cfRule type="duplicateValues" dxfId="37519" priority="54422"/>
    <cfRule type="duplicateValues" dxfId="37518" priority="54631"/>
    <cfRule type="duplicateValues" dxfId="37517" priority="54840"/>
    <cfRule type="duplicateValues" dxfId="37516" priority="55049"/>
    <cfRule type="duplicateValues" dxfId="37515" priority="55258"/>
    <cfRule type="duplicateValues" dxfId="37514" priority="55467"/>
    <cfRule type="duplicateValues" dxfId="37513" priority="55676"/>
    <cfRule type="duplicateValues" dxfId="37512" priority="55885"/>
    <cfRule type="duplicateValues" dxfId="37511" priority="56094"/>
    <cfRule type="duplicateValues" dxfId="37510" priority="56303"/>
    <cfRule type="duplicateValues" dxfId="37509" priority="56512"/>
    <cfRule type="duplicateValues" dxfId="37508" priority="56721"/>
    <cfRule type="duplicateValues" dxfId="37507" priority="56930"/>
    <cfRule type="duplicateValues" dxfId="37506" priority="57139"/>
    <cfRule type="duplicateValues" dxfId="37505" priority="57348"/>
    <cfRule type="duplicateValues" dxfId="37504" priority="57557"/>
  </conditionalFormatting>
  <conditionalFormatting sqref="A308">
    <cfRule type="duplicateValues" dxfId="37503" priority="49965"/>
    <cfRule type="duplicateValues" dxfId="37502" priority="50174"/>
    <cfRule type="duplicateValues" dxfId="37501" priority="50383"/>
    <cfRule type="duplicateValues" dxfId="37500" priority="50592"/>
    <cfRule type="duplicateValues" dxfId="37499" priority="50801"/>
    <cfRule type="duplicateValues" dxfId="37498" priority="51010"/>
    <cfRule type="duplicateValues" dxfId="37497" priority="51219"/>
    <cfRule type="duplicateValues" dxfId="37496" priority="51428"/>
    <cfRule type="duplicateValues" dxfId="37495" priority="51637"/>
    <cfRule type="duplicateValues" dxfId="37494" priority="51846"/>
    <cfRule type="duplicateValues" dxfId="37493" priority="52055"/>
    <cfRule type="duplicateValues" dxfId="37492" priority="52264"/>
    <cfRule type="duplicateValues" dxfId="37491" priority="52473"/>
    <cfRule type="duplicateValues" dxfId="37490" priority="52682"/>
    <cfRule type="duplicateValues" dxfId="37489" priority="52891"/>
    <cfRule type="duplicateValues" dxfId="37488" priority="53100"/>
    <cfRule type="duplicateValues" dxfId="37487" priority="53309"/>
    <cfRule type="duplicateValues" dxfId="37486" priority="53518"/>
    <cfRule type="duplicateValues" dxfId="37485" priority="53727"/>
    <cfRule type="duplicateValues" dxfId="37484" priority="53936"/>
    <cfRule type="duplicateValues" dxfId="37483" priority="54145"/>
    <cfRule type="duplicateValues" dxfId="37482" priority="54354"/>
    <cfRule type="duplicateValues" dxfId="37481" priority="54563"/>
    <cfRule type="duplicateValues" dxfId="37480" priority="54772"/>
    <cfRule type="duplicateValues" dxfId="37479" priority="54981"/>
    <cfRule type="duplicateValues" dxfId="37478" priority="55190"/>
    <cfRule type="duplicateValues" dxfId="37477" priority="55399"/>
    <cfRule type="duplicateValues" dxfId="37476" priority="55608"/>
    <cfRule type="duplicateValues" dxfId="37475" priority="55817"/>
    <cfRule type="duplicateValues" dxfId="37474" priority="56026"/>
    <cfRule type="duplicateValues" dxfId="37473" priority="56235"/>
    <cfRule type="duplicateValues" dxfId="37472" priority="56444"/>
    <cfRule type="duplicateValues" dxfId="37471" priority="56653"/>
    <cfRule type="duplicateValues" dxfId="37470" priority="56862"/>
    <cfRule type="duplicateValues" dxfId="37469" priority="57071"/>
    <cfRule type="duplicateValues" dxfId="37468" priority="57280"/>
    <cfRule type="duplicateValues" dxfId="37467" priority="57489"/>
  </conditionalFormatting>
  <conditionalFormatting sqref="A309">
    <cfRule type="duplicateValues" dxfId="37466" priority="50103"/>
    <cfRule type="duplicateValues" dxfId="37465" priority="50312"/>
    <cfRule type="duplicateValues" dxfId="37464" priority="50521"/>
    <cfRule type="duplicateValues" dxfId="37463" priority="50730"/>
    <cfRule type="duplicateValues" dxfId="37462" priority="50939"/>
    <cfRule type="duplicateValues" dxfId="37461" priority="51148"/>
    <cfRule type="duplicateValues" dxfId="37460" priority="51357"/>
    <cfRule type="duplicateValues" dxfId="37459" priority="51566"/>
    <cfRule type="duplicateValues" dxfId="37458" priority="51775"/>
    <cfRule type="duplicateValues" dxfId="37457" priority="51984"/>
    <cfRule type="duplicateValues" dxfId="37456" priority="52193"/>
    <cfRule type="duplicateValues" dxfId="37455" priority="52402"/>
    <cfRule type="duplicateValues" dxfId="37454" priority="52611"/>
    <cfRule type="duplicateValues" dxfId="37453" priority="52820"/>
    <cfRule type="duplicateValues" dxfId="37452" priority="53029"/>
    <cfRule type="duplicateValues" dxfId="37451" priority="53238"/>
    <cfRule type="duplicateValues" dxfId="37450" priority="53447"/>
    <cfRule type="duplicateValues" dxfId="37449" priority="53656"/>
    <cfRule type="duplicateValues" dxfId="37448" priority="53865"/>
    <cfRule type="duplicateValues" dxfId="37447" priority="54074"/>
    <cfRule type="duplicateValues" dxfId="37446" priority="54283"/>
    <cfRule type="duplicateValues" dxfId="37445" priority="54492"/>
    <cfRule type="duplicateValues" dxfId="37444" priority="54701"/>
    <cfRule type="duplicateValues" dxfId="37443" priority="54910"/>
    <cfRule type="duplicateValues" dxfId="37442" priority="55119"/>
    <cfRule type="duplicateValues" dxfId="37441" priority="55328"/>
    <cfRule type="duplicateValues" dxfId="37440" priority="55537"/>
    <cfRule type="duplicateValues" dxfId="37439" priority="55746"/>
    <cfRule type="duplicateValues" dxfId="37438" priority="55955"/>
    <cfRule type="duplicateValues" dxfId="37437" priority="56164"/>
    <cfRule type="duplicateValues" dxfId="37436" priority="56373"/>
    <cfRule type="duplicateValues" dxfId="37435" priority="56582"/>
    <cfRule type="duplicateValues" dxfId="37434" priority="56791"/>
    <cfRule type="duplicateValues" dxfId="37433" priority="57000"/>
    <cfRule type="duplicateValues" dxfId="37432" priority="57209"/>
    <cfRule type="duplicateValues" dxfId="37431" priority="57418"/>
    <cfRule type="duplicateValues" dxfId="37430" priority="57627"/>
  </conditionalFormatting>
  <conditionalFormatting sqref="A310">
    <cfRule type="duplicateValues" dxfId="37429" priority="42119"/>
    <cfRule type="duplicateValues" dxfId="37428" priority="42329"/>
    <cfRule type="duplicateValues" dxfId="37427" priority="42539"/>
    <cfRule type="duplicateValues" dxfId="37426" priority="42749"/>
    <cfRule type="duplicateValues" dxfId="37425" priority="42959"/>
    <cfRule type="duplicateValues" dxfId="37424" priority="43169"/>
    <cfRule type="duplicateValues" dxfId="37423" priority="43379"/>
    <cfRule type="duplicateValues" dxfId="37422" priority="43589"/>
    <cfRule type="duplicateValues" dxfId="37421" priority="43799"/>
    <cfRule type="duplicateValues" dxfId="37420" priority="44009"/>
    <cfRule type="duplicateValues" dxfId="37419" priority="44219"/>
    <cfRule type="duplicateValues" dxfId="37418" priority="44429"/>
    <cfRule type="duplicateValues" dxfId="37417" priority="44639"/>
    <cfRule type="duplicateValues" dxfId="37416" priority="44849"/>
    <cfRule type="duplicateValues" dxfId="37415" priority="45059"/>
    <cfRule type="duplicateValues" dxfId="37414" priority="45269"/>
    <cfRule type="duplicateValues" dxfId="37413" priority="45479"/>
    <cfRule type="duplicateValues" dxfId="37412" priority="45689"/>
    <cfRule type="duplicateValues" dxfId="37411" priority="45899"/>
    <cfRule type="duplicateValues" dxfId="37410" priority="46109"/>
    <cfRule type="duplicateValues" dxfId="37409" priority="46319"/>
    <cfRule type="duplicateValues" dxfId="37408" priority="46529"/>
    <cfRule type="duplicateValues" dxfId="37407" priority="46739"/>
    <cfRule type="duplicateValues" dxfId="37406" priority="46949"/>
    <cfRule type="duplicateValues" dxfId="37405" priority="47159"/>
    <cfRule type="duplicateValues" dxfId="37404" priority="47369"/>
    <cfRule type="duplicateValues" dxfId="37403" priority="47579"/>
    <cfRule type="duplicateValues" dxfId="37402" priority="47789"/>
    <cfRule type="duplicateValues" dxfId="37401" priority="47999"/>
    <cfRule type="duplicateValues" dxfId="37400" priority="48209"/>
    <cfRule type="duplicateValues" dxfId="37399" priority="48419"/>
    <cfRule type="duplicateValues" dxfId="37398" priority="48629"/>
    <cfRule type="duplicateValues" dxfId="37397" priority="48839"/>
    <cfRule type="duplicateValues" dxfId="37396" priority="49049"/>
    <cfRule type="duplicateValues" dxfId="37395" priority="49259"/>
    <cfRule type="duplicateValues" dxfId="37394" priority="49469"/>
    <cfRule type="duplicateValues" dxfId="37393" priority="49679"/>
  </conditionalFormatting>
  <conditionalFormatting sqref="A311">
    <cfRule type="duplicateValues" dxfId="37392" priority="41979"/>
    <cfRule type="duplicateValues" dxfId="37391" priority="42189"/>
    <cfRule type="duplicateValues" dxfId="37390" priority="42399"/>
    <cfRule type="duplicateValues" dxfId="37389" priority="42609"/>
    <cfRule type="duplicateValues" dxfId="37388" priority="42819"/>
    <cfRule type="duplicateValues" dxfId="37387" priority="43029"/>
    <cfRule type="duplicateValues" dxfId="37386" priority="43239"/>
    <cfRule type="duplicateValues" dxfId="37385" priority="43449"/>
    <cfRule type="duplicateValues" dxfId="37384" priority="43659"/>
    <cfRule type="duplicateValues" dxfId="37383" priority="43869"/>
    <cfRule type="duplicateValues" dxfId="37382" priority="44079"/>
    <cfRule type="duplicateValues" dxfId="37381" priority="44289"/>
    <cfRule type="duplicateValues" dxfId="37380" priority="44499"/>
    <cfRule type="duplicateValues" dxfId="37379" priority="44709"/>
    <cfRule type="duplicateValues" dxfId="37378" priority="44919"/>
    <cfRule type="duplicateValues" dxfId="37377" priority="45129"/>
    <cfRule type="duplicateValues" dxfId="37376" priority="45339"/>
    <cfRule type="duplicateValues" dxfId="37375" priority="45549"/>
    <cfRule type="duplicateValues" dxfId="37374" priority="45759"/>
    <cfRule type="duplicateValues" dxfId="37373" priority="45969"/>
    <cfRule type="duplicateValues" dxfId="37372" priority="46179"/>
    <cfRule type="duplicateValues" dxfId="37371" priority="46389"/>
    <cfRule type="duplicateValues" dxfId="37370" priority="46599"/>
    <cfRule type="duplicateValues" dxfId="37369" priority="46809"/>
    <cfRule type="duplicateValues" dxfId="37368" priority="47019"/>
    <cfRule type="duplicateValues" dxfId="37367" priority="47229"/>
    <cfRule type="duplicateValues" dxfId="37366" priority="47439"/>
    <cfRule type="duplicateValues" dxfId="37365" priority="47649"/>
    <cfRule type="duplicateValues" dxfId="37364" priority="47859"/>
    <cfRule type="duplicateValues" dxfId="37363" priority="48069"/>
    <cfRule type="duplicateValues" dxfId="37362" priority="48279"/>
    <cfRule type="duplicateValues" dxfId="37361" priority="48489"/>
    <cfRule type="duplicateValues" dxfId="37360" priority="48699"/>
    <cfRule type="duplicateValues" dxfId="37359" priority="48909"/>
    <cfRule type="duplicateValues" dxfId="37358" priority="49119"/>
    <cfRule type="duplicateValues" dxfId="37357" priority="49329"/>
    <cfRule type="duplicateValues" dxfId="37356" priority="49539"/>
  </conditionalFormatting>
  <conditionalFormatting sqref="A312">
    <cfRule type="duplicateValues" dxfId="37355" priority="41836"/>
    <cfRule type="duplicateValues" dxfId="37354" priority="42049"/>
    <cfRule type="duplicateValues" dxfId="37353" priority="42259"/>
    <cfRule type="duplicateValues" dxfId="37352" priority="42469"/>
    <cfRule type="duplicateValues" dxfId="37351" priority="42679"/>
    <cfRule type="duplicateValues" dxfId="37350" priority="42889"/>
    <cfRule type="duplicateValues" dxfId="37349" priority="43099"/>
    <cfRule type="duplicateValues" dxfId="37348" priority="43309"/>
    <cfRule type="duplicateValues" dxfId="37347" priority="43519"/>
    <cfRule type="duplicateValues" dxfId="37346" priority="43729"/>
    <cfRule type="duplicateValues" dxfId="37345" priority="43939"/>
    <cfRule type="duplicateValues" dxfId="37344" priority="44149"/>
    <cfRule type="duplicateValues" dxfId="37343" priority="44359"/>
    <cfRule type="duplicateValues" dxfId="37342" priority="44569"/>
    <cfRule type="duplicateValues" dxfId="37341" priority="44779"/>
    <cfRule type="duplicateValues" dxfId="37340" priority="44989"/>
    <cfRule type="duplicateValues" dxfId="37339" priority="45199"/>
    <cfRule type="duplicateValues" dxfId="37338" priority="45409"/>
    <cfRule type="duplicateValues" dxfId="37337" priority="45619"/>
    <cfRule type="duplicateValues" dxfId="37336" priority="45829"/>
    <cfRule type="duplicateValues" dxfId="37335" priority="46039"/>
    <cfRule type="duplicateValues" dxfId="37334" priority="46249"/>
    <cfRule type="duplicateValues" dxfId="37333" priority="46459"/>
    <cfRule type="duplicateValues" dxfId="37332" priority="46669"/>
    <cfRule type="duplicateValues" dxfId="37331" priority="46879"/>
    <cfRule type="duplicateValues" dxfId="37330" priority="47089"/>
    <cfRule type="duplicateValues" dxfId="37329" priority="47299"/>
    <cfRule type="duplicateValues" dxfId="37328" priority="47509"/>
    <cfRule type="duplicateValues" dxfId="37327" priority="47719"/>
    <cfRule type="duplicateValues" dxfId="37326" priority="47929"/>
    <cfRule type="duplicateValues" dxfId="37325" priority="48139"/>
    <cfRule type="duplicateValues" dxfId="37324" priority="48349"/>
    <cfRule type="duplicateValues" dxfId="37323" priority="48559"/>
    <cfRule type="duplicateValues" dxfId="37322" priority="48769"/>
    <cfRule type="duplicateValues" dxfId="37321" priority="48979"/>
    <cfRule type="duplicateValues" dxfId="37320" priority="49189"/>
    <cfRule type="duplicateValues" dxfId="37319" priority="49399"/>
    <cfRule type="duplicateValues" dxfId="37318" priority="49609"/>
  </conditionalFormatting>
  <conditionalFormatting sqref="A313">
    <cfRule type="duplicateValues" dxfId="37317" priority="50032"/>
    <cfRule type="duplicateValues" dxfId="37316" priority="50241"/>
    <cfRule type="duplicateValues" dxfId="37315" priority="50450"/>
    <cfRule type="duplicateValues" dxfId="37314" priority="50659"/>
    <cfRule type="duplicateValues" dxfId="37313" priority="50868"/>
    <cfRule type="duplicateValues" dxfId="37312" priority="51077"/>
    <cfRule type="duplicateValues" dxfId="37311" priority="51286"/>
    <cfRule type="duplicateValues" dxfId="37310" priority="51495"/>
    <cfRule type="duplicateValues" dxfId="37309" priority="51704"/>
    <cfRule type="duplicateValues" dxfId="37308" priority="51913"/>
    <cfRule type="duplicateValues" dxfId="37307" priority="52122"/>
    <cfRule type="duplicateValues" dxfId="37306" priority="52331"/>
    <cfRule type="duplicateValues" dxfId="37305" priority="52540"/>
    <cfRule type="duplicateValues" dxfId="37304" priority="52749"/>
    <cfRule type="duplicateValues" dxfId="37303" priority="52958"/>
    <cfRule type="duplicateValues" dxfId="37302" priority="53167"/>
    <cfRule type="duplicateValues" dxfId="37301" priority="53376"/>
    <cfRule type="duplicateValues" dxfId="37300" priority="53585"/>
    <cfRule type="duplicateValues" dxfId="37299" priority="53794"/>
    <cfRule type="duplicateValues" dxfId="37298" priority="54003"/>
    <cfRule type="duplicateValues" dxfId="37297" priority="54212"/>
    <cfRule type="duplicateValues" dxfId="37296" priority="54421"/>
    <cfRule type="duplicateValues" dxfId="37295" priority="54630"/>
    <cfRule type="duplicateValues" dxfId="37294" priority="54839"/>
    <cfRule type="duplicateValues" dxfId="37293" priority="55048"/>
    <cfRule type="duplicateValues" dxfId="37292" priority="55257"/>
    <cfRule type="duplicateValues" dxfId="37291" priority="55466"/>
    <cfRule type="duplicateValues" dxfId="37290" priority="55675"/>
    <cfRule type="duplicateValues" dxfId="37289" priority="55884"/>
    <cfRule type="duplicateValues" dxfId="37288" priority="56093"/>
    <cfRule type="duplicateValues" dxfId="37287" priority="56302"/>
    <cfRule type="duplicateValues" dxfId="37286" priority="56511"/>
    <cfRule type="duplicateValues" dxfId="37285" priority="56720"/>
    <cfRule type="duplicateValues" dxfId="37284" priority="56929"/>
    <cfRule type="duplicateValues" dxfId="37283" priority="57138"/>
    <cfRule type="duplicateValues" dxfId="37282" priority="57347"/>
    <cfRule type="duplicateValues" dxfId="37281" priority="57556"/>
  </conditionalFormatting>
  <conditionalFormatting sqref="A314">
    <cfRule type="duplicateValues" dxfId="37280" priority="49964"/>
    <cfRule type="duplicateValues" dxfId="37279" priority="50173"/>
    <cfRule type="duplicateValues" dxfId="37278" priority="50382"/>
    <cfRule type="duplicateValues" dxfId="37277" priority="50591"/>
    <cfRule type="duplicateValues" dxfId="37276" priority="50800"/>
    <cfRule type="duplicateValues" dxfId="37275" priority="51009"/>
    <cfRule type="duplicateValues" dxfId="37274" priority="51218"/>
    <cfRule type="duplicateValues" dxfId="37273" priority="51427"/>
    <cfRule type="duplicateValues" dxfId="37272" priority="51636"/>
    <cfRule type="duplicateValues" dxfId="37271" priority="51845"/>
    <cfRule type="duplicateValues" dxfId="37270" priority="52054"/>
    <cfRule type="duplicateValues" dxfId="37269" priority="52263"/>
    <cfRule type="duplicateValues" dxfId="37268" priority="52472"/>
    <cfRule type="duplicateValues" dxfId="37267" priority="52681"/>
    <cfRule type="duplicateValues" dxfId="37266" priority="52890"/>
    <cfRule type="duplicateValues" dxfId="37265" priority="53099"/>
    <cfRule type="duplicateValues" dxfId="37264" priority="53308"/>
    <cfRule type="duplicateValues" dxfId="37263" priority="53517"/>
    <cfRule type="duplicateValues" dxfId="37262" priority="53726"/>
    <cfRule type="duplicateValues" dxfId="37261" priority="53935"/>
    <cfRule type="duplicateValues" dxfId="37260" priority="54144"/>
    <cfRule type="duplicateValues" dxfId="37259" priority="54353"/>
    <cfRule type="duplicateValues" dxfId="37258" priority="54562"/>
    <cfRule type="duplicateValues" dxfId="37257" priority="54771"/>
    <cfRule type="duplicateValues" dxfId="37256" priority="54980"/>
    <cfRule type="duplicateValues" dxfId="37255" priority="55189"/>
    <cfRule type="duplicateValues" dxfId="37254" priority="55398"/>
    <cfRule type="duplicateValues" dxfId="37253" priority="55607"/>
    <cfRule type="duplicateValues" dxfId="37252" priority="55816"/>
    <cfRule type="duplicateValues" dxfId="37251" priority="56025"/>
    <cfRule type="duplicateValues" dxfId="37250" priority="56234"/>
    <cfRule type="duplicateValues" dxfId="37249" priority="56443"/>
    <cfRule type="duplicateValues" dxfId="37248" priority="56652"/>
    <cfRule type="duplicateValues" dxfId="37247" priority="56861"/>
    <cfRule type="duplicateValues" dxfId="37246" priority="57070"/>
    <cfRule type="duplicateValues" dxfId="37245" priority="57279"/>
    <cfRule type="duplicateValues" dxfId="37244" priority="57488"/>
  </conditionalFormatting>
  <conditionalFormatting sqref="A315">
    <cfRule type="duplicateValues" dxfId="37243" priority="50102"/>
    <cfRule type="duplicateValues" dxfId="37242" priority="50311"/>
    <cfRule type="duplicateValues" dxfId="37241" priority="50520"/>
    <cfRule type="duplicateValues" dxfId="37240" priority="50729"/>
    <cfRule type="duplicateValues" dxfId="37239" priority="50938"/>
    <cfRule type="duplicateValues" dxfId="37238" priority="51147"/>
    <cfRule type="duplicateValues" dxfId="37237" priority="51356"/>
    <cfRule type="duplicateValues" dxfId="37236" priority="51565"/>
    <cfRule type="duplicateValues" dxfId="37235" priority="51774"/>
    <cfRule type="duplicateValues" dxfId="37234" priority="51983"/>
    <cfRule type="duplicateValues" dxfId="37233" priority="52192"/>
    <cfRule type="duplicateValues" dxfId="37232" priority="52401"/>
    <cfRule type="duplicateValues" dxfId="37231" priority="52610"/>
    <cfRule type="duplicateValues" dxfId="37230" priority="52819"/>
    <cfRule type="duplicateValues" dxfId="37229" priority="53028"/>
    <cfRule type="duplicateValues" dxfId="37228" priority="53237"/>
    <cfRule type="duplicateValues" dxfId="37227" priority="53446"/>
    <cfRule type="duplicateValues" dxfId="37226" priority="53655"/>
    <cfRule type="duplicateValues" dxfId="37225" priority="53864"/>
    <cfRule type="duplicateValues" dxfId="37224" priority="54073"/>
    <cfRule type="duplicateValues" dxfId="37223" priority="54282"/>
    <cfRule type="duplicateValues" dxfId="37222" priority="54491"/>
    <cfRule type="duplicateValues" dxfId="37221" priority="54700"/>
    <cfRule type="duplicateValues" dxfId="37220" priority="54909"/>
    <cfRule type="duplicateValues" dxfId="37219" priority="55118"/>
    <cfRule type="duplicateValues" dxfId="37218" priority="55327"/>
    <cfRule type="duplicateValues" dxfId="37217" priority="55536"/>
    <cfRule type="duplicateValues" dxfId="37216" priority="55745"/>
    <cfRule type="duplicateValues" dxfId="37215" priority="55954"/>
    <cfRule type="duplicateValues" dxfId="37214" priority="56163"/>
    <cfRule type="duplicateValues" dxfId="37213" priority="56372"/>
    <cfRule type="duplicateValues" dxfId="37212" priority="56581"/>
    <cfRule type="duplicateValues" dxfId="37211" priority="56790"/>
    <cfRule type="duplicateValues" dxfId="37210" priority="56999"/>
    <cfRule type="duplicateValues" dxfId="37209" priority="57208"/>
    <cfRule type="duplicateValues" dxfId="37208" priority="57417"/>
    <cfRule type="duplicateValues" dxfId="37207" priority="57626"/>
  </conditionalFormatting>
  <conditionalFormatting sqref="A316">
    <cfRule type="duplicateValues" dxfId="37206" priority="42118"/>
    <cfRule type="duplicateValues" dxfId="37205" priority="42328"/>
    <cfRule type="duplicateValues" dxfId="37204" priority="42538"/>
    <cfRule type="duplicateValues" dxfId="37203" priority="42748"/>
    <cfRule type="duplicateValues" dxfId="37202" priority="42958"/>
    <cfRule type="duplicateValues" dxfId="37201" priority="43168"/>
    <cfRule type="duplicateValues" dxfId="37200" priority="43378"/>
    <cfRule type="duplicateValues" dxfId="37199" priority="43588"/>
    <cfRule type="duplicateValues" dxfId="37198" priority="43798"/>
    <cfRule type="duplicateValues" dxfId="37197" priority="44008"/>
    <cfRule type="duplicateValues" dxfId="37196" priority="44218"/>
    <cfRule type="duplicateValues" dxfId="37195" priority="44428"/>
    <cfRule type="duplicateValues" dxfId="37194" priority="44638"/>
    <cfRule type="duplicateValues" dxfId="37193" priority="44848"/>
    <cfRule type="duplicateValues" dxfId="37192" priority="45058"/>
    <cfRule type="duplicateValues" dxfId="37191" priority="45268"/>
    <cfRule type="duplicateValues" dxfId="37190" priority="45478"/>
    <cfRule type="duplicateValues" dxfId="37189" priority="45688"/>
    <cfRule type="duplicateValues" dxfId="37188" priority="45898"/>
    <cfRule type="duplicateValues" dxfId="37187" priority="46108"/>
    <cfRule type="duplicateValues" dxfId="37186" priority="46318"/>
    <cfRule type="duplicateValues" dxfId="37185" priority="46528"/>
    <cfRule type="duplicateValues" dxfId="37184" priority="46738"/>
    <cfRule type="duplicateValues" dxfId="37183" priority="46948"/>
    <cfRule type="duplicateValues" dxfId="37182" priority="47158"/>
    <cfRule type="duplicateValues" dxfId="37181" priority="47368"/>
    <cfRule type="duplicateValues" dxfId="37180" priority="47578"/>
    <cfRule type="duplicateValues" dxfId="37179" priority="47788"/>
    <cfRule type="duplicateValues" dxfId="37178" priority="47998"/>
    <cfRule type="duplicateValues" dxfId="37177" priority="48208"/>
    <cfRule type="duplicateValues" dxfId="37176" priority="48418"/>
    <cfRule type="duplicateValues" dxfId="37175" priority="48628"/>
    <cfRule type="duplicateValues" dxfId="37174" priority="48838"/>
    <cfRule type="duplicateValues" dxfId="37173" priority="49048"/>
    <cfRule type="duplicateValues" dxfId="37172" priority="49258"/>
    <cfRule type="duplicateValues" dxfId="37171" priority="49468"/>
    <cfRule type="duplicateValues" dxfId="37170" priority="49678"/>
  </conditionalFormatting>
  <conditionalFormatting sqref="A317">
    <cfRule type="duplicateValues" dxfId="37169" priority="41978"/>
    <cfRule type="duplicateValues" dxfId="37168" priority="42188"/>
    <cfRule type="duplicateValues" dxfId="37167" priority="42398"/>
    <cfRule type="duplicateValues" dxfId="37166" priority="42608"/>
    <cfRule type="duplicateValues" dxfId="37165" priority="42818"/>
    <cfRule type="duplicateValues" dxfId="37164" priority="43028"/>
    <cfRule type="duplicateValues" dxfId="37163" priority="43238"/>
    <cfRule type="duplicateValues" dxfId="37162" priority="43448"/>
    <cfRule type="duplicateValues" dxfId="37161" priority="43658"/>
    <cfRule type="duplicateValues" dxfId="37160" priority="43868"/>
    <cfRule type="duplicateValues" dxfId="37159" priority="44078"/>
    <cfRule type="duplicateValues" dxfId="37158" priority="44288"/>
    <cfRule type="duplicateValues" dxfId="37157" priority="44498"/>
    <cfRule type="duplicateValues" dxfId="37156" priority="44708"/>
    <cfRule type="duplicateValues" dxfId="37155" priority="44918"/>
    <cfRule type="duplicateValues" dxfId="37154" priority="45128"/>
    <cfRule type="duplicateValues" dxfId="37153" priority="45338"/>
    <cfRule type="duplicateValues" dxfId="37152" priority="45548"/>
    <cfRule type="duplicateValues" dxfId="37151" priority="45758"/>
    <cfRule type="duplicateValues" dxfId="37150" priority="45968"/>
    <cfRule type="duplicateValues" dxfId="37149" priority="46178"/>
    <cfRule type="duplicateValues" dxfId="37148" priority="46388"/>
    <cfRule type="duplicateValues" dxfId="37147" priority="46598"/>
    <cfRule type="duplicateValues" dxfId="37146" priority="46808"/>
    <cfRule type="duplicateValues" dxfId="37145" priority="47018"/>
    <cfRule type="duplicateValues" dxfId="37144" priority="47228"/>
    <cfRule type="duplicateValues" dxfId="37143" priority="47438"/>
    <cfRule type="duplicateValues" dxfId="37142" priority="47648"/>
    <cfRule type="duplicateValues" dxfId="37141" priority="47858"/>
    <cfRule type="duplicateValues" dxfId="37140" priority="48068"/>
    <cfRule type="duplicateValues" dxfId="37139" priority="48278"/>
    <cfRule type="duplicateValues" dxfId="37138" priority="48488"/>
    <cfRule type="duplicateValues" dxfId="37137" priority="48698"/>
    <cfRule type="duplicateValues" dxfId="37136" priority="48908"/>
    <cfRule type="duplicateValues" dxfId="37135" priority="49118"/>
    <cfRule type="duplicateValues" dxfId="37134" priority="49328"/>
    <cfRule type="duplicateValues" dxfId="37133" priority="49538"/>
  </conditionalFormatting>
  <conditionalFormatting sqref="A318">
    <cfRule type="duplicateValues" dxfId="37132" priority="41835"/>
    <cfRule type="duplicateValues" dxfId="37131" priority="42048"/>
    <cfRule type="duplicateValues" dxfId="37130" priority="42258"/>
    <cfRule type="duplicateValues" dxfId="37129" priority="42468"/>
    <cfRule type="duplicateValues" dxfId="37128" priority="42678"/>
    <cfRule type="duplicateValues" dxfId="37127" priority="42888"/>
    <cfRule type="duplicateValues" dxfId="37126" priority="43098"/>
    <cfRule type="duplicateValues" dxfId="37125" priority="43308"/>
    <cfRule type="duplicateValues" dxfId="37124" priority="43518"/>
    <cfRule type="duplicateValues" dxfId="37123" priority="43728"/>
    <cfRule type="duplicateValues" dxfId="37122" priority="43938"/>
    <cfRule type="duplicateValues" dxfId="37121" priority="44148"/>
    <cfRule type="duplicateValues" dxfId="37120" priority="44358"/>
    <cfRule type="duplicateValues" dxfId="37119" priority="44568"/>
    <cfRule type="duplicateValues" dxfId="37118" priority="44778"/>
    <cfRule type="duplicateValues" dxfId="37117" priority="44988"/>
    <cfRule type="duplicateValues" dxfId="37116" priority="45198"/>
    <cfRule type="duplicateValues" dxfId="37115" priority="45408"/>
    <cfRule type="duplicateValues" dxfId="37114" priority="45618"/>
    <cfRule type="duplicateValues" dxfId="37113" priority="45828"/>
    <cfRule type="duplicateValues" dxfId="37112" priority="46038"/>
    <cfRule type="duplicateValues" dxfId="37111" priority="46248"/>
    <cfRule type="duplicateValues" dxfId="37110" priority="46458"/>
    <cfRule type="duplicateValues" dxfId="37109" priority="46668"/>
    <cfRule type="duplicateValues" dxfId="37108" priority="46878"/>
    <cfRule type="duplicateValues" dxfId="37107" priority="47088"/>
    <cfRule type="duplicateValues" dxfId="37106" priority="47298"/>
    <cfRule type="duplicateValues" dxfId="37105" priority="47508"/>
    <cfRule type="duplicateValues" dxfId="37104" priority="47718"/>
    <cfRule type="duplicateValues" dxfId="37103" priority="47928"/>
    <cfRule type="duplicateValues" dxfId="37102" priority="48138"/>
    <cfRule type="duplicateValues" dxfId="37101" priority="48348"/>
    <cfRule type="duplicateValues" dxfId="37100" priority="48558"/>
    <cfRule type="duplicateValues" dxfId="37099" priority="48768"/>
    <cfRule type="duplicateValues" dxfId="37098" priority="48978"/>
    <cfRule type="duplicateValues" dxfId="37097" priority="49188"/>
    <cfRule type="duplicateValues" dxfId="37096" priority="49398"/>
    <cfRule type="duplicateValues" dxfId="37095" priority="49608"/>
  </conditionalFormatting>
  <conditionalFormatting sqref="A319">
    <cfRule type="duplicateValues" dxfId="37094" priority="50031"/>
    <cfRule type="duplicateValues" dxfId="37093" priority="50240"/>
    <cfRule type="duplicateValues" dxfId="37092" priority="50449"/>
    <cfRule type="duplicateValues" dxfId="37091" priority="50658"/>
    <cfRule type="duplicateValues" dxfId="37090" priority="50867"/>
    <cfRule type="duplicateValues" dxfId="37089" priority="51076"/>
    <cfRule type="duplicateValues" dxfId="37088" priority="51285"/>
    <cfRule type="duplicateValues" dxfId="37087" priority="51494"/>
    <cfRule type="duplicateValues" dxfId="37086" priority="51703"/>
    <cfRule type="duplicateValues" dxfId="37085" priority="51912"/>
    <cfRule type="duplicateValues" dxfId="37084" priority="52121"/>
    <cfRule type="duplicateValues" dxfId="37083" priority="52330"/>
    <cfRule type="duplicateValues" dxfId="37082" priority="52539"/>
    <cfRule type="duplicateValues" dxfId="37081" priority="52748"/>
    <cfRule type="duplicateValues" dxfId="37080" priority="52957"/>
    <cfRule type="duplicateValues" dxfId="37079" priority="53166"/>
    <cfRule type="duplicateValues" dxfId="37078" priority="53375"/>
    <cfRule type="duplicateValues" dxfId="37077" priority="53584"/>
    <cfRule type="duplicateValues" dxfId="37076" priority="53793"/>
    <cfRule type="duplicateValues" dxfId="37075" priority="54002"/>
    <cfRule type="duplicateValues" dxfId="37074" priority="54211"/>
    <cfRule type="duplicateValues" dxfId="37073" priority="54420"/>
    <cfRule type="duplicateValues" dxfId="37072" priority="54629"/>
    <cfRule type="duplicateValues" dxfId="37071" priority="54838"/>
    <cfRule type="duplicateValues" dxfId="37070" priority="55047"/>
    <cfRule type="duplicateValues" dxfId="37069" priority="55256"/>
    <cfRule type="duplicateValues" dxfId="37068" priority="55465"/>
    <cfRule type="duplicateValues" dxfId="37067" priority="55674"/>
    <cfRule type="duplicateValues" dxfId="37066" priority="55883"/>
    <cfRule type="duplicateValues" dxfId="37065" priority="56092"/>
    <cfRule type="duplicateValues" dxfId="37064" priority="56301"/>
    <cfRule type="duplicateValues" dxfId="37063" priority="56510"/>
    <cfRule type="duplicateValues" dxfId="37062" priority="56719"/>
    <cfRule type="duplicateValues" dxfId="37061" priority="56928"/>
    <cfRule type="duplicateValues" dxfId="37060" priority="57137"/>
    <cfRule type="duplicateValues" dxfId="37059" priority="57346"/>
    <cfRule type="duplicateValues" dxfId="37058" priority="57555"/>
  </conditionalFormatting>
  <conditionalFormatting sqref="A320">
    <cfRule type="duplicateValues" dxfId="37057" priority="49963"/>
    <cfRule type="duplicateValues" dxfId="37056" priority="50172"/>
    <cfRule type="duplicateValues" dxfId="37055" priority="50381"/>
    <cfRule type="duplicateValues" dxfId="37054" priority="50590"/>
    <cfRule type="duplicateValues" dxfId="37053" priority="50799"/>
    <cfRule type="duplicateValues" dxfId="37052" priority="51008"/>
    <cfRule type="duplicateValues" dxfId="37051" priority="51217"/>
    <cfRule type="duplicateValues" dxfId="37050" priority="51426"/>
    <cfRule type="duplicateValues" dxfId="37049" priority="51635"/>
    <cfRule type="duplicateValues" dxfId="37048" priority="51844"/>
    <cfRule type="duplicateValues" dxfId="37047" priority="52053"/>
    <cfRule type="duplicateValues" dxfId="37046" priority="52262"/>
    <cfRule type="duplicateValues" dxfId="37045" priority="52471"/>
    <cfRule type="duplicateValues" dxfId="37044" priority="52680"/>
    <cfRule type="duplicateValues" dxfId="37043" priority="52889"/>
    <cfRule type="duplicateValues" dxfId="37042" priority="53098"/>
    <cfRule type="duplicateValues" dxfId="37041" priority="53307"/>
    <cfRule type="duplicateValues" dxfId="37040" priority="53516"/>
    <cfRule type="duplicateValues" dxfId="37039" priority="53725"/>
    <cfRule type="duplicateValues" dxfId="37038" priority="53934"/>
    <cfRule type="duplicateValues" dxfId="37037" priority="54143"/>
    <cfRule type="duplicateValues" dxfId="37036" priority="54352"/>
    <cfRule type="duplicateValues" dxfId="37035" priority="54561"/>
    <cfRule type="duplicateValues" dxfId="37034" priority="54770"/>
    <cfRule type="duplicateValues" dxfId="37033" priority="54979"/>
    <cfRule type="duplicateValues" dxfId="37032" priority="55188"/>
    <cfRule type="duplicateValues" dxfId="37031" priority="55397"/>
    <cfRule type="duplicateValues" dxfId="37030" priority="55606"/>
    <cfRule type="duplicateValues" dxfId="37029" priority="55815"/>
    <cfRule type="duplicateValues" dxfId="37028" priority="56024"/>
    <cfRule type="duplicateValues" dxfId="37027" priority="56233"/>
    <cfRule type="duplicateValues" dxfId="37026" priority="56442"/>
    <cfRule type="duplicateValues" dxfId="37025" priority="56651"/>
    <cfRule type="duplicateValues" dxfId="37024" priority="56860"/>
    <cfRule type="duplicateValues" dxfId="37023" priority="57069"/>
    <cfRule type="duplicateValues" dxfId="37022" priority="57278"/>
    <cfRule type="duplicateValues" dxfId="37021" priority="57487"/>
  </conditionalFormatting>
  <conditionalFormatting sqref="A321">
    <cfRule type="duplicateValues" dxfId="37020" priority="50101"/>
    <cfRule type="duplicateValues" dxfId="37019" priority="50310"/>
    <cfRule type="duplicateValues" dxfId="37018" priority="50519"/>
    <cfRule type="duplicateValues" dxfId="37017" priority="50728"/>
    <cfRule type="duplicateValues" dxfId="37016" priority="50937"/>
    <cfRule type="duplicateValues" dxfId="37015" priority="51146"/>
    <cfRule type="duplicateValues" dxfId="37014" priority="51355"/>
    <cfRule type="duplicateValues" dxfId="37013" priority="51564"/>
    <cfRule type="duplicateValues" dxfId="37012" priority="51773"/>
    <cfRule type="duplicateValues" dxfId="37011" priority="51982"/>
    <cfRule type="duplicateValues" dxfId="37010" priority="52191"/>
    <cfRule type="duplicateValues" dxfId="37009" priority="52400"/>
    <cfRule type="duplicateValues" dxfId="37008" priority="52609"/>
    <cfRule type="duplicateValues" dxfId="37007" priority="52818"/>
    <cfRule type="duplicateValues" dxfId="37006" priority="53027"/>
    <cfRule type="duplicateValues" dxfId="37005" priority="53236"/>
    <cfRule type="duplicateValues" dxfId="37004" priority="53445"/>
    <cfRule type="duplicateValues" dxfId="37003" priority="53654"/>
    <cfRule type="duplicateValues" dxfId="37002" priority="53863"/>
    <cfRule type="duplicateValues" dxfId="37001" priority="54072"/>
    <cfRule type="duplicateValues" dxfId="37000" priority="54281"/>
    <cfRule type="duplicateValues" dxfId="36999" priority="54490"/>
    <cfRule type="duplicateValues" dxfId="36998" priority="54699"/>
    <cfRule type="duplicateValues" dxfId="36997" priority="54908"/>
    <cfRule type="duplicateValues" dxfId="36996" priority="55117"/>
    <cfRule type="duplicateValues" dxfId="36995" priority="55326"/>
    <cfRule type="duplicateValues" dxfId="36994" priority="55535"/>
    <cfRule type="duplicateValues" dxfId="36993" priority="55744"/>
    <cfRule type="duplicateValues" dxfId="36992" priority="55953"/>
    <cfRule type="duplicateValues" dxfId="36991" priority="56162"/>
    <cfRule type="duplicateValues" dxfId="36990" priority="56371"/>
    <cfRule type="duplicateValues" dxfId="36989" priority="56580"/>
    <cfRule type="duplicateValues" dxfId="36988" priority="56789"/>
    <cfRule type="duplicateValues" dxfId="36987" priority="56998"/>
    <cfRule type="duplicateValues" dxfId="36986" priority="57207"/>
    <cfRule type="duplicateValues" dxfId="36985" priority="57416"/>
    <cfRule type="duplicateValues" dxfId="36984" priority="57625"/>
  </conditionalFormatting>
  <conditionalFormatting sqref="A322">
    <cfRule type="duplicateValues" dxfId="36983" priority="42117"/>
    <cfRule type="duplicateValues" dxfId="36982" priority="42327"/>
    <cfRule type="duplicateValues" dxfId="36981" priority="42537"/>
    <cfRule type="duplicateValues" dxfId="36980" priority="42747"/>
    <cfRule type="duplicateValues" dxfId="36979" priority="42957"/>
    <cfRule type="duplicateValues" dxfId="36978" priority="43167"/>
    <cfRule type="duplicateValues" dxfId="36977" priority="43377"/>
    <cfRule type="duplicateValues" dxfId="36976" priority="43587"/>
    <cfRule type="duplicateValues" dxfId="36975" priority="43797"/>
    <cfRule type="duplicateValues" dxfId="36974" priority="44007"/>
    <cfRule type="duplicateValues" dxfId="36973" priority="44217"/>
    <cfRule type="duplicateValues" dxfId="36972" priority="44427"/>
    <cfRule type="duplicateValues" dxfId="36971" priority="44637"/>
    <cfRule type="duplicateValues" dxfId="36970" priority="44847"/>
    <cfRule type="duplicateValues" dxfId="36969" priority="45057"/>
    <cfRule type="duplicateValues" dxfId="36968" priority="45267"/>
    <cfRule type="duplicateValues" dxfId="36967" priority="45477"/>
    <cfRule type="duplicateValues" dxfId="36966" priority="45687"/>
    <cfRule type="duplicateValues" dxfId="36965" priority="45897"/>
    <cfRule type="duplicateValues" dxfId="36964" priority="46107"/>
    <cfRule type="duplicateValues" dxfId="36963" priority="46317"/>
    <cfRule type="duplicateValues" dxfId="36962" priority="46527"/>
    <cfRule type="duplicateValues" dxfId="36961" priority="46737"/>
    <cfRule type="duplicateValues" dxfId="36960" priority="46947"/>
    <cfRule type="duplicateValues" dxfId="36959" priority="47157"/>
    <cfRule type="duplicateValues" dxfId="36958" priority="47367"/>
    <cfRule type="duplicateValues" dxfId="36957" priority="47577"/>
    <cfRule type="duplicateValues" dxfId="36956" priority="47787"/>
    <cfRule type="duplicateValues" dxfId="36955" priority="47997"/>
    <cfRule type="duplicateValues" dxfId="36954" priority="48207"/>
    <cfRule type="duplicateValues" dxfId="36953" priority="48417"/>
    <cfRule type="duplicateValues" dxfId="36952" priority="48627"/>
    <cfRule type="duplicateValues" dxfId="36951" priority="48837"/>
    <cfRule type="duplicateValues" dxfId="36950" priority="49047"/>
    <cfRule type="duplicateValues" dxfId="36949" priority="49257"/>
    <cfRule type="duplicateValues" dxfId="36948" priority="49467"/>
    <cfRule type="duplicateValues" dxfId="36947" priority="49677"/>
  </conditionalFormatting>
  <conditionalFormatting sqref="A323">
    <cfRule type="duplicateValues" dxfId="36946" priority="41977"/>
    <cfRule type="duplicateValues" dxfId="36945" priority="42187"/>
    <cfRule type="duplicateValues" dxfId="36944" priority="42397"/>
    <cfRule type="duplicateValues" dxfId="36943" priority="42607"/>
    <cfRule type="duplicateValues" dxfId="36942" priority="42817"/>
    <cfRule type="duplicateValues" dxfId="36941" priority="43027"/>
    <cfRule type="duplicateValues" dxfId="36940" priority="43237"/>
    <cfRule type="duplicateValues" dxfId="36939" priority="43447"/>
    <cfRule type="duplicateValues" dxfId="36938" priority="43657"/>
    <cfRule type="duplicateValues" dxfId="36937" priority="43867"/>
    <cfRule type="duplicateValues" dxfId="36936" priority="44077"/>
    <cfRule type="duplicateValues" dxfId="36935" priority="44287"/>
    <cfRule type="duplicateValues" dxfId="36934" priority="44497"/>
    <cfRule type="duplicateValues" dxfId="36933" priority="44707"/>
    <cfRule type="duplicateValues" dxfId="36932" priority="44917"/>
    <cfRule type="duplicateValues" dxfId="36931" priority="45127"/>
    <cfRule type="duplicateValues" dxfId="36930" priority="45337"/>
    <cfRule type="duplicateValues" dxfId="36929" priority="45547"/>
    <cfRule type="duplicateValues" dxfId="36928" priority="45757"/>
    <cfRule type="duplicateValues" dxfId="36927" priority="45967"/>
    <cfRule type="duplicateValues" dxfId="36926" priority="46177"/>
    <cfRule type="duplicateValues" dxfId="36925" priority="46387"/>
    <cfRule type="duplicateValues" dxfId="36924" priority="46597"/>
    <cfRule type="duplicateValues" dxfId="36923" priority="46807"/>
    <cfRule type="duplicateValues" dxfId="36922" priority="47017"/>
    <cfRule type="duplicateValues" dxfId="36921" priority="47227"/>
    <cfRule type="duplicateValues" dxfId="36920" priority="47437"/>
    <cfRule type="duplicateValues" dxfId="36919" priority="47647"/>
    <cfRule type="duplicateValues" dxfId="36918" priority="47857"/>
    <cfRule type="duplicateValues" dxfId="36917" priority="48067"/>
    <cfRule type="duplicateValues" dxfId="36916" priority="48277"/>
    <cfRule type="duplicateValues" dxfId="36915" priority="48487"/>
    <cfRule type="duplicateValues" dxfId="36914" priority="48697"/>
    <cfRule type="duplicateValues" dxfId="36913" priority="48907"/>
    <cfRule type="duplicateValues" dxfId="36912" priority="49117"/>
    <cfRule type="duplicateValues" dxfId="36911" priority="49327"/>
    <cfRule type="duplicateValues" dxfId="36910" priority="49537"/>
  </conditionalFormatting>
  <conditionalFormatting sqref="A324">
    <cfRule type="duplicateValues" dxfId="36909" priority="41834"/>
    <cfRule type="duplicateValues" dxfId="36908" priority="42047"/>
    <cfRule type="duplicateValues" dxfId="36907" priority="42257"/>
    <cfRule type="duplicateValues" dxfId="36906" priority="42467"/>
    <cfRule type="duplicateValues" dxfId="36905" priority="42677"/>
    <cfRule type="duplicateValues" dxfId="36904" priority="42887"/>
    <cfRule type="duplicateValues" dxfId="36903" priority="43097"/>
    <cfRule type="duplicateValues" dxfId="36902" priority="43307"/>
    <cfRule type="duplicateValues" dxfId="36901" priority="43517"/>
    <cfRule type="duplicateValues" dxfId="36900" priority="43727"/>
    <cfRule type="duplicateValues" dxfId="36899" priority="43937"/>
    <cfRule type="duplicateValues" dxfId="36898" priority="44147"/>
    <cfRule type="duplicateValues" dxfId="36897" priority="44357"/>
    <cfRule type="duplicateValues" dxfId="36896" priority="44567"/>
    <cfRule type="duplicateValues" dxfId="36895" priority="44777"/>
    <cfRule type="duplicateValues" dxfId="36894" priority="44987"/>
    <cfRule type="duplicateValues" dxfId="36893" priority="45197"/>
    <cfRule type="duplicateValues" dxfId="36892" priority="45407"/>
    <cfRule type="duplicateValues" dxfId="36891" priority="45617"/>
    <cfRule type="duplicateValues" dxfId="36890" priority="45827"/>
    <cfRule type="duplicateValues" dxfId="36889" priority="46037"/>
    <cfRule type="duplicateValues" dxfId="36888" priority="46247"/>
    <cfRule type="duplicateValues" dxfId="36887" priority="46457"/>
    <cfRule type="duplicateValues" dxfId="36886" priority="46667"/>
    <cfRule type="duplicateValues" dxfId="36885" priority="46877"/>
    <cfRule type="duplicateValues" dxfId="36884" priority="47087"/>
    <cfRule type="duplicateValues" dxfId="36883" priority="47297"/>
    <cfRule type="duplicateValues" dxfId="36882" priority="47507"/>
    <cfRule type="duplicateValues" dxfId="36881" priority="47717"/>
    <cfRule type="duplicateValues" dxfId="36880" priority="47927"/>
    <cfRule type="duplicateValues" dxfId="36879" priority="48137"/>
    <cfRule type="duplicateValues" dxfId="36878" priority="48347"/>
    <cfRule type="duplicateValues" dxfId="36877" priority="48557"/>
    <cfRule type="duplicateValues" dxfId="36876" priority="48767"/>
    <cfRule type="duplicateValues" dxfId="36875" priority="48977"/>
    <cfRule type="duplicateValues" dxfId="36874" priority="49187"/>
    <cfRule type="duplicateValues" dxfId="36873" priority="49397"/>
    <cfRule type="duplicateValues" dxfId="36872" priority="49607"/>
  </conditionalFormatting>
  <conditionalFormatting sqref="A325">
    <cfRule type="duplicateValues" dxfId="36871" priority="50030"/>
    <cfRule type="duplicateValues" dxfId="36870" priority="50239"/>
    <cfRule type="duplicateValues" dxfId="36869" priority="50448"/>
    <cfRule type="duplicateValues" dxfId="36868" priority="50657"/>
    <cfRule type="duplicateValues" dxfId="36867" priority="50866"/>
    <cfRule type="duplicateValues" dxfId="36866" priority="51075"/>
    <cfRule type="duplicateValues" dxfId="36865" priority="51284"/>
    <cfRule type="duplicateValues" dxfId="36864" priority="51493"/>
    <cfRule type="duplicateValues" dxfId="36863" priority="51702"/>
    <cfRule type="duplicateValues" dxfId="36862" priority="51911"/>
    <cfRule type="duplicateValues" dxfId="36861" priority="52120"/>
    <cfRule type="duplicateValues" dxfId="36860" priority="52329"/>
    <cfRule type="duplicateValues" dxfId="36859" priority="52538"/>
    <cfRule type="duplicateValues" dxfId="36858" priority="52747"/>
    <cfRule type="duplicateValues" dxfId="36857" priority="52956"/>
    <cfRule type="duplicateValues" dxfId="36856" priority="53165"/>
    <cfRule type="duplicateValues" dxfId="36855" priority="53374"/>
    <cfRule type="duplicateValues" dxfId="36854" priority="53583"/>
    <cfRule type="duplicateValues" dxfId="36853" priority="53792"/>
    <cfRule type="duplicateValues" dxfId="36852" priority="54001"/>
    <cfRule type="duplicateValues" dxfId="36851" priority="54210"/>
    <cfRule type="duplicateValues" dxfId="36850" priority="54419"/>
    <cfRule type="duplicateValues" dxfId="36849" priority="54628"/>
    <cfRule type="duplicateValues" dxfId="36848" priority="54837"/>
    <cfRule type="duplicateValues" dxfId="36847" priority="55046"/>
    <cfRule type="duplicateValues" dxfId="36846" priority="55255"/>
    <cfRule type="duplicateValues" dxfId="36845" priority="55464"/>
    <cfRule type="duplicateValues" dxfId="36844" priority="55673"/>
    <cfRule type="duplicateValues" dxfId="36843" priority="55882"/>
    <cfRule type="duplicateValues" dxfId="36842" priority="56091"/>
    <cfRule type="duplicateValues" dxfId="36841" priority="56300"/>
    <cfRule type="duplicateValues" dxfId="36840" priority="56509"/>
    <cfRule type="duplicateValues" dxfId="36839" priority="56718"/>
    <cfRule type="duplicateValues" dxfId="36838" priority="56927"/>
    <cfRule type="duplicateValues" dxfId="36837" priority="57136"/>
    <cfRule type="duplicateValues" dxfId="36836" priority="57345"/>
    <cfRule type="duplicateValues" dxfId="36835" priority="57554"/>
  </conditionalFormatting>
  <conditionalFormatting sqref="A326">
    <cfRule type="duplicateValues" dxfId="36834" priority="49962"/>
    <cfRule type="duplicateValues" dxfId="36833" priority="50171"/>
    <cfRule type="duplicateValues" dxfId="36832" priority="50380"/>
    <cfRule type="duplicateValues" dxfId="36831" priority="50589"/>
    <cfRule type="duplicateValues" dxfId="36830" priority="50798"/>
    <cfRule type="duplicateValues" dxfId="36829" priority="51007"/>
    <cfRule type="duplicateValues" dxfId="36828" priority="51216"/>
    <cfRule type="duplicateValues" dxfId="36827" priority="51425"/>
    <cfRule type="duplicateValues" dxfId="36826" priority="51634"/>
    <cfRule type="duplicateValues" dxfId="36825" priority="51843"/>
    <cfRule type="duplicateValues" dxfId="36824" priority="52052"/>
    <cfRule type="duplicateValues" dxfId="36823" priority="52261"/>
    <cfRule type="duplicateValues" dxfId="36822" priority="52470"/>
    <cfRule type="duplicateValues" dxfId="36821" priority="52679"/>
    <cfRule type="duplicateValues" dxfId="36820" priority="52888"/>
    <cfRule type="duplicateValues" dxfId="36819" priority="53097"/>
    <cfRule type="duplicateValues" dxfId="36818" priority="53306"/>
    <cfRule type="duplicateValues" dxfId="36817" priority="53515"/>
    <cfRule type="duplicateValues" dxfId="36816" priority="53724"/>
    <cfRule type="duplicateValues" dxfId="36815" priority="53933"/>
    <cfRule type="duplicateValues" dxfId="36814" priority="54142"/>
    <cfRule type="duplicateValues" dxfId="36813" priority="54351"/>
    <cfRule type="duplicateValues" dxfId="36812" priority="54560"/>
    <cfRule type="duplicateValues" dxfId="36811" priority="54769"/>
    <cfRule type="duplicateValues" dxfId="36810" priority="54978"/>
    <cfRule type="duplicateValues" dxfId="36809" priority="55187"/>
    <cfRule type="duplicateValues" dxfId="36808" priority="55396"/>
    <cfRule type="duplicateValues" dxfId="36807" priority="55605"/>
    <cfRule type="duplicateValues" dxfId="36806" priority="55814"/>
    <cfRule type="duplicateValues" dxfId="36805" priority="56023"/>
    <cfRule type="duplicateValues" dxfId="36804" priority="56232"/>
    <cfRule type="duplicateValues" dxfId="36803" priority="56441"/>
    <cfRule type="duplicateValues" dxfId="36802" priority="56650"/>
    <cfRule type="duplicateValues" dxfId="36801" priority="56859"/>
    <cfRule type="duplicateValues" dxfId="36800" priority="57068"/>
    <cfRule type="duplicateValues" dxfId="36799" priority="57277"/>
    <cfRule type="duplicateValues" dxfId="36798" priority="57486"/>
  </conditionalFormatting>
  <conditionalFormatting sqref="A327">
    <cfRule type="duplicateValues" dxfId="36797" priority="50100"/>
    <cfRule type="duplicateValues" dxfId="36796" priority="50309"/>
    <cfRule type="duplicateValues" dxfId="36795" priority="50518"/>
    <cfRule type="duplicateValues" dxfId="36794" priority="50727"/>
    <cfRule type="duplicateValues" dxfId="36793" priority="50936"/>
    <cfRule type="duplicateValues" dxfId="36792" priority="51145"/>
    <cfRule type="duplicateValues" dxfId="36791" priority="51354"/>
    <cfRule type="duplicateValues" dxfId="36790" priority="51563"/>
    <cfRule type="duplicateValues" dxfId="36789" priority="51772"/>
    <cfRule type="duplicateValues" dxfId="36788" priority="51981"/>
    <cfRule type="duplicateValues" dxfId="36787" priority="52190"/>
    <cfRule type="duplicateValues" dxfId="36786" priority="52399"/>
    <cfRule type="duplicateValues" dxfId="36785" priority="52608"/>
    <cfRule type="duplicateValues" dxfId="36784" priority="52817"/>
    <cfRule type="duplicateValues" dxfId="36783" priority="53026"/>
    <cfRule type="duplicateValues" dxfId="36782" priority="53235"/>
    <cfRule type="duplicateValues" dxfId="36781" priority="53444"/>
    <cfRule type="duplicateValues" dxfId="36780" priority="53653"/>
    <cfRule type="duplicateValues" dxfId="36779" priority="53862"/>
    <cfRule type="duplicateValues" dxfId="36778" priority="54071"/>
    <cfRule type="duplicateValues" dxfId="36777" priority="54280"/>
    <cfRule type="duplicateValues" dxfId="36776" priority="54489"/>
    <cfRule type="duplicateValues" dxfId="36775" priority="54698"/>
    <cfRule type="duplicateValues" dxfId="36774" priority="54907"/>
    <cfRule type="duplicateValues" dxfId="36773" priority="55116"/>
    <cfRule type="duplicateValues" dxfId="36772" priority="55325"/>
    <cfRule type="duplicateValues" dxfId="36771" priority="55534"/>
    <cfRule type="duplicateValues" dxfId="36770" priority="55743"/>
    <cfRule type="duplicateValues" dxfId="36769" priority="55952"/>
    <cfRule type="duplicateValues" dxfId="36768" priority="56161"/>
    <cfRule type="duplicateValues" dxfId="36767" priority="56370"/>
    <cfRule type="duplicateValues" dxfId="36766" priority="56579"/>
    <cfRule type="duplicateValues" dxfId="36765" priority="56788"/>
    <cfRule type="duplicateValues" dxfId="36764" priority="56997"/>
    <cfRule type="duplicateValues" dxfId="36763" priority="57206"/>
    <cfRule type="duplicateValues" dxfId="36762" priority="57415"/>
    <cfRule type="duplicateValues" dxfId="36761" priority="57624"/>
  </conditionalFormatting>
  <conditionalFormatting sqref="A328">
    <cfRule type="duplicateValues" dxfId="36760" priority="42116"/>
    <cfRule type="duplicateValues" dxfId="36759" priority="42326"/>
    <cfRule type="duplicateValues" dxfId="36758" priority="42536"/>
    <cfRule type="duplicateValues" dxfId="36757" priority="42746"/>
    <cfRule type="duplicateValues" dxfId="36756" priority="42956"/>
    <cfRule type="duplicateValues" dxfId="36755" priority="43166"/>
    <cfRule type="duplicateValues" dxfId="36754" priority="43376"/>
    <cfRule type="duplicateValues" dxfId="36753" priority="43586"/>
    <cfRule type="duplicateValues" dxfId="36752" priority="43796"/>
    <cfRule type="duplicateValues" dxfId="36751" priority="44006"/>
    <cfRule type="duplicateValues" dxfId="36750" priority="44216"/>
    <cfRule type="duplicateValues" dxfId="36749" priority="44426"/>
    <cfRule type="duplicateValues" dxfId="36748" priority="44636"/>
    <cfRule type="duplicateValues" dxfId="36747" priority="44846"/>
    <cfRule type="duplicateValues" dxfId="36746" priority="45056"/>
    <cfRule type="duplicateValues" dxfId="36745" priority="45266"/>
    <cfRule type="duplicateValues" dxfId="36744" priority="45476"/>
    <cfRule type="duplicateValues" dxfId="36743" priority="45686"/>
    <cfRule type="duplicateValues" dxfId="36742" priority="45896"/>
    <cfRule type="duplicateValues" dxfId="36741" priority="46106"/>
    <cfRule type="duplicateValues" dxfId="36740" priority="46316"/>
    <cfRule type="duplicateValues" dxfId="36739" priority="46526"/>
    <cfRule type="duplicateValues" dxfId="36738" priority="46736"/>
    <cfRule type="duplicateValues" dxfId="36737" priority="46946"/>
    <cfRule type="duplicateValues" dxfId="36736" priority="47156"/>
    <cfRule type="duplicateValues" dxfId="36735" priority="47366"/>
    <cfRule type="duplicateValues" dxfId="36734" priority="47576"/>
    <cfRule type="duplicateValues" dxfId="36733" priority="47786"/>
    <cfRule type="duplicateValues" dxfId="36732" priority="47996"/>
    <cfRule type="duplicateValues" dxfId="36731" priority="48206"/>
    <cfRule type="duplicateValues" dxfId="36730" priority="48416"/>
    <cfRule type="duplicateValues" dxfId="36729" priority="48626"/>
    <cfRule type="duplicateValues" dxfId="36728" priority="48836"/>
    <cfRule type="duplicateValues" dxfId="36727" priority="49046"/>
    <cfRule type="duplicateValues" dxfId="36726" priority="49256"/>
    <cfRule type="duplicateValues" dxfId="36725" priority="49466"/>
    <cfRule type="duplicateValues" dxfId="36724" priority="49676"/>
  </conditionalFormatting>
  <conditionalFormatting sqref="A329">
    <cfRule type="duplicateValues" dxfId="36723" priority="41976"/>
    <cfRule type="duplicateValues" dxfId="36722" priority="42186"/>
    <cfRule type="duplicateValues" dxfId="36721" priority="42396"/>
    <cfRule type="duplicateValues" dxfId="36720" priority="42606"/>
    <cfRule type="duplicateValues" dxfId="36719" priority="42816"/>
    <cfRule type="duplicateValues" dxfId="36718" priority="43026"/>
    <cfRule type="duplicateValues" dxfId="36717" priority="43236"/>
    <cfRule type="duplicateValues" dxfId="36716" priority="43446"/>
    <cfRule type="duplicateValues" dxfId="36715" priority="43656"/>
    <cfRule type="duplicateValues" dxfId="36714" priority="43866"/>
    <cfRule type="duplicateValues" dxfId="36713" priority="44076"/>
    <cfRule type="duplicateValues" dxfId="36712" priority="44286"/>
    <cfRule type="duplicateValues" dxfId="36711" priority="44496"/>
    <cfRule type="duplicateValues" dxfId="36710" priority="44706"/>
    <cfRule type="duplicateValues" dxfId="36709" priority="44916"/>
    <cfRule type="duplicateValues" dxfId="36708" priority="45126"/>
    <cfRule type="duplicateValues" dxfId="36707" priority="45336"/>
    <cfRule type="duplicateValues" dxfId="36706" priority="45546"/>
    <cfRule type="duplicateValues" dxfId="36705" priority="45756"/>
    <cfRule type="duplicateValues" dxfId="36704" priority="45966"/>
    <cfRule type="duplicateValues" dxfId="36703" priority="46176"/>
    <cfRule type="duplicateValues" dxfId="36702" priority="46386"/>
    <cfRule type="duplicateValues" dxfId="36701" priority="46596"/>
    <cfRule type="duplicateValues" dxfId="36700" priority="46806"/>
    <cfRule type="duplicateValues" dxfId="36699" priority="47016"/>
    <cfRule type="duplicateValues" dxfId="36698" priority="47226"/>
    <cfRule type="duplicateValues" dxfId="36697" priority="47436"/>
    <cfRule type="duplicateValues" dxfId="36696" priority="47646"/>
    <cfRule type="duplicateValues" dxfId="36695" priority="47856"/>
    <cfRule type="duplicateValues" dxfId="36694" priority="48066"/>
    <cfRule type="duplicateValues" dxfId="36693" priority="48276"/>
    <cfRule type="duplicateValues" dxfId="36692" priority="48486"/>
    <cfRule type="duplicateValues" dxfId="36691" priority="48696"/>
    <cfRule type="duplicateValues" dxfId="36690" priority="48906"/>
    <cfRule type="duplicateValues" dxfId="36689" priority="49116"/>
    <cfRule type="duplicateValues" dxfId="36688" priority="49326"/>
    <cfRule type="duplicateValues" dxfId="36687" priority="49536"/>
  </conditionalFormatting>
  <conditionalFormatting sqref="A330">
    <cfRule type="duplicateValues" dxfId="36686" priority="41833"/>
    <cfRule type="duplicateValues" dxfId="36685" priority="42046"/>
    <cfRule type="duplicateValues" dxfId="36684" priority="42256"/>
    <cfRule type="duplicateValues" dxfId="36683" priority="42466"/>
    <cfRule type="duplicateValues" dxfId="36682" priority="42676"/>
    <cfRule type="duplicateValues" dxfId="36681" priority="42886"/>
    <cfRule type="duplicateValues" dxfId="36680" priority="43096"/>
    <cfRule type="duplicateValues" dxfId="36679" priority="43306"/>
    <cfRule type="duplicateValues" dxfId="36678" priority="43516"/>
    <cfRule type="duplicateValues" dxfId="36677" priority="43726"/>
    <cfRule type="duplicateValues" dxfId="36676" priority="43936"/>
    <cfRule type="duplicateValues" dxfId="36675" priority="44146"/>
    <cfRule type="duplicateValues" dxfId="36674" priority="44356"/>
    <cfRule type="duplicateValues" dxfId="36673" priority="44566"/>
    <cfRule type="duplicateValues" dxfId="36672" priority="44776"/>
    <cfRule type="duplicateValues" dxfId="36671" priority="44986"/>
    <cfRule type="duplicateValues" dxfId="36670" priority="45196"/>
    <cfRule type="duplicateValues" dxfId="36669" priority="45406"/>
    <cfRule type="duplicateValues" dxfId="36668" priority="45616"/>
    <cfRule type="duplicateValues" dxfId="36667" priority="45826"/>
    <cfRule type="duplicateValues" dxfId="36666" priority="46036"/>
    <cfRule type="duplicateValues" dxfId="36665" priority="46246"/>
    <cfRule type="duplicateValues" dxfId="36664" priority="46456"/>
    <cfRule type="duplicateValues" dxfId="36663" priority="46666"/>
    <cfRule type="duplicateValues" dxfId="36662" priority="46876"/>
    <cfRule type="duplicateValues" dxfId="36661" priority="47086"/>
    <cfRule type="duplicateValues" dxfId="36660" priority="47296"/>
    <cfRule type="duplicateValues" dxfId="36659" priority="47506"/>
    <cfRule type="duplicateValues" dxfId="36658" priority="47716"/>
    <cfRule type="duplicateValues" dxfId="36657" priority="47926"/>
    <cfRule type="duplicateValues" dxfId="36656" priority="48136"/>
    <cfRule type="duplicateValues" dxfId="36655" priority="48346"/>
    <cfRule type="duplicateValues" dxfId="36654" priority="48556"/>
    <cfRule type="duplicateValues" dxfId="36653" priority="48766"/>
    <cfRule type="duplicateValues" dxfId="36652" priority="48976"/>
    <cfRule type="duplicateValues" dxfId="36651" priority="49186"/>
    <cfRule type="duplicateValues" dxfId="36650" priority="49396"/>
    <cfRule type="duplicateValues" dxfId="36649" priority="49606"/>
  </conditionalFormatting>
  <conditionalFormatting sqref="A331">
    <cfRule type="duplicateValues" dxfId="36648" priority="50029"/>
    <cfRule type="duplicateValues" dxfId="36647" priority="50238"/>
    <cfRule type="duplicateValues" dxfId="36646" priority="50447"/>
    <cfRule type="duplicateValues" dxfId="36645" priority="50656"/>
    <cfRule type="duplicateValues" dxfId="36644" priority="50865"/>
    <cfRule type="duplicateValues" dxfId="36643" priority="51074"/>
    <cfRule type="duplicateValues" dxfId="36642" priority="51283"/>
    <cfRule type="duplicateValues" dxfId="36641" priority="51492"/>
    <cfRule type="duplicateValues" dxfId="36640" priority="51701"/>
    <cfRule type="duplicateValues" dxfId="36639" priority="51910"/>
    <cfRule type="duplicateValues" dxfId="36638" priority="52119"/>
    <cfRule type="duplicateValues" dxfId="36637" priority="52328"/>
    <cfRule type="duplicateValues" dxfId="36636" priority="52537"/>
    <cfRule type="duplicateValues" dxfId="36635" priority="52746"/>
    <cfRule type="duplicateValues" dxfId="36634" priority="52955"/>
    <cfRule type="duplicateValues" dxfId="36633" priority="53164"/>
    <cfRule type="duplicateValues" dxfId="36632" priority="53373"/>
    <cfRule type="duplicateValues" dxfId="36631" priority="53582"/>
    <cfRule type="duplicateValues" dxfId="36630" priority="53791"/>
    <cfRule type="duplicateValues" dxfId="36629" priority="54000"/>
    <cfRule type="duplicateValues" dxfId="36628" priority="54209"/>
    <cfRule type="duplicateValues" dxfId="36627" priority="54418"/>
    <cfRule type="duplicateValues" dxfId="36626" priority="54627"/>
    <cfRule type="duplicateValues" dxfId="36625" priority="54836"/>
    <cfRule type="duplicateValues" dxfId="36624" priority="55045"/>
    <cfRule type="duplicateValues" dxfId="36623" priority="55254"/>
    <cfRule type="duplicateValues" dxfId="36622" priority="55463"/>
    <cfRule type="duplicateValues" dxfId="36621" priority="55672"/>
    <cfRule type="duplicateValues" dxfId="36620" priority="55881"/>
    <cfRule type="duplicateValues" dxfId="36619" priority="56090"/>
    <cfRule type="duplicateValues" dxfId="36618" priority="56299"/>
    <cfRule type="duplicateValues" dxfId="36617" priority="56508"/>
    <cfRule type="duplicateValues" dxfId="36616" priority="56717"/>
    <cfRule type="duplicateValues" dxfId="36615" priority="56926"/>
    <cfRule type="duplicateValues" dxfId="36614" priority="57135"/>
    <cfRule type="duplicateValues" dxfId="36613" priority="57344"/>
    <cfRule type="duplicateValues" dxfId="36612" priority="57553"/>
  </conditionalFormatting>
  <conditionalFormatting sqref="A332">
    <cfRule type="duplicateValues" dxfId="36611" priority="49961"/>
    <cfRule type="duplicateValues" dxfId="36610" priority="50170"/>
    <cfRule type="duplicateValues" dxfId="36609" priority="50379"/>
    <cfRule type="duplicateValues" dxfId="36608" priority="50588"/>
    <cfRule type="duplicateValues" dxfId="36607" priority="50797"/>
    <cfRule type="duplicateValues" dxfId="36606" priority="51006"/>
    <cfRule type="duplicateValues" dxfId="36605" priority="51215"/>
    <cfRule type="duplicateValues" dxfId="36604" priority="51424"/>
    <cfRule type="duplicateValues" dxfId="36603" priority="51633"/>
    <cfRule type="duplicateValues" dxfId="36602" priority="51842"/>
    <cfRule type="duplicateValues" dxfId="36601" priority="52051"/>
    <cfRule type="duplicateValues" dxfId="36600" priority="52260"/>
    <cfRule type="duplicateValues" dxfId="36599" priority="52469"/>
    <cfRule type="duplicateValues" dxfId="36598" priority="52678"/>
    <cfRule type="duplicateValues" dxfId="36597" priority="52887"/>
    <cfRule type="duplicateValues" dxfId="36596" priority="53096"/>
    <cfRule type="duplicateValues" dxfId="36595" priority="53305"/>
    <cfRule type="duplicateValues" dxfId="36594" priority="53514"/>
    <cfRule type="duplicateValues" dxfId="36593" priority="53723"/>
    <cfRule type="duplicateValues" dxfId="36592" priority="53932"/>
    <cfRule type="duplicateValues" dxfId="36591" priority="54141"/>
    <cfRule type="duplicateValues" dxfId="36590" priority="54350"/>
    <cfRule type="duplicateValues" dxfId="36589" priority="54559"/>
    <cfRule type="duplicateValues" dxfId="36588" priority="54768"/>
    <cfRule type="duplicateValues" dxfId="36587" priority="54977"/>
    <cfRule type="duplicateValues" dxfId="36586" priority="55186"/>
    <cfRule type="duplicateValues" dxfId="36585" priority="55395"/>
    <cfRule type="duplicateValues" dxfId="36584" priority="55604"/>
    <cfRule type="duplicateValues" dxfId="36583" priority="55813"/>
    <cfRule type="duplicateValues" dxfId="36582" priority="56022"/>
    <cfRule type="duplicateValues" dxfId="36581" priority="56231"/>
    <cfRule type="duplicateValues" dxfId="36580" priority="56440"/>
    <cfRule type="duplicateValues" dxfId="36579" priority="56649"/>
    <cfRule type="duplicateValues" dxfId="36578" priority="56858"/>
    <cfRule type="duplicateValues" dxfId="36577" priority="57067"/>
    <cfRule type="duplicateValues" dxfId="36576" priority="57276"/>
    <cfRule type="duplicateValues" dxfId="36575" priority="57485"/>
  </conditionalFormatting>
  <conditionalFormatting sqref="A333">
    <cfRule type="duplicateValues" dxfId="36574" priority="50099"/>
    <cfRule type="duplicateValues" dxfId="36573" priority="50308"/>
    <cfRule type="duplicateValues" dxfId="36572" priority="50517"/>
    <cfRule type="duplicateValues" dxfId="36571" priority="50726"/>
    <cfRule type="duplicateValues" dxfId="36570" priority="50935"/>
    <cfRule type="duplicateValues" dxfId="36569" priority="51144"/>
    <cfRule type="duplicateValues" dxfId="36568" priority="51353"/>
    <cfRule type="duplicateValues" dxfId="36567" priority="51562"/>
    <cfRule type="duplicateValues" dxfId="36566" priority="51771"/>
    <cfRule type="duplicateValues" dxfId="36565" priority="51980"/>
    <cfRule type="duplicateValues" dxfId="36564" priority="52189"/>
    <cfRule type="duplicateValues" dxfId="36563" priority="52398"/>
    <cfRule type="duplicateValues" dxfId="36562" priority="52607"/>
    <cfRule type="duplicateValues" dxfId="36561" priority="52816"/>
    <cfRule type="duplicateValues" dxfId="36560" priority="53025"/>
    <cfRule type="duplicateValues" dxfId="36559" priority="53234"/>
    <cfRule type="duplicateValues" dxfId="36558" priority="53443"/>
    <cfRule type="duplicateValues" dxfId="36557" priority="53652"/>
    <cfRule type="duplicateValues" dxfId="36556" priority="53861"/>
    <cfRule type="duplicateValues" dxfId="36555" priority="54070"/>
    <cfRule type="duplicateValues" dxfId="36554" priority="54279"/>
    <cfRule type="duplicateValues" dxfId="36553" priority="54488"/>
    <cfRule type="duplicateValues" dxfId="36552" priority="54697"/>
    <cfRule type="duplicateValues" dxfId="36551" priority="54906"/>
    <cfRule type="duplicateValues" dxfId="36550" priority="55115"/>
    <cfRule type="duplicateValues" dxfId="36549" priority="55324"/>
    <cfRule type="duplicateValues" dxfId="36548" priority="55533"/>
    <cfRule type="duplicateValues" dxfId="36547" priority="55742"/>
    <cfRule type="duplicateValues" dxfId="36546" priority="55951"/>
    <cfRule type="duplicateValues" dxfId="36545" priority="56160"/>
    <cfRule type="duplicateValues" dxfId="36544" priority="56369"/>
    <cfRule type="duplicateValues" dxfId="36543" priority="56578"/>
    <cfRule type="duplicateValues" dxfId="36542" priority="56787"/>
    <cfRule type="duplicateValues" dxfId="36541" priority="56996"/>
    <cfRule type="duplicateValues" dxfId="36540" priority="57205"/>
    <cfRule type="duplicateValues" dxfId="36539" priority="57414"/>
    <cfRule type="duplicateValues" dxfId="36538" priority="57623"/>
  </conditionalFormatting>
  <conditionalFormatting sqref="A334">
    <cfRule type="duplicateValues" dxfId="36537" priority="42115"/>
    <cfRule type="duplicateValues" dxfId="36536" priority="42325"/>
    <cfRule type="duplicateValues" dxfId="36535" priority="42535"/>
    <cfRule type="duplicateValues" dxfId="36534" priority="42745"/>
    <cfRule type="duplicateValues" dxfId="36533" priority="42955"/>
    <cfRule type="duplicateValues" dxfId="36532" priority="43165"/>
    <cfRule type="duplicateValues" dxfId="36531" priority="43375"/>
    <cfRule type="duplicateValues" dxfId="36530" priority="43585"/>
    <cfRule type="duplicateValues" dxfId="36529" priority="43795"/>
    <cfRule type="duplicateValues" dxfId="36528" priority="44005"/>
    <cfRule type="duplicateValues" dxfId="36527" priority="44215"/>
    <cfRule type="duplicateValues" dxfId="36526" priority="44425"/>
    <cfRule type="duplicateValues" dxfId="36525" priority="44635"/>
    <cfRule type="duplicateValues" dxfId="36524" priority="44845"/>
    <cfRule type="duplicateValues" dxfId="36523" priority="45055"/>
    <cfRule type="duplicateValues" dxfId="36522" priority="45265"/>
    <cfRule type="duplicateValues" dxfId="36521" priority="45475"/>
    <cfRule type="duplicateValues" dxfId="36520" priority="45685"/>
    <cfRule type="duplicateValues" dxfId="36519" priority="45895"/>
    <cfRule type="duplicateValues" dxfId="36518" priority="46105"/>
    <cfRule type="duplicateValues" dxfId="36517" priority="46315"/>
    <cfRule type="duplicateValues" dxfId="36516" priority="46525"/>
    <cfRule type="duplicateValues" dxfId="36515" priority="46735"/>
    <cfRule type="duplicateValues" dxfId="36514" priority="46945"/>
    <cfRule type="duplicateValues" dxfId="36513" priority="47155"/>
    <cfRule type="duplicateValues" dxfId="36512" priority="47365"/>
    <cfRule type="duplicateValues" dxfId="36511" priority="47575"/>
    <cfRule type="duplicateValues" dxfId="36510" priority="47785"/>
    <cfRule type="duplicateValues" dxfId="36509" priority="47995"/>
    <cfRule type="duplicateValues" dxfId="36508" priority="48205"/>
    <cfRule type="duplicateValues" dxfId="36507" priority="48415"/>
    <cfRule type="duplicateValues" dxfId="36506" priority="48625"/>
    <cfRule type="duplicateValues" dxfId="36505" priority="48835"/>
    <cfRule type="duplicateValues" dxfId="36504" priority="49045"/>
    <cfRule type="duplicateValues" dxfId="36503" priority="49255"/>
    <cfRule type="duplicateValues" dxfId="36502" priority="49465"/>
    <cfRule type="duplicateValues" dxfId="36501" priority="49675"/>
  </conditionalFormatting>
  <conditionalFormatting sqref="A335">
    <cfRule type="duplicateValues" dxfId="36500" priority="41975"/>
    <cfRule type="duplicateValues" dxfId="36499" priority="42185"/>
    <cfRule type="duplicateValues" dxfId="36498" priority="42395"/>
    <cfRule type="duplicateValues" dxfId="36497" priority="42605"/>
    <cfRule type="duplicateValues" dxfId="36496" priority="42815"/>
    <cfRule type="duplicateValues" dxfId="36495" priority="43025"/>
    <cfRule type="duplicateValues" dxfId="36494" priority="43235"/>
    <cfRule type="duplicateValues" dxfId="36493" priority="43445"/>
    <cfRule type="duplicateValues" dxfId="36492" priority="43655"/>
    <cfRule type="duplicateValues" dxfId="36491" priority="43865"/>
    <cfRule type="duplicateValues" dxfId="36490" priority="44075"/>
    <cfRule type="duplicateValues" dxfId="36489" priority="44285"/>
    <cfRule type="duplicateValues" dxfId="36488" priority="44495"/>
    <cfRule type="duplicateValues" dxfId="36487" priority="44705"/>
    <cfRule type="duplicateValues" dxfId="36486" priority="44915"/>
    <cfRule type="duplicateValues" dxfId="36485" priority="45125"/>
    <cfRule type="duplicateValues" dxfId="36484" priority="45335"/>
    <cfRule type="duplicateValues" dxfId="36483" priority="45545"/>
    <cfRule type="duplicateValues" dxfId="36482" priority="45755"/>
    <cfRule type="duplicateValues" dxfId="36481" priority="45965"/>
    <cfRule type="duplicateValues" dxfId="36480" priority="46175"/>
    <cfRule type="duplicateValues" dxfId="36479" priority="46385"/>
    <cfRule type="duplicateValues" dxfId="36478" priority="46595"/>
    <cfRule type="duplicateValues" dxfId="36477" priority="46805"/>
    <cfRule type="duplicateValues" dxfId="36476" priority="47015"/>
    <cfRule type="duplicateValues" dxfId="36475" priority="47225"/>
    <cfRule type="duplicateValues" dxfId="36474" priority="47435"/>
    <cfRule type="duplicateValues" dxfId="36473" priority="47645"/>
    <cfRule type="duplicateValues" dxfId="36472" priority="47855"/>
    <cfRule type="duplicateValues" dxfId="36471" priority="48065"/>
    <cfRule type="duplicateValues" dxfId="36470" priority="48275"/>
    <cfRule type="duplicateValues" dxfId="36469" priority="48485"/>
    <cfRule type="duplicateValues" dxfId="36468" priority="48695"/>
    <cfRule type="duplicateValues" dxfId="36467" priority="48905"/>
    <cfRule type="duplicateValues" dxfId="36466" priority="49115"/>
    <cfRule type="duplicateValues" dxfId="36465" priority="49325"/>
    <cfRule type="duplicateValues" dxfId="36464" priority="49535"/>
  </conditionalFormatting>
  <conditionalFormatting sqref="A336">
    <cfRule type="duplicateValues" dxfId="36463" priority="41832"/>
    <cfRule type="duplicateValues" dxfId="36462" priority="42045"/>
    <cfRule type="duplicateValues" dxfId="36461" priority="42255"/>
    <cfRule type="duplicateValues" dxfId="36460" priority="42465"/>
    <cfRule type="duplicateValues" dxfId="36459" priority="42675"/>
    <cfRule type="duplicateValues" dxfId="36458" priority="42885"/>
    <cfRule type="duplicateValues" dxfId="36457" priority="43095"/>
    <cfRule type="duplicateValues" dxfId="36456" priority="43305"/>
    <cfRule type="duplicateValues" dxfId="36455" priority="43515"/>
    <cfRule type="duplicateValues" dxfId="36454" priority="43725"/>
    <cfRule type="duplicateValues" dxfId="36453" priority="43935"/>
    <cfRule type="duplicateValues" dxfId="36452" priority="44145"/>
    <cfRule type="duplicateValues" dxfId="36451" priority="44355"/>
    <cfRule type="duplicateValues" dxfId="36450" priority="44565"/>
    <cfRule type="duplicateValues" dxfId="36449" priority="44775"/>
    <cfRule type="duplicateValues" dxfId="36448" priority="44985"/>
    <cfRule type="duplicateValues" dxfId="36447" priority="45195"/>
    <cfRule type="duplicateValues" dxfId="36446" priority="45405"/>
    <cfRule type="duplicateValues" dxfId="36445" priority="45615"/>
    <cfRule type="duplicateValues" dxfId="36444" priority="45825"/>
    <cfRule type="duplicateValues" dxfId="36443" priority="46035"/>
    <cfRule type="duplicateValues" dxfId="36442" priority="46245"/>
    <cfRule type="duplicateValues" dxfId="36441" priority="46455"/>
    <cfRule type="duplicateValues" dxfId="36440" priority="46665"/>
    <cfRule type="duplicateValues" dxfId="36439" priority="46875"/>
    <cfRule type="duplicateValues" dxfId="36438" priority="47085"/>
    <cfRule type="duplicateValues" dxfId="36437" priority="47295"/>
    <cfRule type="duplicateValues" dxfId="36436" priority="47505"/>
    <cfRule type="duplicateValues" dxfId="36435" priority="47715"/>
    <cfRule type="duplicateValues" dxfId="36434" priority="47925"/>
    <cfRule type="duplicateValues" dxfId="36433" priority="48135"/>
    <cfRule type="duplicateValues" dxfId="36432" priority="48345"/>
    <cfRule type="duplicateValues" dxfId="36431" priority="48555"/>
    <cfRule type="duplicateValues" dxfId="36430" priority="48765"/>
    <cfRule type="duplicateValues" dxfId="36429" priority="48975"/>
    <cfRule type="duplicateValues" dxfId="36428" priority="49185"/>
    <cfRule type="duplicateValues" dxfId="36427" priority="49395"/>
    <cfRule type="duplicateValues" dxfId="36426" priority="49605"/>
  </conditionalFormatting>
  <conditionalFormatting sqref="A337">
    <cfRule type="duplicateValues" dxfId="36425" priority="49960"/>
    <cfRule type="duplicateValues" dxfId="36424" priority="50169"/>
    <cfRule type="duplicateValues" dxfId="36423" priority="50378"/>
    <cfRule type="duplicateValues" dxfId="36422" priority="50587"/>
    <cfRule type="duplicateValues" dxfId="36421" priority="50796"/>
    <cfRule type="duplicateValues" dxfId="36420" priority="51005"/>
    <cfRule type="duplicateValues" dxfId="36419" priority="51214"/>
    <cfRule type="duplicateValues" dxfId="36418" priority="51423"/>
    <cfRule type="duplicateValues" dxfId="36417" priority="51632"/>
    <cfRule type="duplicateValues" dxfId="36416" priority="51841"/>
    <cfRule type="duplicateValues" dxfId="36415" priority="52050"/>
    <cfRule type="duplicateValues" dxfId="36414" priority="52259"/>
    <cfRule type="duplicateValues" dxfId="36413" priority="52468"/>
    <cfRule type="duplicateValues" dxfId="36412" priority="52677"/>
    <cfRule type="duplicateValues" dxfId="36411" priority="52886"/>
    <cfRule type="duplicateValues" dxfId="36410" priority="53095"/>
    <cfRule type="duplicateValues" dxfId="36409" priority="53304"/>
    <cfRule type="duplicateValues" dxfId="36408" priority="53513"/>
    <cfRule type="duplicateValues" dxfId="36407" priority="53722"/>
    <cfRule type="duplicateValues" dxfId="36406" priority="53931"/>
    <cfRule type="duplicateValues" dxfId="36405" priority="54140"/>
    <cfRule type="duplicateValues" dxfId="36404" priority="54349"/>
    <cfRule type="duplicateValues" dxfId="36403" priority="54558"/>
    <cfRule type="duplicateValues" dxfId="36402" priority="54767"/>
    <cfRule type="duplicateValues" dxfId="36401" priority="54976"/>
    <cfRule type="duplicateValues" dxfId="36400" priority="55185"/>
    <cfRule type="duplicateValues" dxfId="36399" priority="55394"/>
    <cfRule type="duplicateValues" dxfId="36398" priority="55603"/>
    <cfRule type="duplicateValues" dxfId="36397" priority="55812"/>
    <cfRule type="duplicateValues" dxfId="36396" priority="56021"/>
    <cfRule type="duplicateValues" dxfId="36395" priority="56230"/>
    <cfRule type="duplicateValues" dxfId="36394" priority="56439"/>
    <cfRule type="duplicateValues" dxfId="36393" priority="56648"/>
    <cfRule type="duplicateValues" dxfId="36392" priority="56857"/>
    <cfRule type="duplicateValues" dxfId="36391" priority="57066"/>
    <cfRule type="duplicateValues" dxfId="36390" priority="57275"/>
    <cfRule type="duplicateValues" dxfId="36389" priority="57484"/>
  </conditionalFormatting>
  <conditionalFormatting sqref="A338">
    <cfRule type="duplicateValues" dxfId="36388" priority="50098"/>
    <cfRule type="duplicateValues" dxfId="36387" priority="50307"/>
    <cfRule type="duplicateValues" dxfId="36386" priority="50516"/>
    <cfRule type="duplicateValues" dxfId="36385" priority="50725"/>
    <cfRule type="duplicateValues" dxfId="36384" priority="50934"/>
    <cfRule type="duplicateValues" dxfId="36383" priority="51143"/>
    <cfRule type="duplicateValues" dxfId="36382" priority="51352"/>
    <cfRule type="duplicateValues" dxfId="36381" priority="51561"/>
    <cfRule type="duplicateValues" dxfId="36380" priority="51770"/>
    <cfRule type="duplicateValues" dxfId="36379" priority="51979"/>
    <cfRule type="duplicateValues" dxfId="36378" priority="52188"/>
    <cfRule type="duplicateValues" dxfId="36377" priority="52397"/>
    <cfRule type="duplicateValues" dxfId="36376" priority="52606"/>
    <cfRule type="duplicateValues" dxfId="36375" priority="52815"/>
    <cfRule type="duplicateValues" dxfId="36374" priority="53024"/>
    <cfRule type="duplicateValues" dxfId="36373" priority="53233"/>
    <cfRule type="duplicateValues" dxfId="36372" priority="53442"/>
    <cfRule type="duplicateValues" dxfId="36371" priority="53651"/>
    <cfRule type="duplicateValues" dxfId="36370" priority="53860"/>
    <cfRule type="duplicateValues" dxfId="36369" priority="54069"/>
    <cfRule type="duplicateValues" dxfId="36368" priority="54278"/>
    <cfRule type="duplicateValues" dxfId="36367" priority="54487"/>
    <cfRule type="duplicateValues" dxfId="36366" priority="54696"/>
    <cfRule type="duplicateValues" dxfId="36365" priority="54905"/>
    <cfRule type="duplicateValues" dxfId="36364" priority="55114"/>
    <cfRule type="duplicateValues" dxfId="36363" priority="55323"/>
    <cfRule type="duplicateValues" dxfId="36362" priority="55532"/>
    <cfRule type="duplicateValues" dxfId="36361" priority="55741"/>
    <cfRule type="duplicateValues" dxfId="36360" priority="55950"/>
    <cfRule type="duplicateValues" dxfId="36359" priority="56159"/>
    <cfRule type="duplicateValues" dxfId="36358" priority="56368"/>
    <cfRule type="duplicateValues" dxfId="36357" priority="56577"/>
    <cfRule type="duplicateValues" dxfId="36356" priority="56786"/>
    <cfRule type="duplicateValues" dxfId="36355" priority="56995"/>
    <cfRule type="duplicateValues" dxfId="36354" priority="57204"/>
    <cfRule type="duplicateValues" dxfId="36353" priority="57413"/>
    <cfRule type="duplicateValues" dxfId="36352" priority="57622"/>
  </conditionalFormatting>
  <conditionalFormatting sqref="A339">
    <cfRule type="duplicateValues" dxfId="36351" priority="42114"/>
    <cfRule type="duplicateValues" dxfId="36350" priority="42324"/>
    <cfRule type="duplicateValues" dxfId="36349" priority="42534"/>
    <cfRule type="duplicateValues" dxfId="36348" priority="42744"/>
    <cfRule type="duplicateValues" dxfId="36347" priority="42954"/>
    <cfRule type="duplicateValues" dxfId="36346" priority="43164"/>
    <cfRule type="duplicateValues" dxfId="36345" priority="43374"/>
    <cfRule type="duplicateValues" dxfId="36344" priority="43584"/>
    <cfRule type="duplicateValues" dxfId="36343" priority="43794"/>
    <cfRule type="duplicateValues" dxfId="36342" priority="44004"/>
    <cfRule type="duplicateValues" dxfId="36341" priority="44214"/>
    <cfRule type="duplicateValues" dxfId="36340" priority="44424"/>
    <cfRule type="duplicateValues" dxfId="36339" priority="44634"/>
    <cfRule type="duplicateValues" dxfId="36338" priority="44844"/>
    <cfRule type="duplicateValues" dxfId="36337" priority="45054"/>
    <cfRule type="duplicateValues" dxfId="36336" priority="45264"/>
    <cfRule type="duplicateValues" dxfId="36335" priority="45474"/>
    <cfRule type="duplicateValues" dxfId="36334" priority="45684"/>
    <cfRule type="duplicateValues" dxfId="36333" priority="45894"/>
    <cfRule type="duplicateValues" dxfId="36332" priority="46104"/>
    <cfRule type="duplicateValues" dxfId="36331" priority="46314"/>
    <cfRule type="duplicateValues" dxfId="36330" priority="46524"/>
    <cfRule type="duplicateValues" dxfId="36329" priority="46734"/>
    <cfRule type="duplicateValues" dxfId="36328" priority="46944"/>
    <cfRule type="duplicateValues" dxfId="36327" priority="47154"/>
    <cfRule type="duplicateValues" dxfId="36326" priority="47364"/>
    <cfRule type="duplicateValues" dxfId="36325" priority="47574"/>
    <cfRule type="duplicateValues" dxfId="36324" priority="47784"/>
    <cfRule type="duplicateValues" dxfId="36323" priority="47994"/>
    <cfRule type="duplicateValues" dxfId="36322" priority="48204"/>
    <cfRule type="duplicateValues" dxfId="36321" priority="48414"/>
    <cfRule type="duplicateValues" dxfId="36320" priority="48624"/>
    <cfRule type="duplicateValues" dxfId="36319" priority="48834"/>
    <cfRule type="duplicateValues" dxfId="36318" priority="49044"/>
    <cfRule type="duplicateValues" dxfId="36317" priority="49254"/>
    <cfRule type="duplicateValues" dxfId="36316" priority="49464"/>
    <cfRule type="duplicateValues" dxfId="36315" priority="49674"/>
  </conditionalFormatting>
  <conditionalFormatting sqref="A340">
    <cfRule type="duplicateValues" dxfId="36314" priority="41974"/>
    <cfRule type="duplicateValues" dxfId="36313" priority="42184"/>
    <cfRule type="duplicateValues" dxfId="36312" priority="42394"/>
    <cfRule type="duplicateValues" dxfId="36311" priority="42604"/>
    <cfRule type="duplicateValues" dxfId="36310" priority="42814"/>
    <cfRule type="duplicateValues" dxfId="36309" priority="43024"/>
    <cfRule type="duplicateValues" dxfId="36308" priority="43234"/>
    <cfRule type="duplicateValues" dxfId="36307" priority="43444"/>
    <cfRule type="duplicateValues" dxfId="36306" priority="43654"/>
    <cfRule type="duplicateValues" dxfId="36305" priority="43864"/>
    <cfRule type="duplicateValues" dxfId="36304" priority="44074"/>
    <cfRule type="duplicateValues" dxfId="36303" priority="44284"/>
    <cfRule type="duplicateValues" dxfId="36302" priority="44494"/>
    <cfRule type="duplicateValues" dxfId="36301" priority="44704"/>
    <cfRule type="duplicateValues" dxfId="36300" priority="44914"/>
    <cfRule type="duplicateValues" dxfId="36299" priority="45124"/>
    <cfRule type="duplicateValues" dxfId="36298" priority="45334"/>
    <cfRule type="duplicateValues" dxfId="36297" priority="45544"/>
    <cfRule type="duplicateValues" dxfId="36296" priority="45754"/>
    <cfRule type="duplicateValues" dxfId="36295" priority="45964"/>
    <cfRule type="duplicateValues" dxfId="36294" priority="46174"/>
    <cfRule type="duplicateValues" dxfId="36293" priority="46384"/>
    <cfRule type="duplicateValues" dxfId="36292" priority="46594"/>
    <cfRule type="duplicateValues" dxfId="36291" priority="46804"/>
    <cfRule type="duplicateValues" dxfId="36290" priority="47014"/>
    <cfRule type="duplicateValues" dxfId="36289" priority="47224"/>
    <cfRule type="duplicateValues" dxfId="36288" priority="47434"/>
    <cfRule type="duplicateValues" dxfId="36287" priority="47644"/>
    <cfRule type="duplicateValues" dxfId="36286" priority="47854"/>
    <cfRule type="duplicateValues" dxfId="36285" priority="48064"/>
    <cfRule type="duplicateValues" dxfId="36284" priority="48274"/>
    <cfRule type="duplicateValues" dxfId="36283" priority="48484"/>
    <cfRule type="duplicateValues" dxfId="36282" priority="48694"/>
    <cfRule type="duplicateValues" dxfId="36281" priority="48904"/>
    <cfRule type="duplicateValues" dxfId="36280" priority="49114"/>
    <cfRule type="duplicateValues" dxfId="36279" priority="49324"/>
    <cfRule type="duplicateValues" dxfId="36278" priority="49534"/>
  </conditionalFormatting>
  <conditionalFormatting sqref="A341">
    <cfRule type="duplicateValues" dxfId="36277" priority="41831"/>
    <cfRule type="duplicateValues" dxfId="36276" priority="42044"/>
    <cfRule type="duplicateValues" dxfId="36275" priority="42254"/>
    <cfRule type="duplicateValues" dxfId="36274" priority="42464"/>
    <cfRule type="duplicateValues" dxfId="36273" priority="42674"/>
    <cfRule type="duplicateValues" dxfId="36272" priority="42884"/>
    <cfRule type="duplicateValues" dxfId="36271" priority="43094"/>
    <cfRule type="duplicateValues" dxfId="36270" priority="43304"/>
    <cfRule type="duplicateValues" dxfId="36269" priority="43514"/>
    <cfRule type="duplicateValues" dxfId="36268" priority="43724"/>
    <cfRule type="duplicateValues" dxfId="36267" priority="43934"/>
    <cfRule type="duplicateValues" dxfId="36266" priority="44144"/>
    <cfRule type="duplicateValues" dxfId="36265" priority="44354"/>
    <cfRule type="duplicateValues" dxfId="36264" priority="44564"/>
    <cfRule type="duplicateValues" dxfId="36263" priority="44774"/>
    <cfRule type="duplicateValues" dxfId="36262" priority="44984"/>
    <cfRule type="duplicateValues" dxfId="36261" priority="45194"/>
    <cfRule type="duplicateValues" dxfId="36260" priority="45404"/>
    <cfRule type="duplicateValues" dxfId="36259" priority="45614"/>
    <cfRule type="duplicateValues" dxfId="36258" priority="45824"/>
    <cfRule type="duplicateValues" dxfId="36257" priority="46034"/>
    <cfRule type="duplicateValues" dxfId="36256" priority="46244"/>
    <cfRule type="duplicateValues" dxfId="36255" priority="46454"/>
    <cfRule type="duplicateValues" dxfId="36254" priority="46664"/>
    <cfRule type="duplicateValues" dxfId="36253" priority="46874"/>
    <cfRule type="duplicateValues" dxfId="36252" priority="47084"/>
    <cfRule type="duplicateValues" dxfId="36251" priority="47294"/>
    <cfRule type="duplicateValues" dxfId="36250" priority="47504"/>
    <cfRule type="duplicateValues" dxfId="36249" priority="47714"/>
    <cfRule type="duplicateValues" dxfId="36248" priority="47924"/>
    <cfRule type="duplicateValues" dxfId="36247" priority="48134"/>
    <cfRule type="duplicateValues" dxfId="36246" priority="48344"/>
    <cfRule type="duplicateValues" dxfId="36245" priority="48554"/>
    <cfRule type="duplicateValues" dxfId="36244" priority="48764"/>
    <cfRule type="duplicateValues" dxfId="36243" priority="48974"/>
    <cfRule type="duplicateValues" dxfId="36242" priority="49184"/>
    <cfRule type="duplicateValues" dxfId="36241" priority="49394"/>
    <cfRule type="duplicateValues" dxfId="36240" priority="49604"/>
  </conditionalFormatting>
  <conditionalFormatting sqref="A342">
    <cfRule type="duplicateValues" dxfId="36239" priority="50028"/>
    <cfRule type="duplicateValues" dxfId="36238" priority="50237"/>
    <cfRule type="duplicateValues" dxfId="36237" priority="50446"/>
    <cfRule type="duplicateValues" dxfId="36236" priority="50655"/>
    <cfRule type="duplicateValues" dxfId="36235" priority="50864"/>
    <cfRule type="duplicateValues" dxfId="36234" priority="51073"/>
    <cfRule type="duplicateValues" dxfId="36233" priority="51282"/>
    <cfRule type="duplicateValues" dxfId="36232" priority="51491"/>
    <cfRule type="duplicateValues" dxfId="36231" priority="51700"/>
    <cfRule type="duplicateValues" dxfId="36230" priority="51909"/>
    <cfRule type="duplicateValues" dxfId="36229" priority="52118"/>
    <cfRule type="duplicateValues" dxfId="36228" priority="52327"/>
    <cfRule type="duplicateValues" dxfId="36227" priority="52536"/>
    <cfRule type="duplicateValues" dxfId="36226" priority="52745"/>
    <cfRule type="duplicateValues" dxfId="36225" priority="52954"/>
    <cfRule type="duplicateValues" dxfId="36224" priority="53163"/>
    <cfRule type="duplicateValues" dxfId="36223" priority="53372"/>
    <cfRule type="duplicateValues" dxfId="36222" priority="53581"/>
    <cfRule type="duplicateValues" dxfId="36221" priority="53790"/>
    <cfRule type="duplicateValues" dxfId="36220" priority="53999"/>
    <cfRule type="duplicateValues" dxfId="36219" priority="54208"/>
    <cfRule type="duplicateValues" dxfId="36218" priority="54417"/>
    <cfRule type="duplicateValues" dxfId="36217" priority="54626"/>
    <cfRule type="duplicateValues" dxfId="36216" priority="54835"/>
    <cfRule type="duplicateValues" dxfId="36215" priority="55044"/>
    <cfRule type="duplicateValues" dxfId="36214" priority="55253"/>
    <cfRule type="duplicateValues" dxfId="36213" priority="55462"/>
    <cfRule type="duplicateValues" dxfId="36212" priority="55671"/>
    <cfRule type="duplicateValues" dxfId="36211" priority="55880"/>
    <cfRule type="duplicateValues" dxfId="36210" priority="56089"/>
    <cfRule type="duplicateValues" dxfId="36209" priority="56298"/>
    <cfRule type="duplicateValues" dxfId="36208" priority="56507"/>
    <cfRule type="duplicateValues" dxfId="36207" priority="56716"/>
    <cfRule type="duplicateValues" dxfId="36206" priority="56925"/>
    <cfRule type="duplicateValues" dxfId="36205" priority="57134"/>
    <cfRule type="duplicateValues" dxfId="36204" priority="57343"/>
    <cfRule type="duplicateValues" dxfId="36203" priority="57552"/>
  </conditionalFormatting>
  <conditionalFormatting sqref="A343">
    <cfRule type="duplicateValues" dxfId="36202" priority="49959"/>
    <cfRule type="duplicateValues" dxfId="36201" priority="50168"/>
    <cfRule type="duplicateValues" dxfId="36200" priority="50377"/>
    <cfRule type="duplicateValues" dxfId="36199" priority="50586"/>
    <cfRule type="duplicateValues" dxfId="36198" priority="50795"/>
    <cfRule type="duplicateValues" dxfId="36197" priority="51004"/>
    <cfRule type="duplicateValues" dxfId="36196" priority="51213"/>
    <cfRule type="duplicateValues" dxfId="36195" priority="51422"/>
    <cfRule type="duplicateValues" dxfId="36194" priority="51631"/>
    <cfRule type="duplicateValues" dxfId="36193" priority="51840"/>
    <cfRule type="duplicateValues" dxfId="36192" priority="52049"/>
    <cfRule type="duplicateValues" dxfId="36191" priority="52258"/>
    <cfRule type="duplicateValues" dxfId="36190" priority="52467"/>
    <cfRule type="duplicateValues" dxfId="36189" priority="52676"/>
    <cfRule type="duplicateValues" dxfId="36188" priority="52885"/>
    <cfRule type="duplicateValues" dxfId="36187" priority="53094"/>
    <cfRule type="duplicateValues" dxfId="36186" priority="53303"/>
    <cfRule type="duplicateValues" dxfId="36185" priority="53512"/>
    <cfRule type="duplicateValues" dxfId="36184" priority="53721"/>
    <cfRule type="duplicateValues" dxfId="36183" priority="53930"/>
    <cfRule type="duplicateValues" dxfId="36182" priority="54139"/>
    <cfRule type="duplicateValues" dxfId="36181" priority="54348"/>
    <cfRule type="duplicateValues" dxfId="36180" priority="54557"/>
    <cfRule type="duplicateValues" dxfId="36179" priority="54766"/>
    <cfRule type="duplicateValues" dxfId="36178" priority="54975"/>
    <cfRule type="duplicateValues" dxfId="36177" priority="55184"/>
    <cfRule type="duplicateValues" dxfId="36176" priority="55393"/>
    <cfRule type="duplicateValues" dxfId="36175" priority="55602"/>
    <cfRule type="duplicateValues" dxfId="36174" priority="55811"/>
    <cfRule type="duplicateValues" dxfId="36173" priority="56020"/>
    <cfRule type="duplicateValues" dxfId="36172" priority="56229"/>
    <cfRule type="duplicateValues" dxfId="36171" priority="56438"/>
    <cfRule type="duplicateValues" dxfId="36170" priority="56647"/>
    <cfRule type="duplicateValues" dxfId="36169" priority="56856"/>
    <cfRule type="duplicateValues" dxfId="36168" priority="57065"/>
    <cfRule type="duplicateValues" dxfId="36167" priority="57274"/>
    <cfRule type="duplicateValues" dxfId="36166" priority="57483"/>
  </conditionalFormatting>
  <conditionalFormatting sqref="A344">
    <cfRule type="duplicateValues" dxfId="36165" priority="50097"/>
    <cfRule type="duplicateValues" dxfId="36164" priority="50306"/>
    <cfRule type="duplicateValues" dxfId="36163" priority="50515"/>
    <cfRule type="duplicateValues" dxfId="36162" priority="50724"/>
    <cfRule type="duplicateValues" dxfId="36161" priority="50933"/>
    <cfRule type="duplicateValues" dxfId="36160" priority="51142"/>
    <cfRule type="duplicateValues" dxfId="36159" priority="51351"/>
    <cfRule type="duplicateValues" dxfId="36158" priority="51560"/>
    <cfRule type="duplicateValues" dxfId="36157" priority="51769"/>
    <cfRule type="duplicateValues" dxfId="36156" priority="51978"/>
    <cfRule type="duplicateValues" dxfId="36155" priority="52187"/>
    <cfRule type="duplicateValues" dxfId="36154" priority="52396"/>
    <cfRule type="duplicateValues" dxfId="36153" priority="52605"/>
    <cfRule type="duplicateValues" dxfId="36152" priority="52814"/>
    <cfRule type="duplicateValues" dxfId="36151" priority="53023"/>
    <cfRule type="duplicateValues" dxfId="36150" priority="53232"/>
    <cfRule type="duplicateValues" dxfId="36149" priority="53441"/>
    <cfRule type="duplicateValues" dxfId="36148" priority="53650"/>
    <cfRule type="duplicateValues" dxfId="36147" priority="53859"/>
    <cfRule type="duplicateValues" dxfId="36146" priority="54068"/>
    <cfRule type="duplicateValues" dxfId="36145" priority="54277"/>
    <cfRule type="duplicateValues" dxfId="36144" priority="54486"/>
    <cfRule type="duplicateValues" dxfId="36143" priority="54695"/>
    <cfRule type="duplicateValues" dxfId="36142" priority="54904"/>
    <cfRule type="duplicateValues" dxfId="36141" priority="55113"/>
    <cfRule type="duplicateValues" dxfId="36140" priority="55322"/>
    <cfRule type="duplicateValues" dxfId="36139" priority="55531"/>
    <cfRule type="duplicateValues" dxfId="36138" priority="55740"/>
    <cfRule type="duplicateValues" dxfId="36137" priority="55949"/>
    <cfRule type="duplicateValues" dxfId="36136" priority="56158"/>
    <cfRule type="duplicateValues" dxfId="36135" priority="56367"/>
    <cfRule type="duplicateValues" dxfId="36134" priority="56576"/>
    <cfRule type="duplicateValues" dxfId="36133" priority="56785"/>
    <cfRule type="duplicateValues" dxfId="36132" priority="56994"/>
    <cfRule type="duplicateValues" dxfId="36131" priority="57203"/>
    <cfRule type="duplicateValues" dxfId="36130" priority="57412"/>
    <cfRule type="duplicateValues" dxfId="36129" priority="57621"/>
  </conditionalFormatting>
  <conditionalFormatting sqref="A345">
    <cfRule type="duplicateValues" dxfId="36128" priority="42113"/>
    <cfRule type="duplicateValues" dxfId="36127" priority="42323"/>
    <cfRule type="duplicateValues" dxfId="36126" priority="42533"/>
    <cfRule type="duplicateValues" dxfId="36125" priority="42743"/>
    <cfRule type="duplicateValues" dxfId="36124" priority="42953"/>
    <cfRule type="duplicateValues" dxfId="36123" priority="43163"/>
    <cfRule type="duplicateValues" dxfId="36122" priority="43373"/>
    <cfRule type="duplicateValues" dxfId="36121" priority="43583"/>
    <cfRule type="duplicateValues" dxfId="36120" priority="43793"/>
    <cfRule type="duplicateValues" dxfId="36119" priority="44003"/>
    <cfRule type="duplicateValues" dxfId="36118" priority="44213"/>
    <cfRule type="duplicateValues" dxfId="36117" priority="44423"/>
    <cfRule type="duplicateValues" dxfId="36116" priority="44633"/>
    <cfRule type="duplicateValues" dxfId="36115" priority="44843"/>
    <cfRule type="duplicateValues" dxfId="36114" priority="45053"/>
    <cfRule type="duplicateValues" dxfId="36113" priority="45263"/>
    <cfRule type="duplicateValues" dxfId="36112" priority="45473"/>
    <cfRule type="duplicateValues" dxfId="36111" priority="45683"/>
    <cfRule type="duplicateValues" dxfId="36110" priority="45893"/>
    <cfRule type="duplicateValues" dxfId="36109" priority="46103"/>
    <cfRule type="duplicateValues" dxfId="36108" priority="46313"/>
    <cfRule type="duplicateValues" dxfId="36107" priority="46523"/>
    <cfRule type="duplicateValues" dxfId="36106" priority="46733"/>
    <cfRule type="duplicateValues" dxfId="36105" priority="46943"/>
    <cfRule type="duplicateValues" dxfId="36104" priority="47153"/>
    <cfRule type="duplicateValues" dxfId="36103" priority="47363"/>
    <cfRule type="duplicateValues" dxfId="36102" priority="47573"/>
    <cfRule type="duplicateValues" dxfId="36101" priority="47783"/>
    <cfRule type="duplicateValues" dxfId="36100" priority="47993"/>
    <cfRule type="duplicateValues" dxfId="36099" priority="48203"/>
    <cfRule type="duplicateValues" dxfId="36098" priority="48413"/>
    <cfRule type="duplicateValues" dxfId="36097" priority="48623"/>
    <cfRule type="duplicateValues" dxfId="36096" priority="48833"/>
    <cfRule type="duplicateValues" dxfId="36095" priority="49043"/>
    <cfRule type="duplicateValues" dxfId="36094" priority="49253"/>
    <cfRule type="duplicateValues" dxfId="36093" priority="49463"/>
    <cfRule type="duplicateValues" dxfId="36092" priority="49673"/>
  </conditionalFormatting>
  <conditionalFormatting sqref="A346">
    <cfRule type="duplicateValues" dxfId="36091" priority="41973"/>
    <cfRule type="duplicateValues" dxfId="36090" priority="42183"/>
    <cfRule type="duplicateValues" dxfId="36089" priority="42393"/>
    <cfRule type="duplicateValues" dxfId="36088" priority="42603"/>
    <cfRule type="duplicateValues" dxfId="36087" priority="42813"/>
    <cfRule type="duplicateValues" dxfId="36086" priority="43023"/>
    <cfRule type="duplicateValues" dxfId="36085" priority="43233"/>
    <cfRule type="duplicateValues" dxfId="36084" priority="43443"/>
    <cfRule type="duplicateValues" dxfId="36083" priority="43653"/>
    <cfRule type="duplicateValues" dxfId="36082" priority="43863"/>
    <cfRule type="duplicateValues" dxfId="36081" priority="44073"/>
    <cfRule type="duplicateValues" dxfId="36080" priority="44283"/>
    <cfRule type="duplicateValues" dxfId="36079" priority="44493"/>
    <cfRule type="duplicateValues" dxfId="36078" priority="44703"/>
    <cfRule type="duplicateValues" dxfId="36077" priority="44913"/>
    <cfRule type="duplicateValues" dxfId="36076" priority="45123"/>
    <cfRule type="duplicateValues" dxfId="36075" priority="45333"/>
    <cfRule type="duplicateValues" dxfId="36074" priority="45543"/>
    <cfRule type="duplicateValues" dxfId="36073" priority="45753"/>
    <cfRule type="duplicateValues" dxfId="36072" priority="45963"/>
    <cfRule type="duplicateValues" dxfId="36071" priority="46173"/>
    <cfRule type="duplicateValues" dxfId="36070" priority="46383"/>
    <cfRule type="duplicateValues" dxfId="36069" priority="46593"/>
    <cfRule type="duplicateValues" dxfId="36068" priority="46803"/>
    <cfRule type="duplicateValues" dxfId="36067" priority="47013"/>
    <cfRule type="duplicateValues" dxfId="36066" priority="47223"/>
    <cfRule type="duplicateValues" dxfId="36065" priority="47433"/>
    <cfRule type="duplicateValues" dxfId="36064" priority="47643"/>
    <cfRule type="duplicateValues" dxfId="36063" priority="47853"/>
    <cfRule type="duplicateValues" dxfId="36062" priority="48063"/>
    <cfRule type="duplicateValues" dxfId="36061" priority="48273"/>
    <cfRule type="duplicateValues" dxfId="36060" priority="48483"/>
    <cfRule type="duplicateValues" dxfId="36059" priority="48693"/>
    <cfRule type="duplicateValues" dxfId="36058" priority="48903"/>
    <cfRule type="duplicateValues" dxfId="36057" priority="49113"/>
    <cfRule type="duplicateValues" dxfId="36056" priority="49323"/>
    <cfRule type="duplicateValues" dxfId="36055" priority="49533"/>
  </conditionalFormatting>
  <conditionalFormatting sqref="A347">
    <cfRule type="duplicateValues" dxfId="36054" priority="41830"/>
    <cfRule type="duplicateValues" dxfId="36053" priority="42043"/>
    <cfRule type="duplicateValues" dxfId="36052" priority="42253"/>
    <cfRule type="duplicateValues" dxfId="36051" priority="42463"/>
    <cfRule type="duplicateValues" dxfId="36050" priority="42673"/>
    <cfRule type="duplicateValues" dxfId="36049" priority="42883"/>
    <cfRule type="duplicateValues" dxfId="36048" priority="43093"/>
    <cfRule type="duplicateValues" dxfId="36047" priority="43303"/>
    <cfRule type="duplicateValues" dxfId="36046" priority="43513"/>
    <cfRule type="duplicateValues" dxfId="36045" priority="43723"/>
    <cfRule type="duplicateValues" dxfId="36044" priority="43933"/>
    <cfRule type="duplicateValues" dxfId="36043" priority="44143"/>
    <cfRule type="duplicateValues" dxfId="36042" priority="44353"/>
    <cfRule type="duplicateValues" dxfId="36041" priority="44563"/>
    <cfRule type="duplicateValues" dxfId="36040" priority="44773"/>
    <cfRule type="duplicateValues" dxfId="36039" priority="44983"/>
    <cfRule type="duplicateValues" dxfId="36038" priority="45193"/>
    <cfRule type="duplicateValues" dxfId="36037" priority="45403"/>
    <cfRule type="duplicateValues" dxfId="36036" priority="45613"/>
    <cfRule type="duplicateValues" dxfId="36035" priority="45823"/>
    <cfRule type="duplicateValues" dxfId="36034" priority="46033"/>
    <cfRule type="duplicateValues" dxfId="36033" priority="46243"/>
    <cfRule type="duplicateValues" dxfId="36032" priority="46453"/>
    <cfRule type="duplicateValues" dxfId="36031" priority="46663"/>
    <cfRule type="duplicateValues" dxfId="36030" priority="46873"/>
    <cfRule type="duplicateValues" dxfId="36029" priority="47083"/>
    <cfRule type="duplicateValues" dxfId="36028" priority="47293"/>
    <cfRule type="duplicateValues" dxfId="36027" priority="47503"/>
    <cfRule type="duplicateValues" dxfId="36026" priority="47713"/>
    <cfRule type="duplicateValues" dxfId="36025" priority="47923"/>
    <cfRule type="duplicateValues" dxfId="36024" priority="48133"/>
    <cfRule type="duplicateValues" dxfId="36023" priority="48343"/>
    <cfRule type="duplicateValues" dxfId="36022" priority="48553"/>
    <cfRule type="duplicateValues" dxfId="36021" priority="48763"/>
    <cfRule type="duplicateValues" dxfId="36020" priority="48973"/>
    <cfRule type="duplicateValues" dxfId="36019" priority="49183"/>
    <cfRule type="duplicateValues" dxfId="36018" priority="49393"/>
    <cfRule type="duplicateValues" dxfId="36017" priority="49603"/>
  </conditionalFormatting>
  <conditionalFormatting sqref="A348">
    <cfRule type="duplicateValues" dxfId="36016" priority="50027"/>
    <cfRule type="duplicateValues" dxfId="36015" priority="50236"/>
    <cfRule type="duplicateValues" dxfId="36014" priority="50445"/>
    <cfRule type="duplicateValues" dxfId="36013" priority="50654"/>
    <cfRule type="duplicateValues" dxfId="36012" priority="50863"/>
    <cfRule type="duplicateValues" dxfId="36011" priority="51072"/>
    <cfRule type="duplicateValues" dxfId="36010" priority="51281"/>
    <cfRule type="duplicateValues" dxfId="36009" priority="51490"/>
    <cfRule type="duplicateValues" dxfId="36008" priority="51699"/>
    <cfRule type="duplicateValues" dxfId="36007" priority="51908"/>
    <cfRule type="duplicateValues" dxfId="36006" priority="52117"/>
    <cfRule type="duplicateValues" dxfId="36005" priority="52326"/>
    <cfRule type="duplicateValues" dxfId="36004" priority="52535"/>
    <cfRule type="duplicateValues" dxfId="36003" priority="52744"/>
    <cfRule type="duplicateValues" dxfId="36002" priority="52953"/>
    <cfRule type="duplicateValues" dxfId="36001" priority="53162"/>
    <cfRule type="duplicateValues" dxfId="36000" priority="53371"/>
    <cfRule type="duplicateValues" dxfId="35999" priority="53580"/>
    <cfRule type="duplicateValues" dxfId="35998" priority="53789"/>
    <cfRule type="duplicateValues" dxfId="35997" priority="53998"/>
    <cfRule type="duplicateValues" dxfId="35996" priority="54207"/>
    <cfRule type="duplicateValues" dxfId="35995" priority="54416"/>
    <cfRule type="duplicateValues" dxfId="35994" priority="54625"/>
    <cfRule type="duplicateValues" dxfId="35993" priority="54834"/>
    <cfRule type="duplicateValues" dxfId="35992" priority="55043"/>
    <cfRule type="duplicateValues" dxfId="35991" priority="55252"/>
    <cfRule type="duplicateValues" dxfId="35990" priority="55461"/>
    <cfRule type="duplicateValues" dxfId="35989" priority="55670"/>
    <cfRule type="duplicateValues" dxfId="35988" priority="55879"/>
    <cfRule type="duplicateValues" dxfId="35987" priority="56088"/>
    <cfRule type="duplicateValues" dxfId="35986" priority="56297"/>
    <cfRule type="duplicateValues" dxfId="35985" priority="56506"/>
    <cfRule type="duplicateValues" dxfId="35984" priority="56715"/>
    <cfRule type="duplicateValues" dxfId="35983" priority="56924"/>
    <cfRule type="duplicateValues" dxfId="35982" priority="57133"/>
    <cfRule type="duplicateValues" dxfId="35981" priority="57342"/>
    <cfRule type="duplicateValues" dxfId="35980" priority="57551"/>
  </conditionalFormatting>
  <conditionalFormatting sqref="A349">
    <cfRule type="duplicateValues" dxfId="35979" priority="49958"/>
    <cfRule type="duplicateValues" dxfId="35978" priority="50167"/>
    <cfRule type="duplicateValues" dxfId="35977" priority="50376"/>
    <cfRule type="duplicateValues" dxfId="35976" priority="50585"/>
    <cfRule type="duplicateValues" dxfId="35975" priority="50794"/>
    <cfRule type="duplicateValues" dxfId="35974" priority="51003"/>
    <cfRule type="duplicateValues" dxfId="35973" priority="51212"/>
    <cfRule type="duplicateValues" dxfId="35972" priority="51421"/>
    <cfRule type="duplicateValues" dxfId="35971" priority="51630"/>
    <cfRule type="duplicateValues" dxfId="35970" priority="51839"/>
    <cfRule type="duplicateValues" dxfId="35969" priority="52048"/>
    <cfRule type="duplicateValues" dxfId="35968" priority="52257"/>
    <cfRule type="duplicateValues" dxfId="35967" priority="52466"/>
    <cfRule type="duplicateValues" dxfId="35966" priority="52675"/>
    <cfRule type="duplicateValues" dxfId="35965" priority="52884"/>
    <cfRule type="duplicateValues" dxfId="35964" priority="53093"/>
    <cfRule type="duplicateValues" dxfId="35963" priority="53302"/>
    <cfRule type="duplicateValues" dxfId="35962" priority="53511"/>
    <cfRule type="duplicateValues" dxfId="35961" priority="53720"/>
    <cfRule type="duplicateValues" dxfId="35960" priority="53929"/>
    <cfRule type="duplicateValues" dxfId="35959" priority="54138"/>
    <cfRule type="duplicateValues" dxfId="35958" priority="54347"/>
    <cfRule type="duplicateValues" dxfId="35957" priority="54556"/>
    <cfRule type="duplicateValues" dxfId="35956" priority="54765"/>
    <cfRule type="duplicateValues" dxfId="35955" priority="54974"/>
    <cfRule type="duplicateValues" dxfId="35954" priority="55183"/>
    <cfRule type="duplicateValues" dxfId="35953" priority="55392"/>
    <cfRule type="duplicateValues" dxfId="35952" priority="55601"/>
    <cfRule type="duplicateValues" dxfId="35951" priority="55810"/>
    <cfRule type="duplicateValues" dxfId="35950" priority="56019"/>
    <cfRule type="duplicateValues" dxfId="35949" priority="56228"/>
    <cfRule type="duplicateValues" dxfId="35948" priority="56437"/>
    <cfRule type="duplicateValues" dxfId="35947" priority="56646"/>
    <cfRule type="duplicateValues" dxfId="35946" priority="56855"/>
    <cfRule type="duplicateValues" dxfId="35945" priority="57064"/>
    <cfRule type="duplicateValues" dxfId="35944" priority="57273"/>
    <cfRule type="duplicateValues" dxfId="35943" priority="57482"/>
  </conditionalFormatting>
  <conditionalFormatting sqref="A350">
    <cfRule type="duplicateValues" dxfId="35942" priority="42112"/>
    <cfRule type="duplicateValues" dxfId="35941" priority="42322"/>
    <cfRule type="duplicateValues" dxfId="35940" priority="42532"/>
    <cfRule type="duplicateValues" dxfId="35939" priority="42742"/>
    <cfRule type="duplicateValues" dxfId="35938" priority="42952"/>
    <cfRule type="duplicateValues" dxfId="35937" priority="43162"/>
    <cfRule type="duplicateValues" dxfId="35936" priority="43372"/>
    <cfRule type="duplicateValues" dxfId="35935" priority="43582"/>
    <cfRule type="duplicateValues" dxfId="35934" priority="43792"/>
    <cfRule type="duplicateValues" dxfId="35933" priority="44002"/>
    <cfRule type="duplicateValues" dxfId="35932" priority="44212"/>
    <cfRule type="duplicateValues" dxfId="35931" priority="44422"/>
    <cfRule type="duplicateValues" dxfId="35930" priority="44632"/>
    <cfRule type="duplicateValues" dxfId="35929" priority="44842"/>
    <cfRule type="duplicateValues" dxfId="35928" priority="45052"/>
    <cfRule type="duplicateValues" dxfId="35927" priority="45262"/>
    <cfRule type="duplicateValues" dxfId="35926" priority="45472"/>
    <cfRule type="duplicateValues" dxfId="35925" priority="45682"/>
    <cfRule type="duplicateValues" dxfId="35924" priority="45892"/>
    <cfRule type="duplicateValues" dxfId="35923" priority="46102"/>
    <cfRule type="duplicateValues" dxfId="35922" priority="46312"/>
    <cfRule type="duplicateValues" dxfId="35921" priority="46522"/>
    <cfRule type="duplicateValues" dxfId="35920" priority="46732"/>
    <cfRule type="duplicateValues" dxfId="35919" priority="46942"/>
    <cfRule type="duplicateValues" dxfId="35918" priority="47152"/>
    <cfRule type="duplicateValues" dxfId="35917" priority="47362"/>
    <cfRule type="duplicateValues" dxfId="35916" priority="47572"/>
    <cfRule type="duplicateValues" dxfId="35915" priority="47782"/>
    <cfRule type="duplicateValues" dxfId="35914" priority="47992"/>
    <cfRule type="duplicateValues" dxfId="35913" priority="48202"/>
    <cfRule type="duplicateValues" dxfId="35912" priority="48412"/>
    <cfRule type="duplicateValues" dxfId="35911" priority="48622"/>
    <cfRule type="duplicateValues" dxfId="35910" priority="48832"/>
    <cfRule type="duplicateValues" dxfId="35909" priority="49042"/>
    <cfRule type="duplicateValues" dxfId="35908" priority="49252"/>
    <cfRule type="duplicateValues" dxfId="35907" priority="49462"/>
    <cfRule type="duplicateValues" dxfId="35906" priority="49672"/>
  </conditionalFormatting>
  <conditionalFormatting sqref="A351">
    <cfRule type="duplicateValues" dxfId="35905" priority="41972"/>
    <cfRule type="duplicateValues" dxfId="35904" priority="42182"/>
    <cfRule type="duplicateValues" dxfId="35903" priority="42392"/>
    <cfRule type="duplicateValues" dxfId="35902" priority="42602"/>
    <cfRule type="duplicateValues" dxfId="35901" priority="42812"/>
    <cfRule type="duplicateValues" dxfId="35900" priority="43022"/>
    <cfRule type="duplicateValues" dxfId="35899" priority="43232"/>
    <cfRule type="duplicateValues" dxfId="35898" priority="43442"/>
    <cfRule type="duplicateValues" dxfId="35897" priority="43652"/>
    <cfRule type="duplicateValues" dxfId="35896" priority="43862"/>
    <cfRule type="duplicateValues" dxfId="35895" priority="44072"/>
    <cfRule type="duplicateValues" dxfId="35894" priority="44282"/>
    <cfRule type="duplicateValues" dxfId="35893" priority="44492"/>
    <cfRule type="duplicateValues" dxfId="35892" priority="44702"/>
    <cfRule type="duplicateValues" dxfId="35891" priority="44912"/>
    <cfRule type="duplicateValues" dxfId="35890" priority="45122"/>
    <cfRule type="duplicateValues" dxfId="35889" priority="45332"/>
    <cfRule type="duplicateValues" dxfId="35888" priority="45542"/>
    <cfRule type="duplicateValues" dxfId="35887" priority="45752"/>
    <cfRule type="duplicateValues" dxfId="35886" priority="45962"/>
    <cfRule type="duplicateValues" dxfId="35885" priority="46172"/>
    <cfRule type="duplicateValues" dxfId="35884" priority="46382"/>
    <cfRule type="duplicateValues" dxfId="35883" priority="46592"/>
    <cfRule type="duplicateValues" dxfId="35882" priority="46802"/>
    <cfRule type="duplicateValues" dxfId="35881" priority="47012"/>
    <cfRule type="duplicateValues" dxfId="35880" priority="47222"/>
    <cfRule type="duplicateValues" dxfId="35879" priority="47432"/>
    <cfRule type="duplicateValues" dxfId="35878" priority="47642"/>
    <cfRule type="duplicateValues" dxfId="35877" priority="47852"/>
    <cfRule type="duplicateValues" dxfId="35876" priority="48062"/>
    <cfRule type="duplicateValues" dxfId="35875" priority="48272"/>
    <cfRule type="duplicateValues" dxfId="35874" priority="48482"/>
    <cfRule type="duplicateValues" dxfId="35873" priority="48692"/>
    <cfRule type="duplicateValues" dxfId="35872" priority="48902"/>
    <cfRule type="duplicateValues" dxfId="35871" priority="49112"/>
    <cfRule type="duplicateValues" dxfId="35870" priority="49322"/>
    <cfRule type="duplicateValues" dxfId="35869" priority="49532"/>
  </conditionalFormatting>
  <conditionalFormatting sqref="A352">
    <cfRule type="duplicateValues" dxfId="35868" priority="41829"/>
    <cfRule type="duplicateValues" dxfId="35867" priority="42042"/>
    <cfRule type="duplicateValues" dxfId="35866" priority="42252"/>
    <cfRule type="duplicateValues" dxfId="35865" priority="42462"/>
    <cfRule type="duplicateValues" dxfId="35864" priority="42672"/>
    <cfRule type="duplicateValues" dxfId="35863" priority="42882"/>
    <cfRule type="duplicateValues" dxfId="35862" priority="43092"/>
    <cfRule type="duplicateValues" dxfId="35861" priority="43302"/>
    <cfRule type="duplicateValues" dxfId="35860" priority="43512"/>
    <cfRule type="duplicateValues" dxfId="35859" priority="43722"/>
    <cfRule type="duplicateValues" dxfId="35858" priority="43932"/>
    <cfRule type="duplicateValues" dxfId="35857" priority="44142"/>
    <cfRule type="duplicateValues" dxfId="35856" priority="44352"/>
    <cfRule type="duplicateValues" dxfId="35855" priority="44562"/>
    <cfRule type="duplicateValues" dxfId="35854" priority="44772"/>
    <cfRule type="duplicateValues" dxfId="35853" priority="44982"/>
    <cfRule type="duplicateValues" dxfId="35852" priority="45192"/>
    <cfRule type="duplicateValues" dxfId="35851" priority="45402"/>
    <cfRule type="duplicateValues" dxfId="35850" priority="45612"/>
    <cfRule type="duplicateValues" dxfId="35849" priority="45822"/>
    <cfRule type="duplicateValues" dxfId="35848" priority="46032"/>
    <cfRule type="duplicateValues" dxfId="35847" priority="46242"/>
    <cfRule type="duplicateValues" dxfId="35846" priority="46452"/>
    <cfRule type="duplicateValues" dxfId="35845" priority="46662"/>
    <cfRule type="duplicateValues" dxfId="35844" priority="46872"/>
    <cfRule type="duplicateValues" dxfId="35843" priority="47082"/>
    <cfRule type="duplicateValues" dxfId="35842" priority="47292"/>
    <cfRule type="duplicateValues" dxfId="35841" priority="47502"/>
    <cfRule type="duplicateValues" dxfId="35840" priority="47712"/>
    <cfRule type="duplicateValues" dxfId="35839" priority="47922"/>
    <cfRule type="duplicateValues" dxfId="35838" priority="48132"/>
    <cfRule type="duplicateValues" dxfId="35837" priority="48342"/>
    <cfRule type="duplicateValues" dxfId="35836" priority="48552"/>
    <cfRule type="duplicateValues" dxfId="35835" priority="48762"/>
    <cfRule type="duplicateValues" dxfId="35834" priority="48972"/>
    <cfRule type="duplicateValues" dxfId="35833" priority="49182"/>
    <cfRule type="duplicateValues" dxfId="35832" priority="49392"/>
    <cfRule type="duplicateValues" dxfId="35831" priority="49602"/>
  </conditionalFormatting>
  <conditionalFormatting sqref="A353">
    <cfRule type="duplicateValues" dxfId="35830" priority="50026"/>
    <cfRule type="duplicateValues" dxfId="35829" priority="50235"/>
    <cfRule type="duplicateValues" dxfId="35828" priority="50444"/>
    <cfRule type="duplicateValues" dxfId="35827" priority="50653"/>
    <cfRule type="duplicateValues" dxfId="35826" priority="50862"/>
    <cfRule type="duplicateValues" dxfId="35825" priority="51071"/>
    <cfRule type="duplicateValues" dxfId="35824" priority="51280"/>
    <cfRule type="duplicateValues" dxfId="35823" priority="51489"/>
    <cfRule type="duplicateValues" dxfId="35822" priority="51698"/>
    <cfRule type="duplicateValues" dxfId="35821" priority="51907"/>
    <cfRule type="duplicateValues" dxfId="35820" priority="52116"/>
    <cfRule type="duplicateValues" dxfId="35819" priority="52325"/>
    <cfRule type="duplicateValues" dxfId="35818" priority="52534"/>
    <cfRule type="duplicateValues" dxfId="35817" priority="52743"/>
    <cfRule type="duplicateValues" dxfId="35816" priority="52952"/>
    <cfRule type="duplicateValues" dxfId="35815" priority="53161"/>
    <cfRule type="duplicateValues" dxfId="35814" priority="53370"/>
    <cfRule type="duplicateValues" dxfId="35813" priority="53579"/>
    <cfRule type="duplicateValues" dxfId="35812" priority="53788"/>
    <cfRule type="duplicateValues" dxfId="35811" priority="53997"/>
    <cfRule type="duplicateValues" dxfId="35810" priority="54206"/>
    <cfRule type="duplicateValues" dxfId="35809" priority="54415"/>
    <cfRule type="duplicateValues" dxfId="35808" priority="54624"/>
    <cfRule type="duplicateValues" dxfId="35807" priority="54833"/>
    <cfRule type="duplicateValues" dxfId="35806" priority="55042"/>
    <cfRule type="duplicateValues" dxfId="35805" priority="55251"/>
    <cfRule type="duplicateValues" dxfId="35804" priority="55460"/>
    <cfRule type="duplicateValues" dxfId="35803" priority="55669"/>
    <cfRule type="duplicateValues" dxfId="35802" priority="55878"/>
    <cfRule type="duplicateValues" dxfId="35801" priority="56087"/>
    <cfRule type="duplicateValues" dxfId="35800" priority="56296"/>
    <cfRule type="duplicateValues" dxfId="35799" priority="56505"/>
    <cfRule type="duplicateValues" dxfId="35798" priority="56714"/>
    <cfRule type="duplicateValues" dxfId="35797" priority="56923"/>
    <cfRule type="duplicateValues" dxfId="35796" priority="57132"/>
    <cfRule type="duplicateValues" dxfId="35795" priority="57341"/>
    <cfRule type="duplicateValues" dxfId="35794" priority="57550"/>
  </conditionalFormatting>
  <conditionalFormatting sqref="A354">
    <cfRule type="duplicateValues" dxfId="35793" priority="49957"/>
    <cfRule type="duplicateValues" dxfId="35792" priority="50166"/>
    <cfRule type="duplicateValues" dxfId="35791" priority="50375"/>
    <cfRule type="duplicateValues" dxfId="35790" priority="50584"/>
    <cfRule type="duplicateValues" dxfId="35789" priority="50793"/>
    <cfRule type="duplicateValues" dxfId="35788" priority="51002"/>
    <cfRule type="duplicateValues" dxfId="35787" priority="51211"/>
    <cfRule type="duplicateValues" dxfId="35786" priority="51420"/>
    <cfRule type="duplicateValues" dxfId="35785" priority="51629"/>
    <cfRule type="duplicateValues" dxfId="35784" priority="51838"/>
    <cfRule type="duplicateValues" dxfId="35783" priority="52047"/>
    <cfRule type="duplicateValues" dxfId="35782" priority="52256"/>
    <cfRule type="duplicateValues" dxfId="35781" priority="52465"/>
    <cfRule type="duplicateValues" dxfId="35780" priority="52674"/>
    <cfRule type="duplicateValues" dxfId="35779" priority="52883"/>
    <cfRule type="duplicateValues" dxfId="35778" priority="53092"/>
    <cfRule type="duplicateValues" dxfId="35777" priority="53301"/>
    <cfRule type="duplicateValues" dxfId="35776" priority="53510"/>
    <cfRule type="duplicateValues" dxfId="35775" priority="53719"/>
    <cfRule type="duplicateValues" dxfId="35774" priority="53928"/>
    <cfRule type="duplicateValues" dxfId="35773" priority="54137"/>
    <cfRule type="duplicateValues" dxfId="35772" priority="54346"/>
    <cfRule type="duplicateValues" dxfId="35771" priority="54555"/>
    <cfRule type="duplicateValues" dxfId="35770" priority="54764"/>
    <cfRule type="duplicateValues" dxfId="35769" priority="54973"/>
    <cfRule type="duplicateValues" dxfId="35768" priority="55182"/>
    <cfRule type="duplicateValues" dxfId="35767" priority="55391"/>
    <cfRule type="duplicateValues" dxfId="35766" priority="55600"/>
    <cfRule type="duplicateValues" dxfId="35765" priority="55809"/>
    <cfRule type="duplicateValues" dxfId="35764" priority="56018"/>
    <cfRule type="duplicateValues" dxfId="35763" priority="56227"/>
    <cfRule type="duplicateValues" dxfId="35762" priority="56436"/>
    <cfRule type="duplicateValues" dxfId="35761" priority="56645"/>
    <cfRule type="duplicateValues" dxfId="35760" priority="56854"/>
    <cfRule type="duplicateValues" dxfId="35759" priority="57063"/>
    <cfRule type="duplicateValues" dxfId="35758" priority="57272"/>
    <cfRule type="duplicateValues" dxfId="35757" priority="57481"/>
  </conditionalFormatting>
  <conditionalFormatting sqref="A355">
    <cfRule type="duplicateValues" dxfId="35756" priority="50096"/>
    <cfRule type="duplicateValues" dxfId="35755" priority="50305"/>
    <cfRule type="duplicateValues" dxfId="35754" priority="50514"/>
    <cfRule type="duplicateValues" dxfId="35753" priority="50723"/>
    <cfRule type="duplicateValues" dxfId="35752" priority="50932"/>
    <cfRule type="duplicateValues" dxfId="35751" priority="51141"/>
    <cfRule type="duplicateValues" dxfId="35750" priority="51350"/>
    <cfRule type="duplicateValues" dxfId="35749" priority="51559"/>
    <cfRule type="duplicateValues" dxfId="35748" priority="51768"/>
    <cfRule type="duplicateValues" dxfId="35747" priority="51977"/>
    <cfRule type="duplicateValues" dxfId="35746" priority="52186"/>
    <cfRule type="duplicateValues" dxfId="35745" priority="52395"/>
    <cfRule type="duplicateValues" dxfId="35744" priority="52604"/>
    <cfRule type="duplicateValues" dxfId="35743" priority="52813"/>
    <cfRule type="duplicateValues" dxfId="35742" priority="53022"/>
    <cfRule type="duplicateValues" dxfId="35741" priority="53231"/>
    <cfRule type="duplicateValues" dxfId="35740" priority="53440"/>
    <cfRule type="duplicateValues" dxfId="35739" priority="53649"/>
    <cfRule type="duplicateValues" dxfId="35738" priority="53858"/>
    <cfRule type="duplicateValues" dxfId="35737" priority="54067"/>
    <cfRule type="duplicateValues" dxfId="35736" priority="54276"/>
    <cfRule type="duplicateValues" dxfId="35735" priority="54485"/>
    <cfRule type="duplicateValues" dxfId="35734" priority="54694"/>
    <cfRule type="duplicateValues" dxfId="35733" priority="54903"/>
    <cfRule type="duplicateValues" dxfId="35732" priority="55112"/>
    <cfRule type="duplicateValues" dxfId="35731" priority="55321"/>
    <cfRule type="duplicateValues" dxfId="35730" priority="55530"/>
    <cfRule type="duplicateValues" dxfId="35729" priority="55739"/>
    <cfRule type="duplicateValues" dxfId="35728" priority="55948"/>
    <cfRule type="duplicateValues" dxfId="35727" priority="56157"/>
    <cfRule type="duplicateValues" dxfId="35726" priority="56366"/>
    <cfRule type="duplicateValues" dxfId="35725" priority="56575"/>
    <cfRule type="duplicateValues" dxfId="35724" priority="56784"/>
    <cfRule type="duplicateValues" dxfId="35723" priority="56993"/>
    <cfRule type="duplicateValues" dxfId="35722" priority="57202"/>
    <cfRule type="duplicateValues" dxfId="35721" priority="57411"/>
    <cfRule type="duplicateValues" dxfId="35720" priority="57620"/>
  </conditionalFormatting>
  <conditionalFormatting sqref="A356">
    <cfRule type="duplicateValues" dxfId="35719" priority="42111"/>
    <cfRule type="duplicateValues" dxfId="35718" priority="42321"/>
    <cfRule type="duplicateValues" dxfId="35717" priority="42531"/>
    <cfRule type="duplicateValues" dxfId="35716" priority="42741"/>
    <cfRule type="duplicateValues" dxfId="35715" priority="42951"/>
    <cfRule type="duplicateValues" dxfId="35714" priority="43161"/>
    <cfRule type="duplicateValues" dxfId="35713" priority="43371"/>
    <cfRule type="duplicateValues" dxfId="35712" priority="43581"/>
    <cfRule type="duplicateValues" dxfId="35711" priority="43791"/>
    <cfRule type="duplicateValues" dxfId="35710" priority="44001"/>
    <cfRule type="duplicateValues" dxfId="35709" priority="44211"/>
    <cfRule type="duplicateValues" dxfId="35708" priority="44421"/>
    <cfRule type="duplicateValues" dxfId="35707" priority="44631"/>
    <cfRule type="duplicateValues" dxfId="35706" priority="44841"/>
    <cfRule type="duplicateValues" dxfId="35705" priority="45051"/>
    <cfRule type="duplicateValues" dxfId="35704" priority="45261"/>
    <cfRule type="duplicateValues" dxfId="35703" priority="45471"/>
    <cfRule type="duplicateValues" dxfId="35702" priority="45681"/>
    <cfRule type="duplicateValues" dxfId="35701" priority="45891"/>
    <cfRule type="duplicateValues" dxfId="35700" priority="46101"/>
    <cfRule type="duplicateValues" dxfId="35699" priority="46311"/>
    <cfRule type="duplicateValues" dxfId="35698" priority="46521"/>
    <cfRule type="duplicateValues" dxfId="35697" priority="46731"/>
    <cfRule type="duplicateValues" dxfId="35696" priority="46941"/>
    <cfRule type="duplicateValues" dxfId="35695" priority="47151"/>
    <cfRule type="duplicateValues" dxfId="35694" priority="47361"/>
    <cfRule type="duplicateValues" dxfId="35693" priority="47571"/>
    <cfRule type="duplicateValues" dxfId="35692" priority="47781"/>
    <cfRule type="duplicateValues" dxfId="35691" priority="47991"/>
    <cfRule type="duplicateValues" dxfId="35690" priority="48201"/>
    <cfRule type="duplicateValues" dxfId="35689" priority="48411"/>
    <cfRule type="duplicateValues" dxfId="35688" priority="48621"/>
    <cfRule type="duplicateValues" dxfId="35687" priority="48831"/>
    <cfRule type="duplicateValues" dxfId="35686" priority="49041"/>
    <cfRule type="duplicateValues" dxfId="35685" priority="49251"/>
    <cfRule type="duplicateValues" dxfId="35684" priority="49461"/>
    <cfRule type="duplicateValues" dxfId="35683" priority="49671"/>
  </conditionalFormatting>
  <conditionalFormatting sqref="A357">
    <cfRule type="duplicateValues" dxfId="35682" priority="41971"/>
    <cfRule type="duplicateValues" dxfId="35681" priority="42181"/>
    <cfRule type="duplicateValues" dxfId="35680" priority="42391"/>
    <cfRule type="duplicateValues" dxfId="35679" priority="42601"/>
    <cfRule type="duplicateValues" dxfId="35678" priority="42811"/>
    <cfRule type="duplicateValues" dxfId="35677" priority="43021"/>
    <cfRule type="duplicateValues" dxfId="35676" priority="43231"/>
    <cfRule type="duplicateValues" dxfId="35675" priority="43441"/>
    <cfRule type="duplicateValues" dxfId="35674" priority="43651"/>
    <cfRule type="duplicateValues" dxfId="35673" priority="43861"/>
    <cfRule type="duplicateValues" dxfId="35672" priority="44071"/>
    <cfRule type="duplicateValues" dxfId="35671" priority="44281"/>
    <cfRule type="duplicateValues" dxfId="35670" priority="44491"/>
    <cfRule type="duplicateValues" dxfId="35669" priority="44701"/>
    <cfRule type="duplicateValues" dxfId="35668" priority="44911"/>
    <cfRule type="duplicateValues" dxfId="35667" priority="45121"/>
    <cfRule type="duplicateValues" dxfId="35666" priority="45331"/>
    <cfRule type="duplicateValues" dxfId="35665" priority="45541"/>
    <cfRule type="duplicateValues" dxfId="35664" priority="45751"/>
    <cfRule type="duplicateValues" dxfId="35663" priority="45961"/>
    <cfRule type="duplicateValues" dxfId="35662" priority="46171"/>
    <cfRule type="duplicateValues" dxfId="35661" priority="46381"/>
    <cfRule type="duplicateValues" dxfId="35660" priority="46591"/>
    <cfRule type="duplicateValues" dxfId="35659" priority="46801"/>
    <cfRule type="duplicateValues" dxfId="35658" priority="47011"/>
    <cfRule type="duplicateValues" dxfId="35657" priority="47221"/>
    <cfRule type="duplicateValues" dxfId="35656" priority="47431"/>
    <cfRule type="duplicateValues" dxfId="35655" priority="47641"/>
    <cfRule type="duplicateValues" dxfId="35654" priority="47851"/>
    <cfRule type="duplicateValues" dxfId="35653" priority="48061"/>
    <cfRule type="duplicateValues" dxfId="35652" priority="48271"/>
    <cfRule type="duplicateValues" dxfId="35651" priority="48481"/>
    <cfRule type="duplicateValues" dxfId="35650" priority="48691"/>
    <cfRule type="duplicateValues" dxfId="35649" priority="48901"/>
    <cfRule type="duplicateValues" dxfId="35648" priority="49111"/>
    <cfRule type="duplicateValues" dxfId="35647" priority="49321"/>
    <cfRule type="duplicateValues" dxfId="35646" priority="49531"/>
  </conditionalFormatting>
  <conditionalFormatting sqref="A358">
    <cfRule type="duplicateValues" dxfId="35645" priority="41828"/>
    <cfRule type="duplicateValues" dxfId="35644" priority="42041"/>
    <cfRule type="duplicateValues" dxfId="35643" priority="42251"/>
    <cfRule type="duplicateValues" dxfId="35642" priority="42461"/>
    <cfRule type="duplicateValues" dxfId="35641" priority="42671"/>
    <cfRule type="duplicateValues" dxfId="35640" priority="42881"/>
    <cfRule type="duplicateValues" dxfId="35639" priority="43091"/>
    <cfRule type="duplicateValues" dxfId="35638" priority="43301"/>
    <cfRule type="duplicateValues" dxfId="35637" priority="43511"/>
    <cfRule type="duplicateValues" dxfId="35636" priority="43721"/>
    <cfRule type="duplicateValues" dxfId="35635" priority="43931"/>
    <cfRule type="duplicateValues" dxfId="35634" priority="44141"/>
    <cfRule type="duplicateValues" dxfId="35633" priority="44351"/>
    <cfRule type="duplicateValues" dxfId="35632" priority="44561"/>
    <cfRule type="duplicateValues" dxfId="35631" priority="44771"/>
    <cfRule type="duplicateValues" dxfId="35630" priority="44981"/>
    <cfRule type="duplicateValues" dxfId="35629" priority="45191"/>
    <cfRule type="duplicateValues" dxfId="35628" priority="45401"/>
    <cfRule type="duplicateValues" dxfId="35627" priority="45611"/>
    <cfRule type="duplicateValues" dxfId="35626" priority="45821"/>
    <cfRule type="duplicateValues" dxfId="35625" priority="46031"/>
    <cfRule type="duplicateValues" dxfId="35624" priority="46241"/>
    <cfRule type="duplicateValues" dxfId="35623" priority="46451"/>
    <cfRule type="duplicateValues" dxfId="35622" priority="46661"/>
    <cfRule type="duplicateValues" dxfId="35621" priority="46871"/>
    <cfRule type="duplicateValues" dxfId="35620" priority="47081"/>
    <cfRule type="duplicateValues" dxfId="35619" priority="47291"/>
    <cfRule type="duplicateValues" dxfId="35618" priority="47501"/>
    <cfRule type="duplicateValues" dxfId="35617" priority="47711"/>
    <cfRule type="duplicateValues" dxfId="35616" priority="47921"/>
    <cfRule type="duplicateValues" dxfId="35615" priority="48131"/>
    <cfRule type="duplicateValues" dxfId="35614" priority="48341"/>
    <cfRule type="duplicateValues" dxfId="35613" priority="48551"/>
    <cfRule type="duplicateValues" dxfId="35612" priority="48761"/>
    <cfRule type="duplicateValues" dxfId="35611" priority="48971"/>
    <cfRule type="duplicateValues" dxfId="35610" priority="49181"/>
    <cfRule type="duplicateValues" dxfId="35609" priority="49391"/>
    <cfRule type="duplicateValues" dxfId="35608" priority="49601"/>
  </conditionalFormatting>
  <conditionalFormatting sqref="A359">
    <cfRule type="duplicateValues" dxfId="35607" priority="50025"/>
    <cfRule type="duplicateValues" dxfId="35606" priority="50234"/>
    <cfRule type="duplicateValues" dxfId="35605" priority="50443"/>
    <cfRule type="duplicateValues" dxfId="35604" priority="50652"/>
    <cfRule type="duplicateValues" dxfId="35603" priority="50861"/>
    <cfRule type="duplicateValues" dxfId="35602" priority="51070"/>
    <cfRule type="duplicateValues" dxfId="35601" priority="51279"/>
    <cfRule type="duplicateValues" dxfId="35600" priority="51488"/>
    <cfRule type="duplicateValues" dxfId="35599" priority="51697"/>
    <cfRule type="duplicateValues" dxfId="35598" priority="51906"/>
    <cfRule type="duplicateValues" dxfId="35597" priority="52115"/>
    <cfRule type="duplicateValues" dxfId="35596" priority="52324"/>
    <cfRule type="duplicateValues" dxfId="35595" priority="52533"/>
    <cfRule type="duplicateValues" dxfId="35594" priority="52742"/>
    <cfRule type="duplicateValues" dxfId="35593" priority="52951"/>
    <cfRule type="duplicateValues" dxfId="35592" priority="53160"/>
    <cfRule type="duplicateValues" dxfId="35591" priority="53369"/>
    <cfRule type="duplicateValues" dxfId="35590" priority="53578"/>
    <cfRule type="duplicateValues" dxfId="35589" priority="53787"/>
    <cfRule type="duplicateValues" dxfId="35588" priority="53996"/>
    <cfRule type="duplicateValues" dxfId="35587" priority="54205"/>
    <cfRule type="duplicateValues" dxfId="35586" priority="54414"/>
    <cfRule type="duplicateValues" dxfId="35585" priority="54623"/>
    <cfRule type="duplicateValues" dxfId="35584" priority="54832"/>
    <cfRule type="duplicateValues" dxfId="35583" priority="55041"/>
    <cfRule type="duplicateValues" dxfId="35582" priority="55250"/>
    <cfRule type="duplicateValues" dxfId="35581" priority="55459"/>
    <cfRule type="duplicateValues" dxfId="35580" priority="55668"/>
    <cfRule type="duplicateValues" dxfId="35579" priority="55877"/>
    <cfRule type="duplicateValues" dxfId="35578" priority="56086"/>
    <cfRule type="duplicateValues" dxfId="35577" priority="56295"/>
    <cfRule type="duplicateValues" dxfId="35576" priority="56504"/>
    <cfRule type="duplicateValues" dxfId="35575" priority="56713"/>
    <cfRule type="duplicateValues" dxfId="35574" priority="56922"/>
    <cfRule type="duplicateValues" dxfId="35573" priority="57131"/>
    <cfRule type="duplicateValues" dxfId="35572" priority="57340"/>
    <cfRule type="duplicateValues" dxfId="35571" priority="57549"/>
  </conditionalFormatting>
  <conditionalFormatting sqref="A360">
    <cfRule type="duplicateValues" dxfId="35570" priority="49956"/>
    <cfRule type="duplicateValues" dxfId="35569" priority="50165"/>
    <cfRule type="duplicateValues" dxfId="35568" priority="50374"/>
    <cfRule type="duplicateValues" dxfId="35567" priority="50583"/>
    <cfRule type="duplicateValues" dxfId="35566" priority="50792"/>
    <cfRule type="duplicateValues" dxfId="35565" priority="51001"/>
    <cfRule type="duplicateValues" dxfId="35564" priority="51210"/>
    <cfRule type="duplicateValues" dxfId="35563" priority="51419"/>
    <cfRule type="duplicateValues" dxfId="35562" priority="51628"/>
    <cfRule type="duplicateValues" dxfId="35561" priority="51837"/>
    <cfRule type="duplicateValues" dxfId="35560" priority="52046"/>
    <cfRule type="duplicateValues" dxfId="35559" priority="52255"/>
    <cfRule type="duplicateValues" dxfId="35558" priority="52464"/>
    <cfRule type="duplicateValues" dxfId="35557" priority="52673"/>
    <cfRule type="duplicateValues" dxfId="35556" priority="52882"/>
    <cfRule type="duplicateValues" dxfId="35555" priority="53091"/>
    <cfRule type="duplicateValues" dxfId="35554" priority="53300"/>
    <cfRule type="duplicateValues" dxfId="35553" priority="53509"/>
    <cfRule type="duplicateValues" dxfId="35552" priority="53718"/>
    <cfRule type="duplicateValues" dxfId="35551" priority="53927"/>
    <cfRule type="duplicateValues" dxfId="35550" priority="54136"/>
    <cfRule type="duplicateValues" dxfId="35549" priority="54345"/>
    <cfRule type="duplicateValues" dxfId="35548" priority="54554"/>
    <cfRule type="duplicateValues" dxfId="35547" priority="54763"/>
    <cfRule type="duplicateValues" dxfId="35546" priority="54972"/>
    <cfRule type="duplicateValues" dxfId="35545" priority="55181"/>
    <cfRule type="duplicateValues" dxfId="35544" priority="55390"/>
    <cfRule type="duplicateValues" dxfId="35543" priority="55599"/>
    <cfRule type="duplicateValues" dxfId="35542" priority="55808"/>
    <cfRule type="duplicateValues" dxfId="35541" priority="56017"/>
    <cfRule type="duplicateValues" dxfId="35540" priority="56226"/>
    <cfRule type="duplicateValues" dxfId="35539" priority="56435"/>
    <cfRule type="duplicateValues" dxfId="35538" priority="56644"/>
    <cfRule type="duplicateValues" dxfId="35537" priority="56853"/>
    <cfRule type="duplicateValues" dxfId="35536" priority="57062"/>
    <cfRule type="duplicateValues" dxfId="35535" priority="57271"/>
    <cfRule type="duplicateValues" dxfId="35534" priority="57480"/>
  </conditionalFormatting>
  <conditionalFormatting sqref="A361">
    <cfRule type="duplicateValues" dxfId="35533" priority="50095"/>
    <cfRule type="duplicateValues" dxfId="35532" priority="50304"/>
    <cfRule type="duplicateValues" dxfId="35531" priority="50513"/>
    <cfRule type="duplicateValues" dxfId="35530" priority="50722"/>
    <cfRule type="duplicateValues" dxfId="35529" priority="50931"/>
    <cfRule type="duplicateValues" dxfId="35528" priority="51140"/>
    <cfRule type="duplicateValues" dxfId="35527" priority="51349"/>
    <cfRule type="duplicateValues" dxfId="35526" priority="51558"/>
    <cfRule type="duplicateValues" dxfId="35525" priority="51767"/>
    <cfRule type="duplicateValues" dxfId="35524" priority="51976"/>
    <cfRule type="duplicateValues" dxfId="35523" priority="52185"/>
    <cfRule type="duplicateValues" dxfId="35522" priority="52394"/>
    <cfRule type="duplicateValues" dxfId="35521" priority="52603"/>
    <cfRule type="duplicateValues" dxfId="35520" priority="52812"/>
    <cfRule type="duplicateValues" dxfId="35519" priority="53021"/>
    <cfRule type="duplicateValues" dxfId="35518" priority="53230"/>
    <cfRule type="duplicateValues" dxfId="35517" priority="53439"/>
    <cfRule type="duplicateValues" dxfId="35516" priority="53648"/>
    <cfRule type="duplicateValues" dxfId="35515" priority="53857"/>
    <cfRule type="duplicateValues" dxfId="35514" priority="54066"/>
    <cfRule type="duplicateValues" dxfId="35513" priority="54275"/>
    <cfRule type="duplicateValues" dxfId="35512" priority="54484"/>
    <cfRule type="duplicateValues" dxfId="35511" priority="54693"/>
    <cfRule type="duplicateValues" dxfId="35510" priority="54902"/>
    <cfRule type="duplicateValues" dxfId="35509" priority="55111"/>
    <cfRule type="duplicateValues" dxfId="35508" priority="55320"/>
    <cfRule type="duplicateValues" dxfId="35507" priority="55529"/>
    <cfRule type="duplicateValues" dxfId="35506" priority="55738"/>
    <cfRule type="duplicateValues" dxfId="35505" priority="55947"/>
    <cfRule type="duplicateValues" dxfId="35504" priority="56156"/>
    <cfRule type="duplicateValues" dxfId="35503" priority="56365"/>
    <cfRule type="duplicateValues" dxfId="35502" priority="56574"/>
    <cfRule type="duplicateValues" dxfId="35501" priority="56783"/>
    <cfRule type="duplicateValues" dxfId="35500" priority="56992"/>
    <cfRule type="duplicateValues" dxfId="35499" priority="57201"/>
    <cfRule type="duplicateValues" dxfId="35498" priority="57410"/>
    <cfRule type="duplicateValues" dxfId="35497" priority="57619"/>
  </conditionalFormatting>
  <conditionalFormatting sqref="A362">
    <cfRule type="duplicateValues" dxfId="35496" priority="42110"/>
    <cfRule type="duplicateValues" dxfId="35495" priority="42320"/>
    <cfRule type="duplicateValues" dxfId="35494" priority="42530"/>
    <cfRule type="duplicateValues" dxfId="35493" priority="42740"/>
    <cfRule type="duplicateValues" dxfId="35492" priority="42950"/>
    <cfRule type="duplicateValues" dxfId="35491" priority="43160"/>
    <cfRule type="duplicateValues" dxfId="35490" priority="43370"/>
    <cfRule type="duplicateValues" dxfId="35489" priority="43580"/>
    <cfRule type="duplicateValues" dxfId="35488" priority="43790"/>
    <cfRule type="duplicateValues" dxfId="35487" priority="44000"/>
    <cfRule type="duplicateValues" dxfId="35486" priority="44210"/>
    <cfRule type="duplicateValues" dxfId="35485" priority="44420"/>
    <cfRule type="duplicateValues" dxfId="35484" priority="44630"/>
    <cfRule type="duplicateValues" dxfId="35483" priority="44840"/>
    <cfRule type="duplicateValues" dxfId="35482" priority="45050"/>
    <cfRule type="duplicateValues" dxfId="35481" priority="45260"/>
    <cfRule type="duplicateValues" dxfId="35480" priority="45470"/>
    <cfRule type="duplicateValues" dxfId="35479" priority="45680"/>
    <cfRule type="duplicateValues" dxfId="35478" priority="45890"/>
    <cfRule type="duplicateValues" dxfId="35477" priority="46100"/>
    <cfRule type="duplicateValues" dxfId="35476" priority="46310"/>
    <cfRule type="duplicateValues" dxfId="35475" priority="46520"/>
    <cfRule type="duplicateValues" dxfId="35474" priority="46730"/>
    <cfRule type="duplicateValues" dxfId="35473" priority="46940"/>
    <cfRule type="duplicateValues" dxfId="35472" priority="47150"/>
    <cfRule type="duplicateValues" dxfId="35471" priority="47360"/>
    <cfRule type="duplicateValues" dxfId="35470" priority="47570"/>
    <cfRule type="duplicateValues" dxfId="35469" priority="47780"/>
    <cfRule type="duplicateValues" dxfId="35468" priority="47990"/>
    <cfRule type="duplicateValues" dxfId="35467" priority="48200"/>
    <cfRule type="duplicateValues" dxfId="35466" priority="48410"/>
    <cfRule type="duplicateValues" dxfId="35465" priority="48620"/>
    <cfRule type="duplicateValues" dxfId="35464" priority="48830"/>
    <cfRule type="duplicateValues" dxfId="35463" priority="49040"/>
    <cfRule type="duplicateValues" dxfId="35462" priority="49250"/>
    <cfRule type="duplicateValues" dxfId="35461" priority="49460"/>
    <cfRule type="duplicateValues" dxfId="35460" priority="49670"/>
  </conditionalFormatting>
  <conditionalFormatting sqref="A363">
    <cfRule type="duplicateValues" dxfId="35459" priority="41970"/>
    <cfRule type="duplicateValues" dxfId="35458" priority="42180"/>
    <cfRule type="duplicateValues" dxfId="35457" priority="42390"/>
    <cfRule type="duplicateValues" dxfId="35456" priority="42600"/>
    <cfRule type="duplicateValues" dxfId="35455" priority="42810"/>
    <cfRule type="duplicateValues" dxfId="35454" priority="43020"/>
    <cfRule type="duplicateValues" dxfId="35453" priority="43230"/>
    <cfRule type="duplicateValues" dxfId="35452" priority="43440"/>
    <cfRule type="duplicateValues" dxfId="35451" priority="43650"/>
    <cfRule type="duplicateValues" dxfId="35450" priority="43860"/>
    <cfRule type="duplicateValues" dxfId="35449" priority="44070"/>
    <cfRule type="duplicateValues" dxfId="35448" priority="44280"/>
    <cfRule type="duplicateValues" dxfId="35447" priority="44490"/>
    <cfRule type="duplicateValues" dxfId="35446" priority="44700"/>
    <cfRule type="duplicateValues" dxfId="35445" priority="44910"/>
    <cfRule type="duplicateValues" dxfId="35444" priority="45120"/>
    <cfRule type="duplicateValues" dxfId="35443" priority="45330"/>
    <cfRule type="duplicateValues" dxfId="35442" priority="45540"/>
    <cfRule type="duplicateValues" dxfId="35441" priority="45750"/>
    <cfRule type="duplicateValues" dxfId="35440" priority="45960"/>
    <cfRule type="duplicateValues" dxfId="35439" priority="46170"/>
    <cfRule type="duplicateValues" dxfId="35438" priority="46380"/>
    <cfRule type="duplicateValues" dxfId="35437" priority="46590"/>
    <cfRule type="duplicateValues" dxfId="35436" priority="46800"/>
    <cfRule type="duplicateValues" dxfId="35435" priority="47010"/>
    <cfRule type="duplicateValues" dxfId="35434" priority="47220"/>
    <cfRule type="duplicateValues" dxfId="35433" priority="47430"/>
    <cfRule type="duplicateValues" dxfId="35432" priority="47640"/>
    <cfRule type="duplicateValues" dxfId="35431" priority="47850"/>
    <cfRule type="duplicateValues" dxfId="35430" priority="48060"/>
    <cfRule type="duplicateValues" dxfId="35429" priority="48270"/>
    <cfRule type="duplicateValues" dxfId="35428" priority="48480"/>
    <cfRule type="duplicateValues" dxfId="35427" priority="48690"/>
    <cfRule type="duplicateValues" dxfId="35426" priority="48900"/>
    <cfRule type="duplicateValues" dxfId="35425" priority="49110"/>
    <cfRule type="duplicateValues" dxfId="35424" priority="49320"/>
    <cfRule type="duplicateValues" dxfId="35423" priority="49530"/>
  </conditionalFormatting>
  <conditionalFormatting sqref="A364">
    <cfRule type="duplicateValues" dxfId="35422" priority="41827"/>
    <cfRule type="duplicateValues" dxfId="35421" priority="42040"/>
    <cfRule type="duplicateValues" dxfId="35420" priority="42250"/>
    <cfRule type="duplicateValues" dxfId="35419" priority="42460"/>
    <cfRule type="duplicateValues" dxfId="35418" priority="42670"/>
    <cfRule type="duplicateValues" dxfId="35417" priority="42880"/>
    <cfRule type="duplicateValues" dxfId="35416" priority="43090"/>
    <cfRule type="duplicateValues" dxfId="35415" priority="43300"/>
    <cfRule type="duplicateValues" dxfId="35414" priority="43510"/>
    <cfRule type="duplicateValues" dxfId="35413" priority="43720"/>
    <cfRule type="duplicateValues" dxfId="35412" priority="43930"/>
    <cfRule type="duplicateValues" dxfId="35411" priority="44140"/>
    <cfRule type="duplicateValues" dxfId="35410" priority="44350"/>
    <cfRule type="duplicateValues" dxfId="35409" priority="44560"/>
    <cfRule type="duplicateValues" dxfId="35408" priority="44770"/>
    <cfRule type="duplicateValues" dxfId="35407" priority="44980"/>
    <cfRule type="duplicateValues" dxfId="35406" priority="45190"/>
    <cfRule type="duplicateValues" dxfId="35405" priority="45400"/>
    <cfRule type="duplicateValues" dxfId="35404" priority="45610"/>
    <cfRule type="duplicateValues" dxfId="35403" priority="45820"/>
    <cfRule type="duplicateValues" dxfId="35402" priority="46030"/>
    <cfRule type="duplicateValues" dxfId="35401" priority="46240"/>
    <cfRule type="duplicateValues" dxfId="35400" priority="46450"/>
    <cfRule type="duplicateValues" dxfId="35399" priority="46660"/>
    <cfRule type="duplicateValues" dxfId="35398" priority="46870"/>
    <cfRule type="duplicateValues" dxfId="35397" priority="47080"/>
    <cfRule type="duplicateValues" dxfId="35396" priority="47290"/>
    <cfRule type="duplicateValues" dxfId="35395" priority="47500"/>
    <cfRule type="duplicateValues" dxfId="35394" priority="47710"/>
    <cfRule type="duplicateValues" dxfId="35393" priority="47920"/>
    <cfRule type="duplicateValues" dxfId="35392" priority="48130"/>
    <cfRule type="duplicateValues" dxfId="35391" priority="48340"/>
    <cfRule type="duplicateValues" dxfId="35390" priority="48550"/>
    <cfRule type="duplicateValues" dxfId="35389" priority="48760"/>
    <cfRule type="duplicateValues" dxfId="35388" priority="48970"/>
    <cfRule type="duplicateValues" dxfId="35387" priority="49180"/>
    <cfRule type="duplicateValues" dxfId="35386" priority="49390"/>
    <cfRule type="duplicateValues" dxfId="35385" priority="49600"/>
  </conditionalFormatting>
  <conditionalFormatting sqref="A365">
    <cfRule type="duplicateValues" dxfId="35384" priority="50024"/>
    <cfRule type="duplicateValues" dxfId="35383" priority="50233"/>
    <cfRule type="duplicateValues" dxfId="35382" priority="50442"/>
    <cfRule type="duplicateValues" dxfId="35381" priority="50651"/>
    <cfRule type="duplicateValues" dxfId="35380" priority="50860"/>
    <cfRule type="duplicateValues" dxfId="35379" priority="51069"/>
    <cfRule type="duplicateValues" dxfId="35378" priority="51278"/>
    <cfRule type="duplicateValues" dxfId="35377" priority="51487"/>
    <cfRule type="duplicateValues" dxfId="35376" priority="51696"/>
    <cfRule type="duplicateValues" dxfId="35375" priority="51905"/>
    <cfRule type="duplicateValues" dxfId="35374" priority="52114"/>
    <cfRule type="duplicateValues" dxfId="35373" priority="52323"/>
    <cfRule type="duplicateValues" dxfId="35372" priority="52532"/>
    <cfRule type="duplicateValues" dxfId="35371" priority="52741"/>
    <cfRule type="duplicateValues" dxfId="35370" priority="52950"/>
    <cfRule type="duplicateValues" dxfId="35369" priority="53159"/>
    <cfRule type="duplicateValues" dxfId="35368" priority="53368"/>
    <cfRule type="duplicateValues" dxfId="35367" priority="53577"/>
    <cfRule type="duplicateValues" dxfId="35366" priority="53786"/>
    <cfRule type="duplicateValues" dxfId="35365" priority="53995"/>
    <cfRule type="duplicateValues" dxfId="35364" priority="54204"/>
    <cfRule type="duplicateValues" dxfId="35363" priority="54413"/>
    <cfRule type="duplicateValues" dxfId="35362" priority="54622"/>
    <cfRule type="duplicateValues" dxfId="35361" priority="54831"/>
    <cfRule type="duplicateValues" dxfId="35360" priority="55040"/>
    <cfRule type="duplicateValues" dxfId="35359" priority="55249"/>
    <cfRule type="duplicateValues" dxfId="35358" priority="55458"/>
    <cfRule type="duplicateValues" dxfId="35357" priority="55667"/>
    <cfRule type="duplicateValues" dxfId="35356" priority="55876"/>
    <cfRule type="duplicateValues" dxfId="35355" priority="56085"/>
    <cfRule type="duplicateValues" dxfId="35354" priority="56294"/>
    <cfRule type="duplicateValues" dxfId="35353" priority="56503"/>
    <cfRule type="duplicateValues" dxfId="35352" priority="56712"/>
    <cfRule type="duplicateValues" dxfId="35351" priority="56921"/>
    <cfRule type="duplicateValues" dxfId="35350" priority="57130"/>
    <cfRule type="duplicateValues" dxfId="35349" priority="57339"/>
    <cfRule type="duplicateValues" dxfId="35348" priority="57548"/>
  </conditionalFormatting>
  <conditionalFormatting sqref="A366">
    <cfRule type="duplicateValues" dxfId="35347" priority="49955"/>
    <cfRule type="duplicateValues" dxfId="35346" priority="50164"/>
    <cfRule type="duplicateValues" dxfId="35345" priority="50373"/>
    <cfRule type="duplicateValues" dxfId="35344" priority="50582"/>
    <cfRule type="duplicateValues" dxfId="35343" priority="50791"/>
    <cfRule type="duplicateValues" dxfId="35342" priority="51000"/>
    <cfRule type="duplicateValues" dxfId="35341" priority="51209"/>
    <cfRule type="duplicateValues" dxfId="35340" priority="51418"/>
    <cfRule type="duplicateValues" dxfId="35339" priority="51627"/>
    <cfRule type="duplicateValues" dxfId="35338" priority="51836"/>
    <cfRule type="duplicateValues" dxfId="35337" priority="52045"/>
    <cfRule type="duplicateValues" dxfId="35336" priority="52254"/>
    <cfRule type="duplicateValues" dxfId="35335" priority="52463"/>
    <cfRule type="duplicateValues" dxfId="35334" priority="52672"/>
    <cfRule type="duplicateValues" dxfId="35333" priority="52881"/>
    <cfRule type="duplicateValues" dxfId="35332" priority="53090"/>
    <cfRule type="duplicateValues" dxfId="35331" priority="53299"/>
    <cfRule type="duplicateValues" dxfId="35330" priority="53508"/>
    <cfRule type="duplicateValues" dxfId="35329" priority="53717"/>
    <cfRule type="duplicateValues" dxfId="35328" priority="53926"/>
    <cfRule type="duplicateValues" dxfId="35327" priority="54135"/>
    <cfRule type="duplicateValues" dxfId="35326" priority="54344"/>
    <cfRule type="duplicateValues" dxfId="35325" priority="54553"/>
    <cfRule type="duplicateValues" dxfId="35324" priority="54762"/>
    <cfRule type="duplicateValues" dxfId="35323" priority="54971"/>
    <cfRule type="duplicateValues" dxfId="35322" priority="55180"/>
    <cfRule type="duplicateValues" dxfId="35321" priority="55389"/>
    <cfRule type="duplicateValues" dxfId="35320" priority="55598"/>
    <cfRule type="duplicateValues" dxfId="35319" priority="55807"/>
    <cfRule type="duplicateValues" dxfId="35318" priority="56016"/>
    <cfRule type="duplicateValues" dxfId="35317" priority="56225"/>
    <cfRule type="duplicateValues" dxfId="35316" priority="56434"/>
    <cfRule type="duplicateValues" dxfId="35315" priority="56643"/>
    <cfRule type="duplicateValues" dxfId="35314" priority="56852"/>
    <cfRule type="duplicateValues" dxfId="35313" priority="57061"/>
    <cfRule type="duplicateValues" dxfId="35312" priority="57270"/>
    <cfRule type="duplicateValues" dxfId="35311" priority="57479"/>
  </conditionalFormatting>
  <conditionalFormatting sqref="A367">
    <cfRule type="duplicateValues" dxfId="35310" priority="50094"/>
    <cfRule type="duplicateValues" dxfId="35309" priority="50303"/>
    <cfRule type="duplicateValues" dxfId="35308" priority="50512"/>
    <cfRule type="duplicateValues" dxfId="35307" priority="50721"/>
    <cfRule type="duplicateValues" dxfId="35306" priority="50930"/>
    <cfRule type="duplicateValues" dxfId="35305" priority="51139"/>
    <cfRule type="duplicateValues" dxfId="35304" priority="51348"/>
    <cfRule type="duplicateValues" dxfId="35303" priority="51557"/>
    <cfRule type="duplicateValues" dxfId="35302" priority="51766"/>
    <cfRule type="duplicateValues" dxfId="35301" priority="51975"/>
    <cfRule type="duplicateValues" dxfId="35300" priority="52184"/>
    <cfRule type="duplicateValues" dxfId="35299" priority="52393"/>
    <cfRule type="duplicateValues" dxfId="35298" priority="52602"/>
    <cfRule type="duplicateValues" dxfId="35297" priority="52811"/>
    <cfRule type="duplicateValues" dxfId="35296" priority="53020"/>
    <cfRule type="duplicateValues" dxfId="35295" priority="53229"/>
    <cfRule type="duplicateValues" dxfId="35294" priority="53438"/>
    <cfRule type="duplicateValues" dxfId="35293" priority="53647"/>
    <cfRule type="duplicateValues" dxfId="35292" priority="53856"/>
    <cfRule type="duplicateValues" dxfId="35291" priority="54065"/>
    <cfRule type="duplicateValues" dxfId="35290" priority="54274"/>
    <cfRule type="duplicateValues" dxfId="35289" priority="54483"/>
    <cfRule type="duplicateValues" dxfId="35288" priority="54692"/>
    <cfRule type="duplicateValues" dxfId="35287" priority="54901"/>
    <cfRule type="duplicateValues" dxfId="35286" priority="55110"/>
    <cfRule type="duplicateValues" dxfId="35285" priority="55319"/>
    <cfRule type="duplicateValues" dxfId="35284" priority="55528"/>
    <cfRule type="duplicateValues" dxfId="35283" priority="55737"/>
    <cfRule type="duplicateValues" dxfId="35282" priority="55946"/>
    <cfRule type="duplicateValues" dxfId="35281" priority="56155"/>
    <cfRule type="duplicateValues" dxfId="35280" priority="56364"/>
    <cfRule type="duplicateValues" dxfId="35279" priority="56573"/>
    <cfRule type="duplicateValues" dxfId="35278" priority="56782"/>
    <cfRule type="duplicateValues" dxfId="35277" priority="56991"/>
    <cfRule type="duplicateValues" dxfId="35276" priority="57200"/>
    <cfRule type="duplicateValues" dxfId="35275" priority="57409"/>
    <cfRule type="duplicateValues" dxfId="35274" priority="57618"/>
  </conditionalFormatting>
  <conditionalFormatting sqref="A368">
    <cfRule type="duplicateValues" dxfId="35273" priority="42109"/>
    <cfRule type="duplicateValues" dxfId="35272" priority="42319"/>
    <cfRule type="duplicateValues" dxfId="35271" priority="42529"/>
    <cfRule type="duplicateValues" dxfId="35270" priority="42739"/>
    <cfRule type="duplicateValues" dxfId="35269" priority="42949"/>
    <cfRule type="duplicateValues" dxfId="35268" priority="43159"/>
    <cfRule type="duplicateValues" dxfId="35267" priority="43369"/>
    <cfRule type="duplicateValues" dxfId="35266" priority="43579"/>
    <cfRule type="duplicateValues" dxfId="35265" priority="43789"/>
    <cfRule type="duplicateValues" dxfId="35264" priority="43999"/>
    <cfRule type="duplicateValues" dxfId="35263" priority="44209"/>
    <cfRule type="duplicateValues" dxfId="35262" priority="44419"/>
    <cfRule type="duplicateValues" dxfId="35261" priority="44629"/>
    <cfRule type="duplicateValues" dxfId="35260" priority="44839"/>
    <cfRule type="duplicateValues" dxfId="35259" priority="45049"/>
    <cfRule type="duplicateValues" dxfId="35258" priority="45259"/>
    <cfRule type="duplicateValues" dxfId="35257" priority="45469"/>
    <cfRule type="duplicateValues" dxfId="35256" priority="45679"/>
    <cfRule type="duplicateValues" dxfId="35255" priority="45889"/>
    <cfRule type="duplicateValues" dxfId="35254" priority="46099"/>
    <cfRule type="duplicateValues" dxfId="35253" priority="46309"/>
    <cfRule type="duplicateValues" dxfId="35252" priority="46519"/>
    <cfRule type="duplicateValues" dxfId="35251" priority="46729"/>
    <cfRule type="duplicateValues" dxfId="35250" priority="46939"/>
    <cfRule type="duplicateValues" dxfId="35249" priority="47149"/>
    <cfRule type="duplicateValues" dxfId="35248" priority="47359"/>
    <cfRule type="duplicateValues" dxfId="35247" priority="47569"/>
    <cfRule type="duplicateValues" dxfId="35246" priority="47779"/>
    <cfRule type="duplicateValues" dxfId="35245" priority="47989"/>
    <cfRule type="duplicateValues" dxfId="35244" priority="48199"/>
    <cfRule type="duplicateValues" dxfId="35243" priority="48409"/>
    <cfRule type="duplicateValues" dxfId="35242" priority="48619"/>
    <cfRule type="duplicateValues" dxfId="35241" priority="48829"/>
    <cfRule type="duplicateValues" dxfId="35240" priority="49039"/>
    <cfRule type="duplicateValues" dxfId="35239" priority="49249"/>
    <cfRule type="duplicateValues" dxfId="35238" priority="49459"/>
    <cfRule type="duplicateValues" dxfId="35237" priority="49669"/>
  </conditionalFormatting>
  <conditionalFormatting sqref="A369">
    <cfRule type="duplicateValues" dxfId="35236" priority="41969"/>
    <cfRule type="duplicateValues" dxfId="35235" priority="42179"/>
    <cfRule type="duplicateValues" dxfId="35234" priority="42389"/>
    <cfRule type="duplicateValues" dxfId="35233" priority="42599"/>
    <cfRule type="duplicateValues" dxfId="35232" priority="42809"/>
    <cfRule type="duplicateValues" dxfId="35231" priority="43019"/>
    <cfRule type="duplicateValues" dxfId="35230" priority="43229"/>
    <cfRule type="duplicateValues" dxfId="35229" priority="43439"/>
    <cfRule type="duplicateValues" dxfId="35228" priority="43649"/>
    <cfRule type="duplicateValues" dxfId="35227" priority="43859"/>
    <cfRule type="duplicateValues" dxfId="35226" priority="44069"/>
    <cfRule type="duplicateValues" dxfId="35225" priority="44279"/>
    <cfRule type="duplicateValues" dxfId="35224" priority="44489"/>
    <cfRule type="duplicateValues" dxfId="35223" priority="44699"/>
    <cfRule type="duplicateValues" dxfId="35222" priority="44909"/>
    <cfRule type="duplicateValues" dxfId="35221" priority="45119"/>
    <cfRule type="duplicateValues" dxfId="35220" priority="45329"/>
    <cfRule type="duplicateValues" dxfId="35219" priority="45539"/>
    <cfRule type="duplicateValues" dxfId="35218" priority="45749"/>
    <cfRule type="duplicateValues" dxfId="35217" priority="45959"/>
    <cfRule type="duplicateValues" dxfId="35216" priority="46169"/>
    <cfRule type="duplicateValues" dxfId="35215" priority="46379"/>
    <cfRule type="duplicateValues" dxfId="35214" priority="46589"/>
    <cfRule type="duplicateValues" dxfId="35213" priority="46799"/>
    <cfRule type="duplicateValues" dxfId="35212" priority="47009"/>
    <cfRule type="duplicateValues" dxfId="35211" priority="47219"/>
    <cfRule type="duplicateValues" dxfId="35210" priority="47429"/>
    <cfRule type="duplicateValues" dxfId="35209" priority="47639"/>
    <cfRule type="duplicateValues" dxfId="35208" priority="47849"/>
    <cfRule type="duplicateValues" dxfId="35207" priority="48059"/>
    <cfRule type="duplicateValues" dxfId="35206" priority="48269"/>
    <cfRule type="duplicateValues" dxfId="35205" priority="48479"/>
    <cfRule type="duplicateValues" dxfId="35204" priority="48689"/>
    <cfRule type="duplicateValues" dxfId="35203" priority="48899"/>
    <cfRule type="duplicateValues" dxfId="35202" priority="49109"/>
    <cfRule type="duplicateValues" dxfId="35201" priority="49319"/>
    <cfRule type="duplicateValues" dxfId="35200" priority="49529"/>
  </conditionalFormatting>
  <conditionalFormatting sqref="A370">
    <cfRule type="duplicateValues" dxfId="35199" priority="41826"/>
    <cfRule type="duplicateValues" dxfId="35198" priority="42039"/>
    <cfRule type="duplicateValues" dxfId="35197" priority="42249"/>
    <cfRule type="duplicateValues" dxfId="35196" priority="42459"/>
    <cfRule type="duplicateValues" dxfId="35195" priority="42669"/>
    <cfRule type="duplicateValues" dxfId="35194" priority="42879"/>
    <cfRule type="duplicateValues" dxfId="35193" priority="43089"/>
    <cfRule type="duplicateValues" dxfId="35192" priority="43299"/>
    <cfRule type="duplicateValues" dxfId="35191" priority="43509"/>
    <cfRule type="duplicateValues" dxfId="35190" priority="43719"/>
    <cfRule type="duplicateValues" dxfId="35189" priority="43929"/>
    <cfRule type="duplicateValues" dxfId="35188" priority="44139"/>
    <cfRule type="duplicateValues" dxfId="35187" priority="44349"/>
    <cfRule type="duplicateValues" dxfId="35186" priority="44559"/>
    <cfRule type="duplicateValues" dxfId="35185" priority="44769"/>
    <cfRule type="duplicateValues" dxfId="35184" priority="44979"/>
    <cfRule type="duplicateValues" dxfId="35183" priority="45189"/>
    <cfRule type="duplicateValues" dxfId="35182" priority="45399"/>
    <cfRule type="duplicateValues" dxfId="35181" priority="45609"/>
    <cfRule type="duplicateValues" dxfId="35180" priority="45819"/>
    <cfRule type="duplicateValues" dxfId="35179" priority="46029"/>
    <cfRule type="duplicateValues" dxfId="35178" priority="46239"/>
    <cfRule type="duplicateValues" dxfId="35177" priority="46449"/>
    <cfRule type="duplicateValues" dxfId="35176" priority="46659"/>
    <cfRule type="duplicateValues" dxfId="35175" priority="46869"/>
    <cfRule type="duplicateValues" dxfId="35174" priority="47079"/>
    <cfRule type="duplicateValues" dxfId="35173" priority="47289"/>
    <cfRule type="duplicateValues" dxfId="35172" priority="47499"/>
    <cfRule type="duplicateValues" dxfId="35171" priority="47709"/>
    <cfRule type="duplicateValues" dxfId="35170" priority="47919"/>
    <cfRule type="duplicateValues" dxfId="35169" priority="48129"/>
    <cfRule type="duplicateValues" dxfId="35168" priority="48339"/>
    <cfRule type="duplicateValues" dxfId="35167" priority="48549"/>
    <cfRule type="duplicateValues" dxfId="35166" priority="48759"/>
    <cfRule type="duplicateValues" dxfId="35165" priority="48969"/>
    <cfRule type="duplicateValues" dxfId="35164" priority="49179"/>
    <cfRule type="duplicateValues" dxfId="35163" priority="49389"/>
    <cfRule type="duplicateValues" dxfId="35162" priority="49599"/>
  </conditionalFormatting>
  <conditionalFormatting sqref="A371">
    <cfRule type="duplicateValues" dxfId="35161" priority="50023"/>
    <cfRule type="duplicateValues" dxfId="35160" priority="50232"/>
    <cfRule type="duplicateValues" dxfId="35159" priority="50441"/>
    <cfRule type="duplicateValues" dxfId="35158" priority="50650"/>
    <cfRule type="duplicateValues" dxfId="35157" priority="50859"/>
    <cfRule type="duplicateValues" dxfId="35156" priority="51068"/>
    <cfRule type="duplicateValues" dxfId="35155" priority="51277"/>
    <cfRule type="duplicateValues" dxfId="35154" priority="51486"/>
    <cfRule type="duplicateValues" dxfId="35153" priority="51695"/>
    <cfRule type="duplicateValues" dxfId="35152" priority="51904"/>
    <cfRule type="duplicateValues" dxfId="35151" priority="52113"/>
    <cfRule type="duplicateValues" dxfId="35150" priority="52322"/>
    <cfRule type="duplicateValues" dxfId="35149" priority="52531"/>
    <cfRule type="duplicateValues" dxfId="35148" priority="52740"/>
    <cfRule type="duplicateValues" dxfId="35147" priority="52949"/>
    <cfRule type="duplicateValues" dxfId="35146" priority="53158"/>
    <cfRule type="duplicateValues" dxfId="35145" priority="53367"/>
    <cfRule type="duplicateValues" dxfId="35144" priority="53576"/>
    <cfRule type="duplicateValues" dxfId="35143" priority="53785"/>
    <cfRule type="duplicateValues" dxfId="35142" priority="53994"/>
    <cfRule type="duplicateValues" dxfId="35141" priority="54203"/>
    <cfRule type="duplicateValues" dxfId="35140" priority="54412"/>
    <cfRule type="duplicateValues" dxfId="35139" priority="54621"/>
    <cfRule type="duplicateValues" dxfId="35138" priority="54830"/>
    <cfRule type="duplicateValues" dxfId="35137" priority="55039"/>
    <cfRule type="duplicateValues" dxfId="35136" priority="55248"/>
    <cfRule type="duplicateValues" dxfId="35135" priority="55457"/>
    <cfRule type="duplicateValues" dxfId="35134" priority="55666"/>
    <cfRule type="duplicateValues" dxfId="35133" priority="55875"/>
    <cfRule type="duplicateValues" dxfId="35132" priority="56084"/>
    <cfRule type="duplicateValues" dxfId="35131" priority="56293"/>
    <cfRule type="duplicateValues" dxfId="35130" priority="56502"/>
    <cfRule type="duplicateValues" dxfId="35129" priority="56711"/>
    <cfRule type="duplicateValues" dxfId="35128" priority="56920"/>
    <cfRule type="duplicateValues" dxfId="35127" priority="57129"/>
    <cfRule type="duplicateValues" dxfId="35126" priority="57338"/>
    <cfRule type="duplicateValues" dxfId="35125" priority="57547"/>
  </conditionalFormatting>
  <conditionalFormatting sqref="A372">
    <cfRule type="duplicateValues" dxfId="35124" priority="49954"/>
    <cfRule type="duplicateValues" dxfId="35123" priority="50163"/>
    <cfRule type="duplicateValues" dxfId="35122" priority="50372"/>
    <cfRule type="duplicateValues" dxfId="35121" priority="50581"/>
    <cfRule type="duplicateValues" dxfId="35120" priority="50790"/>
    <cfRule type="duplicateValues" dxfId="35119" priority="50999"/>
    <cfRule type="duplicateValues" dxfId="35118" priority="51208"/>
    <cfRule type="duplicateValues" dxfId="35117" priority="51417"/>
    <cfRule type="duplicateValues" dxfId="35116" priority="51626"/>
    <cfRule type="duplicateValues" dxfId="35115" priority="51835"/>
    <cfRule type="duplicateValues" dxfId="35114" priority="52044"/>
    <cfRule type="duplicateValues" dxfId="35113" priority="52253"/>
    <cfRule type="duplicateValues" dxfId="35112" priority="52462"/>
    <cfRule type="duplicateValues" dxfId="35111" priority="52671"/>
    <cfRule type="duplicateValues" dxfId="35110" priority="52880"/>
    <cfRule type="duplicateValues" dxfId="35109" priority="53089"/>
    <cfRule type="duplicateValues" dxfId="35108" priority="53298"/>
    <cfRule type="duplicateValues" dxfId="35107" priority="53507"/>
    <cfRule type="duplicateValues" dxfId="35106" priority="53716"/>
    <cfRule type="duplicateValues" dxfId="35105" priority="53925"/>
    <cfRule type="duplicateValues" dxfId="35104" priority="54134"/>
    <cfRule type="duplicateValues" dxfId="35103" priority="54343"/>
    <cfRule type="duplicateValues" dxfId="35102" priority="54552"/>
    <cfRule type="duplicateValues" dxfId="35101" priority="54761"/>
    <cfRule type="duplicateValues" dxfId="35100" priority="54970"/>
    <cfRule type="duplicateValues" dxfId="35099" priority="55179"/>
    <cfRule type="duplicateValues" dxfId="35098" priority="55388"/>
    <cfRule type="duplicateValues" dxfId="35097" priority="55597"/>
    <cfRule type="duplicateValues" dxfId="35096" priority="55806"/>
    <cfRule type="duplicateValues" dxfId="35095" priority="56015"/>
    <cfRule type="duplicateValues" dxfId="35094" priority="56224"/>
    <cfRule type="duplicateValues" dxfId="35093" priority="56433"/>
    <cfRule type="duplicateValues" dxfId="35092" priority="56642"/>
    <cfRule type="duplicateValues" dxfId="35091" priority="56851"/>
    <cfRule type="duplicateValues" dxfId="35090" priority="57060"/>
    <cfRule type="duplicateValues" dxfId="35089" priority="57269"/>
    <cfRule type="duplicateValues" dxfId="35088" priority="57478"/>
  </conditionalFormatting>
  <conditionalFormatting sqref="A373">
    <cfRule type="duplicateValues" dxfId="35087" priority="50093"/>
    <cfRule type="duplicateValues" dxfId="35086" priority="50302"/>
    <cfRule type="duplicateValues" dxfId="35085" priority="50511"/>
    <cfRule type="duplicateValues" dxfId="35084" priority="50720"/>
    <cfRule type="duplicateValues" dxfId="35083" priority="50929"/>
    <cfRule type="duplicateValues" dxfId="35082" priority="51138"/>
    <cfRule type="duplicateValues" dxfId="35081" priority="51347"/>
    <cfRule type="duplicateValues" dxfId="35080" priority="51556"/>
    <cfRule type="duplicateValues" dxfId="35079" priority="51765"/>
    <cfRule type="duplicateValues" dxfId="35078" priority="51974"/>
    <cfRule type="duplicateValues" dxfId="35077" priority="52183"/>
    <cfRule type="duplicateValues" dxfId="35076" priority="52392"/>
    <cfRule type="duplicateValues" dxfId="35075" priority="52601"/>
    <cfRule type="duplicateValues" dxfId="35074" priority="52810"/>
    <cfRule type="duplicateValues" dxfId="35073" priority="53019"/>
    <cfRule type="duplicateValues" dxfId="35072" priority="53228"/>
    <cfRule type="duplicateValues" dxfId="35071" priority="53437"/>
    <cfRule type="duplicateValues" dxfId="35070" priority="53646"/>
    <cfRule type="duplicateValues" dxfId="35069" priority="53855"/>
    <cfRule type="duplicateValues" dxfId="35068" priority="54064"/>
    <cfRule type="duplicateValues" dxfId="35067" priority="54273"/>
    <cfRule type="duplicateValues" dxfId="35066" priority="54482"/>
    <cfRule type="duplicateValues" dxfId="35065" priority="54691"/>
    <cfRule type="duplicateValues" dxfId="35064" priority="54900"/>
    <cfRule type="duplicateValues" dxfId="35063" priority="55109"/>
    <cfRule type="duplicateValues" dxfId="35062" priority="55318"/>
    <cfRule type="duplicateValues" dxfId="35061" priority="55527"/>
    <cfRule type="duplicateValues" dxfId="35060" priority="55736"/>
    <cfRule type="duplicateValues" dxfId="35059" priority="55945"/>
    <cfRule type="duplicateValues" dxfId="35058" priority="56154"/>
    <cfRule type="duplicateValues" dxfId="35057" priority="56363"/>
    <cfRule type="duplicateValues" dxfId="35056" priority="56572"/>
    <cfRule type="duplicateValues" dxfId="35055" priority="56781"/>
    <cfRule type="duplicateValues" dxfId="35054" priority="56990"/>
    <cfRule type="duplicateValues" dxfId="35053" priority="57199"/>
    <cfRule type="duplicateValues" dxfId="35052" priority="57408"/>
    <cfRule type="duplicateValues" dxfId="35051" priority="57617"/>
  </conditionalFormatting>
  <conditionalFormatting sqref="A374">
    <cfRule type="duplicateValues" dxfId="35050" priority="42108"/>
    <cfRule type="duplicateValues" dxfId="35049" priority="42318"/>
    <cfRule type="duplicateValues" dxfId="35048" priority="42528"/>
    <cfRule type="duplicateValues" dxfId="35047" priority="42738"/>
    <cfRule type="duplicateValues" dxfId="35046" priority="42948"/>
    <cfRule type="duplicateValues" dxfId="35045" priority="43158"/>
    <cfRule type="duplicateValues" dxfId="35044" priority="43368"/>
    <cfRule type="duplicateValues" dxfId="35043" priority="43578"/>
    <cfRule type="duplicateValues" dxfId="35042" priority="43788"/>
    <cfRule type="duplicateValues" dxfId="35041" priority="43998"/>
    <cfRule type="duplicateValues" dxfId="35040" priority="44208"/>
    <cfRule type="duplicateValues" dxfId="35039" priority="44418"/>
    <cfRule type="duplicateValues" dxfId="35038" priority="44628"/>
    <cfRule type="duplicateValues" dxfId="35037" priority="44838"/>
    <cfRule type="duplicateValues" dxfId="35036" priority="45048"/>
    <cfRule type="duplicateValues" dxfId="35035" priority="45258"/>
    <cfRule type="duplicateValues" dxfId="35034" priority="45468"/>
    <cfRule type="duplicateValues" dxfId="35033" priority="45678"/>
    <cfRule type="duplicateValues" dxfId="35032" priority="45888"/>
    <cfRule type="duplicateValues" dxfId="35031" priority="46098"/>
    <cfRule type="duplicateValues" dxfId="35030" priority="46308"/>
    <cfRule type="duplicateValues" dxfId="35029" priority="46518"/>
    <cfRule type="duplicateValues" dxfId="35028" priority="46728"/>
    <cfRule type="duplicateValues" dxfId="35027" priority="46938"/>
    <cfRule type="duplicateValues" dxfId="35026" priority="47148"/>
    <cfRule type="duplicateValues" dxfId="35025" priority="47358"/>
    <cfRule type="duplicateValues" dxfId="35024" priority="47568"/>
    <cfRule type="duplicateValues" dxfId="35023" priority="47778"/>
    <cfRule type="duplicateValues" dxfId="35022" priority="47988"/>
    <cfRule type="duplicateValues" dxfId="35021" priority="48198"/>
    <cfRule type="duplicateValues" dxfId="35020" priority="48408"/>
    <cfRule type="duplicateValues" dxfId="35019" priority="48618"/>
    <cfRule type="duplicateValues" dxfId="35018" priority="48828"/>
    <cfRule type="duplicateValues" dxfId="35017" priority="49038"/>
    <cfRule type="duplicateValues" dxfId="35016" priority="49248"/>
    <cfRule type="duplicateValues" dxfId="35015" priority="49458"/>
    <cfRule type="duplicateValues" dxfId="35014" priority="49668"/>
  </conditionalFormatting>
  <conditionalFormatting sqref="A375">
    <cfRule type="duplicateValues" dxfId="35013" priority="41968"/>
    <cfRule type="duplicateValues" dxfId="35012" priority="42178"/>
    <cfRule type="duplicateValues" dxfId="35011" priority="42388"/>
    <cfRule type="duplicateValues" dxfId="35010" priority="42598"/>
    <cfRule type="duplicateValues" dxfId="35009" priority="42808"/>
    <cfRule type="duplicateValues" dxfId="35008" priority="43018"/>
    <cfRule type="duplicateValues" dxfId="35007" priority="43228"/>
    <cfRule type="duplicateValues" dxfId="35006" priority="43438"/>
    <cfRule type="duplicateValues" dxfId="35005" priority="43648"/>
    <cfRule type="duplicateValues" dxfId="35004" priority="43858"/>
    <cfRule type="duplicateValues" dxfId="35003" priority="44068"/>
    <cfRule type="duplicateValues" dxfId="35002" priority="44278"/>
    <cfRule type="duplicateValues" dxfId="35001" priority="44488"/>
    <cfRule type="duplicateValues" dxfId="35000" priority="44698"/>
    <cfRule type="duplicateValues" dxfId="34999" priority="44908"/>
    <cfRule type="duplicateValues" dxfId="34998" priority="45118"/>
    <cfRule type="duplicateValues" dxfId="34997" priority="45328"/>
    <cfRule type="duplicateValues" dxfId="34996" priority="45538"/>
    <cfRule type="duplicateValues" dxfId="34995" priority="45748"/>
    <cfRule type="duplicateValues" dxfId="34994" priority="45958"/>
    <cfRule type="duplicateValues" dxfId="34993" priority="46168"/>
    <cfRule type="duplicateValues" dxfId="34992" priority="46378"/>
    <cfRule type="duplicateValues" dxfId="34991" priority="46588"/>
    <cfRule type="duplicateValues" dxfId="34990" priority="46798"/>
    <cfRule type="duplicateValues" dxfId="34989" priority="47008"/>
    <cfRule type="duplicateValues" dxfId="34988" priority="47218"/>
    <cfRule type="duplicateValues" dxfId="34987" priority="47428"/>
    <cfRule type="duplicateValues" dxfId="34986" priority="47638"/>
    <cfRule type="duplicateValues" dxfId="34985" priority="47848"/>
    <cfRule type="duplicateValues" dxfId="34984" priority="48058"/>
    <cfRule type="duplicateValues" dxfId="34983" priority="48268"/>
    <cfRule type="duplicateValues" dxfId="34982" priority="48478"/>
    <cfRule type="duplicateValues" dxfId="34981" priority="48688"/>
    <cfRule type="duplicateValues" dxfId="34980" priority="48898"/>
    <cfRule type="duplicateValues" dxfId="34979" priority="49108"/>
    <cfRule type="duplicateValues" dxfId="34978" priority="49318"/>
    <cfRule type="duplicateValues" dxfId="34977" priority="49528"/>
  </conditionalFormatting>
  <conditionalFormatting sqref="A376">
    <cfRule type="duplicateValues" dxfId="34976" priority="41825"/>
    <cfRule type="duplicateValues" dxfId="34975" priority="42038"/>
    <cfRule type="duplicateValues" dxfId="34974" priority="42248"/>
    <cfRule type="duplicateValues" dxfId="34973" priority="42458"/>
    <cfRule type="duplicateValues" dxfId="34972" priority="42668"/>
    <cfRule type="duplicateValues" dxfId="34971" priority="42878"/>
    <cfRule type="duplicateValues" dxfId="34970" priority="43088"/>
    <cfRule type="duplicateValues" dxfId="34969" priority="43298"/>
    <cfRule type="duplicateValues" dxfId="34968" priority="43508"/>
    <cfRule type="duplicateValues" dxfId="34967" priority="43718"/>
    <cfRule type="duplicateValues" dxfId="34966" priority="43928"/>
    <cfRule type="duplicateValues" dxfId="34965" priority="44138"/>
    <cfRule type="duplicateValues" dxfId="34964" priority="44348"/>
    <cfRule type="duplicateValues" dxfId="34963" priority="44558"/>
    <cfRule type="duplicateValues" dxfId="34962" priority="44768"/>
    <cfRule type="duplicateValues" dxfId="34961" priority="44978"/>
    <cfRule type="duplicateValues" dxfId="34960" priority="45188"/>
    <cfRule type="duplicateValues" dxfId="34959" priority="45398"/>
    <cfRule type="duplicateValues" dxfId="34958" priority="45608"/>
    <cfRule type="duplicateValues" dxfId="34957" priority="45818"/>
    <cfRule type="duplicateValues" dxfId="34956" priority="46028"/>
    <cfRule type="duplicateValues" dxfId="34955" priority="46238"/>
    <cfRule type="duplicateValues" dxfId="34954" priority="46448"/>
    <cfRule type="duplicateValues" dxfId="34953" priority="46658"/>
    <cfRule type="duplicateValues" dxfId="34952" priority="46868"/>
    <cfRule type="duplicateValues" dxfId="34951" priority="47078"/>
    <cfRule type="duplicateValues" dxfId="34950" priority="47288"/>
    <cfRule type="duplicateValues" dxfId="34949" priority="47498"/>
    <cfRule type="duplicateValues" dxfId="34948" priority="47708"/>
    <cfRule type="duplicateValues" dxfId="34947" priority="47918"/>
    <cfRule type="duplicateValues" dxfId="34946" priority="48128"/>
    <cfRule type="duplicateValues" dxfId="34945" priority="48338"/>
    <cfRule type="duplicateValues" dxfId="34944" priority="48548"/>
    <cfRule type="duplicateValues" dxfId="34943" priority="48758"/>
    <cfRule type="duplicateValues" dxfId="34942" priority="48968"/>
    <cfRule type="duplicateValues" dxfId="34941" priority="49178"/>
    <cfRule type="duplicateValues" dxfId="34940" priority="49388"/>
    <cfRule type="duplicateValues" dxfId="34939" priority="49598"/>
  </conditionalFormatting>
  <conditionalFormatting sqref="A377">
    <cfRule type="duplicateValues" dxfId="34938" priority="50022"/>
    <cfRule type="duplicateValues" dxfId="34937" priority="50231"/>
    <cfRule type="duplicateValues" dxfId="34936" priority="50440"/>
    <cfRule type="duplicateValues" dxfId="34935" priority="50649"/>
    <cfRule type="duplicateValues" dxfId="34934" priority="50858"/>
    <cfRule type="duplicateValues" dxfId="34933" priority="51067"/>
    <cfRule type="duplicateValues" dxfId="34932" priority="51276"/>
    <cfRule type="duplicateValues" dxfId="34931" priority="51485"/>
    <cfRule type="duplicateValues" dxfId="34930" priority="51694"/>
    <cfRule type="duplicateValues" dxfId="34929" priority="51903"/>
    <cfRule type="duplicateValues" dxfId="34928" priority="52112"/>
    <cfRule type="duplicateValues" dxfId="34927" priority="52321"/>
    <cfRule type="duplicateValues" dxfId="34926" priority="52530"/>
    <cfRule type="duplicateValues" dxfId="34925" priority="52739"/>
    <cfRule type="duplicateValues" dxfId="34924" priority="52948"/>
    <cfRule type="duplicateValues" dxfId="34923" priority="53157"/>
    <cfRule type="duplicateValues" dxfId="34922" priority="53366"/>
    <cfRule type="duplicateValues" dxfId="34921" priority="53575"/>
    <cfRule type="duplicateValues" dxfId="34920" priority="53784"/>
    <cfRule type="duplicateValues" dxfId="34919" priority="53993"/>
    <cfRule type="duplicateValues" dxfId="34918" priority="54202"/>
    <cfRule type="duplicateValues" dxfId="34917" priority="54411"/>
    <cfRule type="duplicateValues" dxfId="34916" priority="54620"/>
    <cfRule type="duplicateValues" dxfId="34915" priority="54829"/>
    <cfRule type="duplicateValues" dxfId="34914" priority="55038"/>
    <cfRule type="duplicateValues" dxfId="34913" priority="55247"/>
    <cfRule type="duplicateValues" dxfId="34912" priority="55456"/>
    <cfRule type="duplicateValues" dxfId="34911" priority="55665"/>
    <cfRule type="duplicateValues" dxfId="34910" priority="55874"/>
    <cfRule type="duplicateValues" dxfId="34909" priority="56083"/>
    <cfRule type="duplicateValues" dxfId="34908" priority="56292"/>
    <cfRule type="duplicateValues" dxfId="34907" priority="56501"/>
    <cfRule type="duplicateValues" dxfId="34906" priority="56710"/>
    <cfRule type="duplicateValues" dxfId="34905" priority="56919"/>
    <cfRule type="duplicateValues" dxfId="34904" priority="57128"/>
    <cfRule type="duplicateValues" dxfId="34903" priority="57337"/>
    <cfRule type="duplicateValues" dxfId="34902" priority="57546"/>
  </conditionalFormatting>
  <conditionalFormatting sqref="A378">
    <cfRule type="duplicateValues" dxfId="34901" priority="49953"/>
    <cfRule type="duplicateValues" dxfId="34900" priority="50162"/>
    <cfRule type="duplicateValues" dxfId="34899" priority="50371"/>
    <cfRule type="duplicateValues" dxfId="34898" priority="50580"/>
    <cfRule type="duplicateValues" dxfId="34897" priority="50789"/>
    <cfRule type="duplicateValues" dxfId="34896" priority="50998"/>
    <cfRule type="duplicateValues" dxfId="34895" priority="51207"/>
    <cfRule type="duplicateValues" dxfId="34894" priority="51416"/>
    <cfRule type="duplicateValues" dxfId="34893" priority="51625"/>
    <cfRule type="duplicateValues" dxfId="34892" priority="51834"/>
    <cfRule type="duplicateValues" dxfId="34891" priority="52043"/>
    <cfRule type="duplicateValues" dxfId="34890" priority="52252"/>
    <cfRule type="duplicateValues" dxfId="34889" priority="52461"/>
    <cfRule type="duplicateValues" dxfId="34888" priority="52670"/>
    <cfRule type="duplicateValues" dxfId="34887" priority="52879"/>
    <cfRule type="duplicateValues" dxfId="34886" priority="53088"/>
    <cfRule type="duplicateValues" dxfId="34885" priority="53297"/>
    <cfRule type="duplicateValues" dxfId="34884" priority="53506"/>
    <cfRule type="duplicateValues" dxfId="34883" priority="53715"/>
    <cfRule type="duplicateValues" dxfId="34882" priority="53924"/>
    <cfRule type="duplicateValues" dxfId="34881" priority="54133"/>
    <cfRule type="duplicateValues" dxfId="34880" priority="54342"/>
    <cfRule type="duplicateValues" dxfId="34879" priority="54551"/>
    <cfRule type="duplicateValues" dxfId="34878" priority="54760"/>
    <cfRule type="duplicateValues" dxfId="34877" priority="54969"/>
    <cfRule type="duplicateValues" dxfId="34876" priority="55178"/>
    <cfRule type="duplicateValues" dxfId="34875" priority="55387"/>
    <cfRule type="duplicateValues" dxfId="34874" priority="55596"/>
    <cfRule type="duplicateValues" dxfId="34873" priority="55805"/>
    <cfRule type="duplicateValues" dxfId="34872" priority="56014"/>
    <cfRule type="duplicateValues" dxfId="34871" priority="56223"/>
    <cfRule type="duplicateValues" dxfId="34870" priority="56432"/>
    <cfRule type="duplicateValues" dxfId="34869" priority="56641"/>
    <cfRule type="duplicateValues" dxfId="34868" priority="56850"/>
    <cfRule type="duplicateValues" dxfId="34867" priority="57059"/>
    <cfRule type="duplicateValues" dxfId="34866" priority="57268"/>
    <cfRule type="duplicateValues" dxfId="34865" priority="57477"/>
  </conditionalFormatting>
  <conditionalFormatting sqref="A379">
    <cfRule type="duplicateValues" dxfId="34864" priority="50092"/>
    <cfRule type="duplicateValues" dxfId="34863" priority="50301"/>
    <cfRule type="duplicateValues" dxfId="34862" priority="50510"/>
    <cfRule type="duplicateValues" dxfId="34861" priority="50719"/>
    <cfRule type="duplicateValues" dxfId="34860" priority="50928"/>
    <cfRule type="duplicateValues" dxfId="34859" priority="51137"/>
    <cfRule type="duplicateValues" dxfId="34858" priority="51346"/>
    <cfRule type="duplicateValues" dxfId="34857" priority="51555"/>
    <cfRule type="duplicateValues" dxfId="34856" priority="51764"/>
    <cfRule type="duplicateValues" dxfId="34855" priority="51973"/>
    <cfRule type="duplicateValues" dxfId="34854" priority="52182"/>
    <cfRule type="duplicateValues" dxfId="34853" priority="52391"/>
    <cfRule type="duplicateValues" dxfId="34852" priority="52600"/>
    <cfRule type="duplicateValues" dxfId="34851" priority="52809"/>
    <cfRule type="duplicateValues" dxfId="34850" priority="53018"/>
    <cfRule type="duplicateValues" dxfId="34849" priority="53227"/>
    <cfRule type="duplicateValues" dxfId="34848" priority="53436"/>
    <cfRule type="duplicateValues" dxfId="34847" priority="53645"/>
    <cfRule type="duplicateValues" dxfId="34846" priority="53854"/>
    <cfRule type="duplicateValues" dxfId="34845" priority="54063"/>
    <cfRule type="duplicateValues" dxfId="34844" priority="54272"/>
    <cfRule type="duplicateValues" dxfId="34843" priority="54481"/>
    <cfRule type="duplicateValues" dxfId="34842" priority="54690"/>
    <cfRule type="duplicateValues" dxfId="34841" priority="54899"/>
    <cfRule type="duplicateValues" dxfId="34840" priority="55108"/>
    <cfRule type="duplicateValues" dxfId="34839" priority="55317"/>
    <cfRule type="duplicateValues" dxfId="34838" priority="55526"/>
    <cfRule type="duplicateValues" dxfId="34837" priority="55735"/>
    <cfRule type="duplicateValues" dxfId="34836" priority="55944"/>
    <cfRule type="duplicateValues" dxfId="34835" priority="56153"/>
    <cfRule type="duplicateValues" dxfId="34834" priority="56362"/>
    <cfRule type="duplicateValues" dxfId="34833" priority="56571"/>
    <cfRule type="duplicateValues" dxfId="34832" priority="56780"/>
    <cfRule type="duplicateValues" dxfId="34831" priority="56989"/>
    <cfRule type="duplicateValues" dxfId="34830" priority="57198"/>
    <cfRule type="duplicateValues" dxfId="34829" priority="57407"/>
    <cfRule type="duplicateValues" dxfId="34828" priority="57616"/>
  </conditionalFormatting>
  <conditionalFormatting sqref="A380">
    <cfRule type="duplicateValues" dxfId="34827" priority="42107"/>
    <cfRule type="duplicateValues" dxfId="34826" priority="42317"/>
    <cfRule type="duplicateValues" dxfId="34825" priority="42527"/>
    <cfRule type="duplicateValues" dxfId="34824" priority="42737"/>
    <cfRule type="duplicateValues" dxfId="34823" priority="42947"/>
    <cfRule type="duplicateValues" dxfId="34822" priority="43157"/>
    <cfRule type="duplicateValues" dxfId="34821" priority="43367"/>
    <cfRule type="duplicateValues" dxfId="34820" priority="43577"/>
    <cfRule type="duplicateValues" dxfId="34819" priority="43787"/>
    <cfRule type="duplicateValues" dxfId="34818" priority="43997"/>
    <cfRule type="duplicateValues" dxfId="34817" priority="44207"/>
    <cfRule type="duplicateValues" dxfId="34816" priority="44417"/>
    <cfRule type="duplicateValues" dxfId="34815" priority="44627"/>
    <cfRule type="duplicateValues" dxfId="34814" priority="44837"/>
    <cfRule type="duplicateValues" dxfId="34813" priority="45047"/>
    <cfRule type="duplicateValues" dxfId="34812" priority="45257"/>
    <cfRule type="duplicateValues" dxfId="34811" priority="45467"/>
    <cfRule type="duplicateValues" dxfId="34810" priority="45677"/>
    <cfRule type="duplicateValues" dxfId="34809" priority="45887"/>
    <cfRule type="duplicateValues" dxfId="34808" priority="46097"/>
    <cfRule type="duplicateValues" dxfId="34807" priority="46307"/>
    <cfRule type="duplicateValues" dxfId="34806" priority="46517"/>
    <cfRule type="duplicateValues" dxfId="34805" priority="46727"/>
    <cfRule type="duplicateValues" dxfId="34804" priority="46937"/>
    <cfRule type="duplicateValues" dxfId="34803" priority="47147"/>
    <cfRule type="duplicateValues" dxfId="34802" priority="47357"/>
    <cfRule type="duplicateValues" dxfId="34801" priority="47567"/>
    <cfRule type="duplicateValues" dxfId="34800" priority="47777"/>
    <cfRule type="duplicateValues" dxfId="34799" priority="47987"/>
    <cfRule type="duplicateValues" dxfId="34798" priority="48197"/>
    <cfRule type="duplicateValues" dxfId="34797" priority="48407"/>
    <cfRule type="duplicateValues" dxfId="34796" priority="48617"/>
    <cfRule type="duplicateValues" dxfId="34795" priority="48827"/>
    <cfRule type="duplicateValues" dxfId="34794" priority="49037"/>
    <cfRule type="duplicateValues" dxfId="34793" priority="49247"/>
    <cfRule type="duplicateValues" dxfId="34792" priority="49457"/>
    <cfRule type="duplicateValues" dxfId="34791" priority="49667"/>
  </conditionalFormatting>
  <conditionalFormatting sqref="A381">
    <cfRule type="duplicateValues" dxfId="34790" priority="41967"/>
    <cfRule type="duplicateValues" dxfId="34789" priority="42177"/>
    <cfRule type="duplicateValues" dxfId="34788" priority="42387"/>
    <cfRule type="duplicateValues" dxfId="34787" priority="42597"/>
    <cfRule type="duplicateValues" dxfId="34786" priority="42807"/>
    <cfRule type="duplicateValues" dxfId="34785" priority="43017"/>
    <cfRule type="duplicateValues" dxfId="34784" priority="43227"/>
    <cfRule type="duplicateValues" dxfId="34783" priority="43437"/>
    <cfRule type="duplicateValues" dxfId="34782" priority="43647"/>
    <cfRule type="duplicateValues" dxfId="34781" priority="43857"/>
    <cfRule type="duplicateValues" dxfId="34780" priority="44067"/>
    <cfRule type="duplicateValues" dxfId="34779" priority="44277"/>
    <cfRule type="duplicateValues" dxfId="34778" priority="44487"/>
    <cfRule type="duplicateValues" dxfId="34777" priority="44697"/>
    <cfRule type="duplicateValues" dxfId="34776" priority="44907"/>
    <cfRule type="duplicateValues" dxfId="34775" priority="45117"/>
    <cfRule type="duplicateValues" dxfId="34774" priority="45327"/>
    <cfRule type="duplicateValues" dxfId="34773" priority="45537"/>
    <cfRule type="duplicateValues" dxfId="34772" priority="45747"/>
    <cfRule type="duplicateValues" dxfId="34771" priority="45957"/>
    <cfRule type="duplicateValues" dxfId="34770" priority="46167"/>
    <cfRule type="duplicateValues" dxfId="34769" priority="46377"/>
    <cfRule type="duplicateValues" dxfId="34768" priority="46587"/>
    <cfRule type="duplicateValues" dxfId="34767" priority="46797"/>
    <cfRule type="duplicateValues" dxfId="34766" priority="47007"/>
    <cfRule type="duplicateValues" dxfId="34765" priority="47217"/>
    <cfRule type="duplicateValues" dxfId="34764" priority="47427"/>
    <cfRule type="duplicateValues" dxfId="34763" priority="47637"/>
    <cfRule type="duplicateValues" dxfId="34762" priority="47847"/>
    <cfRule type="duplicateValues" dxfId="34761" priority="48057"/>
    <cfRule type="duplicateValues" dxfId="34760" priority="48267"/>
    <cfRule type="duplicateValues" dxfId="34759" priority="48477"/>
    <cfRule type="duplicateValues" dxfId="34758" priority="48687"/>
    <cfRule type="duplicateValues" dxfId="34757" priority="48897"/>
    <cfRule type="duplicateValues" dxfId="34756" priority="49107"/>
    <cfRule type="duplicateValues" dxfId="34755" priority="49317"/>
    <cfRule type="duplicateValues" dxfId="34754" priority="49527"/>
  </conditionalFormatting>
  <conditionalFormatting sqref="A382">
    <cfRule type="duplicateValues" dxfId="34753" priority="41824"/>
    <cfRule type="duplicateValues" dxfId="34752" priority="42037"/>
    <cfRule type="duplicateValues" dxfId="34751" priority="42247"/>
    <cfRule type="duplicateValues" dxfId="34750" priority="42457"/>
    <cfRule type="duplicateValues" dxfId="34749" priority="42667"/>
    <cfRule type="duplicateValues" dxfId="34748" priority="42877"/>
    <cfRule type="duplicateValues" dxfId="34747" priority="43087"/>
    <cfRule type="duplicateValues" dxfId="34746" priority="43297"/>
    <cfRule type="duplicateValues" dxfId="34745" priority="43507"/>
    <cfRule type="duplicateValues" dxfId="34744" priority="43717"/>
    <cfRule type="duplicateValues" dxfId="34743" priority="43927"/>
    <cfRule type="duplicateValues" dxfId="34742" priority="44137"/>
    <cfRule type="duplicateValues" dxfId="34741" priority="44347"/>
    <cfRule type="duplicateValues" dxfId="34740" priority="44557"/>
    <cfRule type="duplicateValues" dxfId="34739" priority="44767"/>
    <cfRule type="duplicateValues" dxfId="34738" priority="44977"/>
    <cfRule type="duplicateValues" dxfId="34737" priority="45187"/>
    <cfRule type="duplicateValues" dxfId="34736" priority="45397"/>
    <cfRule type="duplicateValues" dxfId="34735" priority="45607"/>
    <cfRule type="duplicateValues" dxfId="34734" priority="45817"/>
    <cfRule type="duplicateValues" dxfId="34733" priority="46027"/>
    <cfRule type="duplicateValues" dxfId="34732" priority="46237"/>
    <cfRule type="duplicateValues" dxfId="34731" priority="46447"/>
    <cfRule type="duplicateValues" dxfId="34730" priority="46657"/>
    <cfRule type="duplicateValues" dxfId="34729" priority="46867"/>
    <cfRule type="duplicateValues" dxfId="34728" priority="47077"/>
    <cfRule type="duplicateValues" dxfId="34727" priority="47287"/>
    <cfRule type="duplicateValues" dxfId="34726" priority="47497"/>
    <cfRule type="duplicateValues" dxfId="34725" priority="47707"/>
    <cfRule type="duplicateValues" dxfId="34724" priority="47917"/>
    <cfRule type="duplicateValues" dxfId="34723" priority="48127"/>
    <cfRule type="duplicateValues" dxfId="34722" priority="48337"/>
    <cfRule type="duplicateValues" dxfId="34721" priority="48547"/>
    <cfRule type="duplicateValues" dxfId="34720" priority="48757"/>
    <cfRule type="duplicateValues" dxfId="34719" priority="48967"/>
    <cfRule type="duplicateValues" dxfId="34718" priority="49177"/>
    <cfRule type="duplicateValues" dxfId="34717" priority="49387"/>
    <cfRule type="duplicateValues" dxfId="34716" priority="49597"/>
  </conditionalFormatting>
  <conditionalFormatting sqref="A383">
    <cfRule type="duplicateValues" dxfId="34715" priority="50021"/>
    <cfRule type="duplicateValues" dxfId="34714" priority="50230"/>
    <cfRule type="duplicateValues" dxfId="34713" priority="50439"/>
    <cfRule type="duplicateValues" dxfId="34712" priority="50648"/>
    <cfRule type="duplicateValues" dxfId="34711" priority="50857"/>
    <cfRule type="duplicateValues" dxfId="34710" priority="51066"/>
    <cfRule type="duplicateValues" dxfId="34709" priority="51275"/>
    <cfRule type="duplicateValues" dxfId="34708" priority="51484"/>
    <cfRule type="duplicateValues" dxfId="34707" priority="51693"/>
    <cfRule type="duplicateValues" dxfId="34706" priority="51902"/>
    <cfRule type="duplicateValues" dxfId="34705" priority="52111"/>
    <cfRule type="duplicateValues" dxfId="34704" priority="52320"/>
    <cfRule type="duplicateValues" dxfId="34703" priority="52529"/>
    <cfRule type="duplicateValues" dxfId="34702" priority="52738"/>
    <cfRule type="duplicateValues" dxfId="34701" priority="52947"/>
    <cfRule type="duplicateValues" dxfId="34700" priority="53156"/>
    <cfRule type="duplicateValues" dxfId="34699" priority="53365"/>
    <cfRule type="duplicateValues" dxfId="34698" priority="53574"/>
    <cfRule type="duplicateValues" dxfId="34697" priority="53783"/>
    <cfRule type="duplicateValues" dxfId="34696" priority="53992"/>
    <cfRule type="duplicateValues" dxfId="34695" priority="54201"/>
    <cfRule type="duplicateValues" dxfId="34694" priority="54410"/>
    <cfRule type="duplicateValues" dxfId="34693" priority="54619"/>
    <cfRule type="duplicateValues" dxfId="34692" priority="54828"/>
    <cfRule type="duplicateValues" dxfId="34691" priority="55037"/>
    <cfRule type="duplicateValues" dxfId="34690" priority="55246"/>
    <cfRule type="duplicateValues" dxfId="34689" priority="55455"/>
    <cfRule type="duplicateValues" dxfId="34688" priority="55664"/>
    <cfRule type="duplicateValues" dxfId="34687" priority="55873"/>
    <cfRule type="duplicateValues" dxfId="34686" priority="56082"/>
    <cfRule type="duplicateValues" dxfId="34685" priority="56291"/>
    <cfRule type="duplicateValues" dxfId="34684" priority="56500"/>
    <cfRule type="duplicateValues" dxfId="34683" priority="56709"/>
    <cfRule type="duplicateValues" dxfId="34682" priority="56918"/>
    <cfRule type="duplicateValues" dxfId="34681" priority="57127"/>
    <cfRule type="duplicateValues" dxfId="34680" priority="57336"/>
    <cfRule type="duplicateValues" dxfId="34679" priority="57545"/>
  </conditionalFormatting>
  <conditionalFormatting sqref="A384">
    <cfRule type="duplicateValues" dxfId="34678" priority="49952"/>
    <cfRule type="duplicateValues" dxfId="34677" priority="50161"/>
    <cfRule type="duplicateValues" dxfId="34676" priority="50370"/>
    <cfRule type="duplicateValues" dxfId="34675" priority="50579"/>
    <cfRule type="duplicateValues" dxfId="34674" priority="50788"/>
    <cfRule type="duplicateValues" dxfId="34673" priority="50997"/>
    <cfRule type="duplicateValues" dxfId="34672" priority="51206"/>
    <cfRule type="duplicateValues" dxfId="34671" priority="51415"/>
    <cfRule type="duplicateValues" dxfId="34670" priority="51624"/>
    <cfRule type="duplicateValues" dxfId="34669" priority="51833"/>
    <cfRule type="duplicateValues" dxfId="34668" priority="52042"/>
    <cfRule type="duplicateValues" dxfId="34667" priority="52251"/>
    <cfRule type="duplicateValues" dxfId="34666" priority="52460"/>
    <cfRule type="duplicateValues" dxfId="34665" priority="52669"/>
    <cfRule type="duplicateValues" dxfId="34664" priority="52878"/>
    <cfRule type="duplicateValues" dxfId="34663" priority="53087"/>
    <cfRule type="duplicateValues" dxfId="34662" priority="53296"/>
    <cfRule type="duplicateValues" dxfId="34661" priority="53505"/>
    <cfRule type="duplicateValues" dxfId="34660" priority="53714"/>
    <cfRule type="duplicateValues" dxfId="34659" priority="53923"/>
    <cfRule type="duplicateValues" dxfId="34658" priority="54132"/>
    <cfRule type="duplicateValues" dxfId="34657" priority="54341"/>
    <cfRule type="duplicateValues" dxfId="34656" priority="54550"/>
    <cfRule type="duplicateValues" dxfId="34655" priority="54759"/>
    <cfRule type="duplicateValues" dxfId="34654" priority="54968"/>
    <cfRule type="duplicateValues" dxfId="34653" priority="55177"/>
    <cfRule type="duplicateValues" dxfId="34652" priority="55386"/>
    <cfRule type="duplicateValues" dxfId="34651" priority="55595"/>
    <cfRule type="duplicateValues" dxfId="34650" priority="55804"/>
    <cfRule type="duplicateValues" dxfId="34649" priority="56013"/>
    <cfRule type="duplicateValues" dxfId="34648" priority="56222"/>
    <cfRule type="duplicateValues" dxfId="34647" priority="56431"/>
    <cfRule type="duplicateValues" dxfId="34646" priority="56640"/>
    <cfRule type="duplicateValues" dxfId="34645" priority="56849"/>
    <cfRule type="duplicateValues" dxfId="34644" priority="57058"/>
    <cfRule type="duplicateValues" dxfId="34643" priority="57267"/>
    <cfRule type="duplicateValues" dxfId="34642" priority="57476"/>
  </conditionalFormatting>
  <conditionalFormatting sqref="A385">
    <cfRule type="duplicateValues" dxfId="34641" priority="50091"/>
    <cfRule type="duplicateValues" dxfId="34640" priority="50300"/>
    <cfRule type="duplicateValues" dxfId="34639" priority="50509"/>
    <cfRule type="duplicateValues" dxfId="34638" priority="50718"/>
    <cfRule type="duplicateValues" dxfId="34637" priority="50927"/>
    <cfRule type="duplicateValues" dxfId="34636" priority="51136"/>
    <cfRule type="duplicateValues" dxfId="34635" priority="51345"/>
    <cfRule type="duplicateValues" dxfId="34634" priority="51554"/>
    <cfRule type="duplicateValues" dxfId="34633" priority="51763"/>
    <cfRule type="duplicateValues" dxfId="34632" priority="51972"/>
    <cfRule type="duplicateValues" dxfId="34631" priority="52181"/>
    <cfRule type="duplicateValues" dxfId="34630" priority="52390"/>
    <cfRule type="duplicateValues" dxfId="34629" priority="52599"/>
    <cfRule type="duplicateValues" dxfId="34628" priority="52808"/>
    <cfRule type="duplicateValues" dxfId="34627" priority="53017"/>
    <cfRule type="duplicateValues" dxfId="34626" priority="53226"/>
    <cfRule type="duplicateValues" dxfId="34625" priority="53435"/>
    <cfRule type="duplicateValues" dxfId="34624" priority="53644"/>
    <cfRule type="duplicateValues" dxfId="34623" priority="53853"/>
    <cfRule type="duplicateValues" dxfId="34622" priority="54062"/>
    <cfRule type="duplicateValues" dxfId="34621" priority="54271"/>
    <cfRule type="duplicateValues" dxfId="34620" priority="54480"/>
    <cfRule type="duplicateValues" dxfId="34619" priority="54689"/>
    <cfRule type="duplicateValues" dxfId="34618" priority="54898"/>
    <cfRule type="duplicateValues" dxfId="34617" priority="55107"/>
    <cfRule type="duplicateValues" dxfId="34616" priority="55316"/>
    <cfRule type="duplicateValues" dxfId="34615" priority="55525"/>
    <cfRule type="duplicateValues" dxfId="34614" priority="55734"/>
    <cfRule type="duplicateValues" dxfId="34613" priority="55943"/>
    <cfRule type="duplicateValues" dxfId="34612" priority="56152"/>
    <cfRule type="duplicateValues" dxfId="34611" priority="56361"/>
    <cfRule type="duplicateValues" dxfId="34610" priority="56570"/>
    <cfRule type="duplicateValues" dxfId="34609" priority="56779"/>
    <cfRule type="duplicateValues" dxfId="34608" priority="56988"/>
    <cfRule type="duplicateValues" dxfId="34607" priority="57197"/>
    <cfRule type="duplicateValues" dxfId="34606" priority="57406"/>
    <cfRule type="duplicateValues" dxfId="34605" priority="57615"/>
  </conditionalFormatting>
  <conditionalFormatting sqref="A386">
    <cfRule type="duplicateValues" dxfId="34604" priority="42106"/>
    <cfRule type="duplicateValues" dxfId="34603" priority="42316"/>
    <cfRule type="duplicateValues" dxfId="34602" priority="42526"/>
    <cfRule type="duplicateValues" dxfId="34601" priority="42736"/>
    <cfRule type="duplicateValues" dxfId="34600" priority="42946"/>
    <cfRule type="duplicateValues" dxfId="34599" priority="43156"/>
    <cfRule type="duplicateValues" dxfId="34598" priority="43366"/>
    <cfRule type="duplicateValues" dxfId="34597" priority="43576"/>
    <cfRule type="duplicateValues" dxfId="34596" priority="43786"/>
    <cfRule type="duplicateValues" dxfId="34595" priority="43996"/>
    <cfRule type="duplicateValues" dxfId="34594" priority="44206"/>
    <cfRule type="duplicateValues" dxfId="34593" priority="44416"/>
    <cfRule type="duplicateValues" dxfId="34592" priority="44626"/>
    <cfRule type="duplicateValues" dxfId="34591" priority="44836"/>
    <cfRule type="duplicateValues" dxfId="34590" priority="45046"/>
    <cfRule type="duplicateValues" dxfId="34589" priority="45256"/>
    <cfRule type="duplicateValues" dxfId="34588" priority="45466"/>
    <cfRule type="duplicateValues" dxfId="34587" priority="45676"/>
    <cfRule type="duplicateValues" dxfId="34586" priority="45886"/>
    <cfRule type="duplicateValues" dxfId="34585" priority="46096"/>
    <cfRule type="duplicateValues" dxfId="34584" priority="46306"/>
    <cfRule type="duplicateValues" dxfId="34583" priority="46516"/>
    <cfRule type="duplicateValues" dxfId="34582" priority="46726"/>
    <cfRule type="duplicateValues" dxfId="34581" priority="46936"/>
    <cfRule type="duplicateValues" dxfId="34580" priority="47146"/>
    <cfRule type="duplicateValues" dxfId="34579" priority="47356"/>
    <cfRule type="duplicateValues" dxfId="34578" priority="47566"/>
    <cfRule type="duplicateValues" dxfId="34577" priority="47776"/>
    <cfRule type="duplicateValues" dxfId="34576" priority="47986"/>
    <cfRule type="duplicateValues" dxfId="34575" priority="48196"/>
    <cfRule type="duplicateValues" dxfId="34574" priority="48406"/>
    <cfRule type="duplicateValues" dxfId="34573" priority="48616"/>
    <cfRule type="duplicateValues" dxfId="34572" priority="48826"/>
    <cfRule type="duplicateValues" dxfId="34571" priority="49036"/>
    <cfRule type="duplicateValues" dxfId="34570" priority="49246"/>
    <cfRule type="duplicateValues" dxfId="34569" priority="49456"/>
    <cfRule type="duplicateValues" dxfId="34568" priority="49666"/>
  </conditionalFormatting>
  <conditionalFormatting sqref="A387">
    <cfRule type="duplicateValues" dxfId="34567" priority="41966"/>
    <cfRule type="duplicateValues" dxfId="34566" priority="42176"/>
    <cfRule type="duplicateValues" dxfId="34565" priority="42386"/>
    <cfRule type="duplicateValues" dxfId="34564" priority="42596"/>
    <cfRule type="duplicateValues" dxfId="34563" priority="42806"/>
    <cfRule type="duplicateValues" dxfId="34562" priority="43016"/>
    <cfRule type="duplicateValues" dxfId="34561" priority="43226"/>
    <cfRule type="duplicateValues" dxfId="34560" priority="43436"/>
    <cfRule type="duplicateValues" dxfId="34559" priority="43646"/>
    <cfRule type="duplicateValues" dxfId="34558" priority="43856"/>
    <cfRule type="duplicateValues" dxfId="34557" priority="44066"/>
    <cfRule type="duplicateValues" dxfId="34556" priority="44276"/>
    <cfRule type="duplicateValues" dxfId="34555" priority="44486"/>
    <cfRule type="duplicateValues" dxfId="34554" priority="44696"/>
    <cfRule type="duplicateValues" dxfId="34553" priority="44906"/>
    <cfRule type="duplicateValues" dxfId="34552" priority="45116"/>
    <cfRule type="duplicateValues" dxfId="34551" priority="45326"/>
    <cfRule type="duplicateValues" dxfId="34550" priority="45536"/>
    <cfRule type="duplicateValues" dxfId="34549" priority="45746"/>
    <cfRule type="duplicateValues" dxfId="34548" priority="45956"/>
    <cfRule type="duplicateValues" dxfId="34547" priority="46166"/>
    <cfRule type="duplicateValues" dxfId="34546" priority="46376"/>
    <cfRule type="duplicateValues" dxfId="34545" priority="46586"/>
    <cfRule type="duplicateValues" dxfId="34544" priority="46796"/>
    <cfRule type="duplicateValues" dxfId="34543" priority="47006"/>
    <cfRule type="duplicateValues" dxfId="34542" priority="47216"/>
    <cfRule type="duplicateValues" dxfId="34541" priority="47426"/>
    <cfRule type="duplicateValues" dxfId="34540" priority="47636"/>
    <cfRule type="duplicateValues" dxfId="34539" priority="47846"/>
    <cfRule type="duplicateValues" dxfId="34538" priority="48056"/>
    <cfRule type="duplicateValues" dxfId="34537" priority="48266"/>
    <cfRule type="duplicateValues" dxfId="34536" priority="48476"/>
    <cfRule type="duplicateValues" dxfId="34535" priority="48686"/>
    <cfRule type="duplicateValues" dxfId="34534" priority="48896"/>
    <cfRule type="duplicateValues" dxfId="34533" priority="49106"/>
    <cfRule type="duplicateValues" dxfId="34532" priority="49316"/>
    <cfRule type="duplicateValues" dxfId="34531" priority="49526"/>
  </conditionalFormatting>
  <conditionalFormatting sqref="A388">
    <cfRule type="duplicateValues" dxfId="34530" priority="41823"/>
    <cfRule type="duplicateValues" dxfId="34529" priority="42036"/>
    <cfRule type="duplicateValues" dxfId="34528" priority="42246"/>
    <cfRule type="duplicateValues" dxfId="34527" priority="42456"/>
    <cfRule type="duplicateValues" dxfId="34526" priority="42666"/>
    <cfRule type="duplicateValues" dxfId="34525" priority="42876"/>
    <cfRule type="duplicateValues" dxfId="34524" priority="43086"/>
    <cfRule type="duplicateValues" dxfId="34523" priority="43296"/>
    <cfRule type="duplicateValues" dxfId="34522" priority="43506"/>
    <cfRule type="duplicateValues" dxfId="34521" priority="43716"/>
    <cfRule type="duplicateValues" dxfId="34520" priority="43926"/>
    <cfRule type="duplicateValues" dxfId="34519" priority="44136"/>
    <cfRule type="duplicateValues" dxfId="34518" priority="44346"/>
    <cfRule type="duplicateValues" dxfId="34517" priority="44556"/>
    <cfRule type="duplicateValues" dxfId="34516" priority="44766"/>
    <cfRule type="duplicateValues" dxfId="34515" priority="44976"/>
    <cfRule type="duplicateValues" dxfId="34514" priority="45186"/>
    <cfRule type="duplicateValues" dxfId="34513" priority="45396"/>
    <cfRule type="duplicateValues" dxfId="34512" priority="45606"/>
    <cfRule type="duplicateValues" dxfId="34511" priority="45816"/>
    <cfRule type="duplicateValues" dxfId="34510" priority="46026"/>
    <cfRule type="duplicateValues" dxfId="34509" priority="46236"/>
    <cfRule type="duplicateValues" dxfId="34508" priority="46446"/>
    <cfRule type="duplicateValues" dxfId="34507" priority="46656"/>
    <cfRule type="duplicateValues" dxfId="34506" priority="46866"/>
    <cfRule type="duplicateValues" dxfId="34505" priority="47076"/>
    <cfRule type="duplicateValues" dxfId="34504" priority="47286"/>
    <cfRule type="duplicateValues" dxfId="34503" priority="47496"/>
    <cfRule type="duplicateValues" dxfId="34502" priority="47706"/>
    <cfRule type="duplicateValues" dxfId="34501" priority="47916"/>
    <cfRule type="duplicateValues" dxfId="34500" priority="48126"/>
    <cfRule type="duplicateValues" dxfId="34499" priority="48336"/>
    <cfRule type="duplicateValues" dxfId="34498" priority="48546"/>
    <cfRule type="duplicateValues" dxfId="34497" priority="48756"/>
    <cfRule type="duplicateValues" dxfId="34496" priority="48966"/>
    <cfRule type="duplicateValues" dxfId="34495" priority="49176"/>
    <cfRule type="duplicateValues" dxfId="34494" priority="49386"/>
    <cfRule type="duplicateValues" dxfId="34493" priority="49596"/>
  </conditionalFormatting>
  <conditionalFormatting sqref="A389">
    <cfRule type="duplicateValues" dxfId="34492" priority="49951"/>
    <cfRule type="duplicateValues" dxfId="34491" priority="50160"/>
    <cfRule type="duplicateValues" dxfId="34490" priority="50369"/>
    <cfRule type="duplicateValues" dxfId="34489" priority="50578"/>
    <cfRule type="duplicateValues" dxfId="34488" priority="50787"/>
    <cfRule type="duplicateValues" dxfId="34487" priority="50996"/>
    <cfRule type="duplicateValues" dxfId="34486" priority="51205"/>
    <cfRule type="duplicateValues" dxfId="34485" priority="51414"/>
    <cfRule type="duplicateValues" dxfId="34484" priority="51623"/>
    <cfRule type="duplicateValues" dxfId="34483" priority="51832"/>
    <cfRule type="duplicateValues" dxfId="34482" priority="52041"/>
    <cfRule type="duplicateValues" dxfId="34481" priority="52250"/>
    <cfRule type="duplicateValues" dxfId="34480" priority="52459"/>
    <cfRule type="duplicateValues" dxfId="34479" priority="52668"/>
    <cfRule type="duplicateValues" dxfId="34478" priority="52877"/>
    <cfRule type="duplicateValues" dxfId="34477" priority="53086"/>
    <cfRule type="duplicateValues" dxfId="34476" priority="53295"/>
    <cfRule type="duplicateValues" dxfId="34475" priority="53504"/>
    <cfRule type="duplicateValues" dxfId="34474" priority="53713"/>
    <cfRule type="duplicateValues" dxfId="34473" priority="53922"/>
    <cfRule type="duplicateValues" dxfId="34472" priority="54131"/>
    <cfRule type="duplicateValues" dxfId="34471" priority="54340"/>
    <cfRule type="duplicateValues" dxfId="34470" priority="54549"/>
    <cfRule type="duplicateValues" dxfId="34469" priority="54758"/>
    <cfRule type="duplicateValues" dxfId="34468" priority="54967"/>
    <cfRule type="duplicateValues" dxfId="34467" priority="55176"/>
    <cfRule type="duplicateValues" dxfId="34466" priority="55385"/>
    <cfRule type="duplicateValues" dxfId="34465" priority="55594"/>
    <cfRule type="duplicateValues" dxfId="34464" priority="55803"/>
    <cfRule type="duplicateValues" dxfId="34463" priority="56012"/>
    <cfRule type="duplicateValues" dxfId="34462" priority="56221"/>
    <cfRule type="duplicateValues" dxfId="34461" priority="56430"/>
    <cfRule type="duplicateValues" dxfId="34460" priority="56639"/>
    <cfRule type="duplicateValues" dxfId="34459" priority="56848"/>
    <cfRule type="duplicateValues" dxfId="34458" priority="57057"/>
    <cfRule type="duplicateValues" dxfId="34457" priority="57266"/>
    <cfRule type="duplicateValues" dxfId="34456" priority="57475"/>
  </conditionalFormatting>
  <conditionalFormatting sqref="A390">
    <cfRule type="duplicateValues" dxfId="34455" priority="50090"/>
    <cfRule type="duplicateValues" dxfId="34454" priority="50299"/>
    <cfRule type="duplicateValues" dxfId="34453" priority="50508"/>
    <cfRule type="duplicateValues" dxfId="34452" priority="50717"/>
    <cfRule type="duplicateValues" dxfId="34451" priority="50926"/>
    <cfRule type="duplicateValues" dxfId="34450" priority="51135"/>
    <cfRule type="duplicateValues" dxfId="34449" priority="51344"/>
    <cfRule type="duplicateValues" dxfId="34448" priority="51553"/>
    <cfRule type="duplicateValues" dxfId="34447" priority="51762"/>
    <cfRule type="duplicateValues" dxfId="34446" priority="51971"/>
    <cfRule type="duplicateValues" dxfId="34445" priority="52180"/>
    <cfRule type="duplicateValues" dxfId="34444" priority="52389"/>
    <cfRule type="duplicateValues" dxfId="34443" priority="52598"/>
    <cfRule type="duplicateValues" dxfId="34442" priority="52807"/>
    <cfRule type="duplicateValues" dxfId="34441" priority="53016"/>
    <cfRule type="duplicateValues" dxfId="34440" priority="53225"/>
    <cfRule type="duplicateValues" dxfId="34439" priority="53434"/>
    <cfRule type="duplicateValues" dxfId="34438" priority="53643"/>
    <cfRule type="duplicateValues" dxfId="34437" priority="53852"/>
    <cfRule type="duplicateValues" dxfId="34436" priority="54061"/>
    <cfRule type="duplicateValues" dxfId="34435" priority="54270"/>
    <cfRule type="duplicateValues" dxfId="34434" priority="54479"/>
    <cfRule type="duplicateValues" dxfId="34433" priority="54688"/>
    <cfRule type="duplicateValues" dxfId="34432" priority="54897"/>
    <cfRule type="duplicateValues" dxfId="34431" priority="55106"/>
    <cfRule type="duplicateValues" dxfId="34430" priority="55315"/>
    <cfRule type="duplicateValues" dxfId="34429" priority="55524"/>
    <cfRule type="duplicateValues" dxfId="34428" priority="55733"/>
    <cfRule type="duplicateValues" dxfId="34427" priority="55942"/>
    <cfRule type="duplicateValues" dxfId="34426" priority="56151"/>
    <cfRule type="duplicateValues" dxfId="34425" priority="56360"/>
    <cfRule type="duplicateValues" dxfId="34424" priority="56569"/>
    <cfRule type="duplicateValues" dxfId="34423" priority="56778"/>
    <cfRule type="duplicateValues" dxfId="34422" priority="56987"/>
    <cfRule type="duplicateValues" dxfId="34421" priority="57196"/>
    <cfRule type="duplicateValues" dxfId="34420" priority="57405"/>
    <cfRule type="duplicateValues" dxfId="34419" priority="57614"/>
  </conditionalFormatting>
  <conditionalFormatting sqref="A391">
    <cfRule type="duplicateValues" dxfId="34418" priority="42105"/>
    <cfRule type="duplicateValues" dxfId="34417" priority="42315"/>
    <cfRule type="duplicateValues" dxfId="34416" priority="42525"/>
    <cfRule type="duplicateValues" dxfId="34415" priority="42735"/>
    <cfRule type="duplicateValues" dxfId="34414" priority="42945"/>
    <cfRule type="duplicateValues" dxfId="34413" priority="43155"/>
    <cfRule type="duplicateValues" dxfId="34412" priority="43365"/>
    <cfRule type="duplicateValues" dxfId="34411" priority="43575"/>
    <cfRule type="duplicateValues" dxfId="34410" priority="43785"/>
    <cfRule type="duplicateValues" dxfId="34409" priority="43995"/>
    <cfRule type="duplicateValues" dxfId="34408" priority="44205"/>
    <cfRule type="duplicateValues" dxfId="34407" priority="44415"/>
    <cfRule type="duplicateValues" dxfId="34406" priority="44625"/>
    <cfRule type="duplicateValues" dxfId="34405" priority="44835"/>
    <cfRule type="duplicateValues" dxfId="34404" priority="45045"/>
    <cfRule type="duplicateValues" dxfId="34403" priority="45255"/>
    <cfRule type="duplicateValues" dxfId="34402" priority="45465"/>
    <cfRule type="duplicateValues" dxfId="34401" priority="45675"/>
    <cfRule type="duplicateValues" dxfId="34400" priority="45885"/>
    <cfRule type="duplicateValues" dxfId="34399" priority="46095"/>
    <cfRule type="duplicateValues" dxfId="34398" priority="46305"/>
    <cfRule type="duplicateValues" dxfId="34397" priority="46515"/>
    <cfRule type="duplicateValues" dxfId="34396" priority="46725"/>
    <cfRule type="duplicateValues" dxfId="34395" priority="46935"/>
    <cfRule type="duplicateValues" dxfId="34394" priority="47145"/>
    <cfRule type="duplicateValues" dxfId="34393" priority="47355"/>
    <cfRule type="duplicateValues" dxfId="34392" priority="47565"/>
    <cfRule type="duplicateValues" dxfId="34391" priority="47775"/>
    <cfRule type="duplicateValues" dxfId="34390" priority="47985"/>
    <cfRule type="duplicateValues" dxfId="34389" priority="48195"/>
    <cfRule type="duplicateValues" dxfId="34388" priority="48405"/>
    <cfRule type="duplicateValues" dxfId="34387" priority="48615"/>
    <cfRule type="duplicateValues" dxfId="34386" priority="48825"/>
    <cfRule type="duplicateValues" dxfId="34385" priority="49035"/>
    <cfRule type="duplicateValues" dxfId="34384" priority="49245"/>
    <cfRule type="duplicateValues" dxfId="34383" priority="49455"/>
    <cfRule type="duplicateValues" dxfId="34382" priority="49665"/>
  </conditionalFormatting>
  <conditionalFormatting sqref="A392">
    <cfRule type="duplicateValues" dxfId="34381" priority="41965"/>
    <cfRule type="duplicateValues" dxfId="34380" priority="42175"/>
    <cfRule type="duplicateValues" dxfId="34379" priority="42385"/>
    <cfRule type="duplicateValues" dxfId="34378" priority="42595"/>
    <cfRule type="duplicateValues" dxfId="34377" priority="42805"/>
    <cfRule type="duplicateValues" dxfId="34376" priority="43015"/>
    <cfRule type="duplicateValues" dxfId="34375" priority="43225"/>
    <cfRule type="duplicateValues" dxfId="34374" priority="43435"/>
    <cfRule type="duplicateValues" dxfId="34373" priority="43645"/>
    <cfRule type="duplicateValues" dxfId="34372" priority="43855"/>
    <cfRule type="duplicateValues" dxfId="34371" priority="44065"/>
    <cfRule type="duplicateValues" dxfId="34370" priority="44275"/>
    <cfRule type="duplicateValues" dxfId="34369" priority="44485"/>
    <cfRule type="duplicateValues" dxfId="34368" priority="44695"/>
    <cfRule type="duplicateValues" dxfId="34367" priority="44905"/>
    <cfRule type="duplicateValues" dxfId="34366" priority="45115"/>
    <cfRule type="duplicateValues" dxfId="34365" priority="45325"/>
    <cfRule type="duplicateValues" dxfId="34364" priority="45535"/>
    <cfRule type="duplicateValues" dxfId="34363" priority="45745"/>
    <cfRule type="duplicateValues" dxfId="34362" priority="45955"/>
    <cfRule type="duplicateValues" dxfId="34361" priority="46165"/>
    <cfRule type="duplicateValues" dxfId="34360" priority="46375"/>
    <cfRule type="duplicateValues" dxfId="34359" priority="46585"/>
    <cfRule type="duplicateValues" dxfId="34358" priority="46795"/>
    <cfRule type="duplicateValues" dxfId="34357" priority="47005"/>
    <cfRule type="duplicateValues" dxfId="34356" priority="47215"/>
    <cfRule type="duplicateValues" dxfId="34355" priority="47425"/>
    <cfRule type="duplicateValues" dxfId="34354" priority="47635"/>
    <cfRule type="duplicateValues" dxfId="34353" priority="47845"/>
    <cfRule type="duplicateValues" dxfId="34352" priority="48055"/>
    <cfRule type="duplicateValues" dxfId="34351" priority="48265"/>
    <cfRule type="duplicateValues" dxfId="34350" priority="48475"/>
    <cfRule type="duplicateValues" dxfId="34349" priority="48685"/>
    <cfRule type="duplicateValues" dxfId="34348" priority="48895"/>
    <cfRule type="duplicateValues" dxfId="34347" priority="49105"/>
    <cfRule type="duplicateValues" dxfId="34346" priority="49315"/>
    <cfRule type="duplicateValues" dxfId="34345" priority="49525"/>
  </conditionalFormatting>
  <conditionalFormatting sqref="A393">
    <cfRule type="duplicateValues" dxfId="34344" priority="41822"/>
    <cfRule type="duplicateValues" dxfId="34343" priority="42035"/>
    <cfRule type="duplicateValues" dxfId="34342" priority="42245"/>
    <cfRule type="duplicateValues" dxfId="34341" priority="42455"/>
    <cfRule type="duplicateValues" dxfId="34340" priority="42665"/>
    <cfRule type="duplicateValues" dxfId="34339" priority="42875"/>
    <cfRule type="duplicateValues" dxfId="34338" priority="43085"/>
    <cfRule type="duplicateValues" dxfId="34337" priority="43295"/>
    <cfRule type="duplicateValues" dxfId="34336" priority="43505"/>
    <cfRule type="duplicateValues" dxfId="34335" priority="43715"/>
    <cfRule type="duplicateValues" dxfId="34334" priority="43925"/>
    <cfRule type="duplicateValues" dxfId="34333" priority="44135"/>
    <cfRule type="duplicateValues" dxfId="34332" priority="44345"/>
    <cfRule type="duplicateValues" dxfId="34331" priority="44555"/>
    <cfRule type="duplicateValues" dxfId="34330" priority="44765"/>
    <cfRule type="duplicateValues" dxfId="34329" priority="44975"/>
    <cfRule type="duplicateValues" dxfId="34328" priority="45185"/>
    <cfRule type="duplicateValues" dxfId="34327" priority="45395"/>
    <cfRule type="duplicateValues" dxfId="34326" priority="45605"/>
    <cfRule type="duplicateValues" dxfId="34325" priority="45815"/>
    <cfRule type="duplicateValues" dxfId="34324" priority="46025"/>
    <cfRule type="duplicateValues" dxfId="34323" priority="46235"/>
    <cfRule type="duplicateValues" dxfId="34322" priority="46445"/>
    <cfRule type="duplicateValues" dxfId="34321" priority="46655"/>
    <cfRule type="duplicateValues" dxfId="34320" priority="46865"/>
    <cfRule type="duplicateValues" dxfId="34319" priority="47075"/>
    <cfRule type="duplicateValues" dxfId="34318" priority="47285"/>
    <cfRule type="duplicateValues" dxfId="34317" priority="47495"/>
    <cfRule type="duplicateValues" dxfId="34316" priority="47705"/>
    <cfRule type="duplicateValues" dxfId="34315" priority="47915"/>
    <cfRule type="duplicateValues" dxfId="34314" priority="48125"/>
    <cfRule type="duplicateValues" dxfId="34313" priority="48335"/>
    <cfRule type="duplicateValues" dxfId="34312" priority="48545"/>
    <cfRule type="duplicateValues" dxfId="34311" priority="48755"/>
    <cfRule type="duplicateValues" dxfId="34310" priority="48965"/>
    <cfRule type="duplicateValues" dxfId="34309" priority="49175"/>
    <cfRule type="duplicateValues" dxfId="34308" priority="49385"/>
    <cfRule type="duplicateValues" dxfId="34307" priority="49595"/>
  </conditionalFormatting>
  <conditionalFormatting sqref="A394">
    <cfRule type="duplicateValues" dxfId="34306" priority="50020"/>
    <cfRule type="duplicateValues" dxfId="34305" priority="50229"/>
    <cfRule type="duplicateValues" dxfId="34304" priority="50438"/>
    <cfRule type="duplicateValues" dxfId="34303" priority="50647"/>
    <cfRule type="duplicateValues" dxfId="34302" priority="50856"/>
    <cfRule type="duplicateValues" dxfId="34301" priority="51065"/>
    <cfRule type="duplicateValues" dxfId="34300" priority="51274"/>
    <cfRule type="duplicateValues" dxfId="34299" priority="51483"/>
    <cfRule type="duplicateValues" dxfId="34298" priority="51692"/>
    <cfRule type="duplicateValues" dxfId="34297" priority="51901"/>
    <cfRule type="duplicateValues" dxfId="34296" priority="52110"/>
    <cfRule type="duplicateValues" dxfId="34295" priority="52319"/>
    <cfRule type="duplicateValues" dxfId="34294" priority="52528"/>
    <cfRule type="duplicateValues" dxfId="34293" priority="52737"/>
    <cfRule type="duplicateValues" dxfId="34292" priority="52946"/>
    <cfRule type="duplicateValues" dxfId="34291" priority="53155"/>
    <cfRule type="duplicateValues" dxfId="34290" priority="53364"/>
    <cfRule type="duplicateValues" dxfId="34289" priority="53573"/>
    <cfRule type="duplicateValues" dxfId="34288" priority="53782"/>
    <cfRule type="duplicateValues" dxfId="34287" priority="53991"/>
    <cfRule type="duplicateValues" dxfId="34286" priority="54200"/>
    <cfRule type="duplicateValues" dxfId="34285" priority="54409"/>
    <cfRule type="duplicateValues" dxfId="34284" priority="54618"/>
    <cfRule type="duplicateValues" dxfId="34283" priority="54827"/>
    <cfRule type="duplicateValues" dxfId="34282" priority="55036"/>
    <cfRule type="duplicateValues" dxfId="34281" priority="55245"/>
    <cfRule type="duplicateValues" dxfId="34280" priority="55454"/>
    <cfRule type="duplicateValues" dxfId="34279" priority="55663"/>
    <cfRule type="duplicateValues" dxfId="34278" priority="55872"/>
    <cfRule type="duplicateValues" dxfId="34277" priority="56081"/>
    <cfRule type="duplicateValues" dxfId="34276" priority="56290"/>
    <cfRule type="duplicateValues" dxfId="34275" priority="56499"/>
    <cfRule type="duplicateValues" dxfId="34274" priority="56708"/>
    <cfRule type="duplicateValues" dxfId="34273" priority="56917"/>
    <cfRule type="duplicateValues" dxfId="34272" priority="57126"/>
    <cfRule type="duplicateValues" dxfId="34271" priority="57335"/>
    <cfRule type="duplicateValues" dxfId="34270" priority="57544"/>
  </conditionalFormatting>
  <conditionalFormatting sqref="A395">
    <cfRule type="duplicateValues" dxfId="34269" priority="49950"/>
    <cfRule type="duplicateValues" dxfId="34268" priority="50159"/>
    <cfRule type="duplicateValues" dxfId="34267" priority="50368"/>
    <cfRule type="duplicateValues" dxfId="34266" priority="50577"/>
    <cfRule type="duplicateValues" dxfId="34265" priority="50786"/>
    <cfRule type="duplicateValues" dxfId="34264" priority="50995"/>
    <cfRule type="duplicateValues" dxfId="34263" priority="51204"/>
    <cfRule type="duplicateValues" dxfId="34262" priority="51413"/>
    <cfRule type="duplicateValues" dxfId="34261" priority="51622"/>
    <cfRule type="duplicateValues" dxfId="34260" priority="51831"/>
    <cfRule type="duplicateValues" dxfId="34259" priority="52040"/>
    <cfRule type="duplicateValues" dxfId="34258" priority="52249"/>
    <cfRule type="duplicateValues" dxfId="34257" priority="52458"/>
    <cfRule type="duplicateValues" dxfId="34256" priority="52667"/>
    <cfRule type="duplicateValues" dxfId="34255" priority="52876"/>
    <cfRule type="duplicateValues" dxfId="34254" priority="53085"/>
    <cfRule type="duplicateValues" dxfId="34253" priority="53294"/>
    <cfRule type="duplicateValues" dxfId="34252" priority="53503"/>
    <cfRule type="duplicateValues" dxfId="34251" priority="53712"/>
    <cfRule type="duplicateValues" dxfId="34250" priority="53921"/>
    <cfRule type="duplicateValues" dxfId="34249" priority="54130"/>
    <cfRule type="duplicateValues" dxfId="34248" priority="54339"/>
    <cfRule type="duplicateValues" dxfId="34247" priority="54548"/>
    <cfRule type="duplicateValues" dxfId="34246" priority="54757"/>
    <cfRule type="duplicateValues" dxfId="34245" priority="54966"/>
    <cfRule type="duplicateValues" dxfId="34244" priority="55175"/>
    <cfRule type="duplicateValues" dxfId="34243" priority="55384"/>
    <cfRule type="duplicateValues" dxfId="34242" priority="55593"/>
    <cfRule type="duplicateValues" dxfId="34241" priority="55802"/>
    <cfRule type="duplicateValues" dxfId="34240" priority="56011"/>
    <cfRule type="duplicateValues" dxfId="34239" priority="56220"/>
    <cfRule type="duplicateValues" dxfId="34238" priority="56429"/>
    <cfRule type="duplicateValues" dxfId="34237" priority="56638"/>
    <cfRule type="duplicateValues" dxfId="34236" priority="56847"/>
    <cfRule type="duplicateValues" dxfId="34235" priority="57056"/>
    <cfRule type="duplicateValues" dxfId="34234" priority="57265"/>
    <cfRule type="duplicateValues" dxfId="34233" priority="57474"/>
  </conditionalFormatting>
  <conditionalFormatting sqref="A396">
    <cfRule type="duplicateValues" dxfId="34232" priority="50089"/>
    <cfRule type="duplicateValues" dxfId="34231" priority="50298"/>
    <cfRule type="duplicateValues" dxfId="34230" priority="50507"/>
    <cfRule type="duplicateValues" dxfId="34229" priority="50716"/>
    <cfRule type="duplicateValues" dxfId="34228" priority="50925"/>
    <cfRule type="duplicateValues" dxfId="34227" priority="51134"/>
    <cfRule type="duplicateValues" dxfId="34226" priority="51343"/>
    <cfRule type="duplicateValues" dxfId="34225" priority="51552"/>
    <cfRule type="duplicateValues" dxfId="34224" priority="51761"/>
    <cfRule type="duplicateValues" dxfId="34223" priority="51970"/>
    <cfRule type="duplicateValues" dxfId="34222" priority="52179"/>
    <cfRule type="duplicateValues" dxfId="34221" priority="52388"/>
    <cfRule type="duplicateValues" dxfId="34220" priority="52597"/>
    <cfRule type="duplicateValues" dxfId="34219" priority="52806"/>
    <cfRule type="duplicateValues" dxfId="34218" priority="53015"/>
    <cfRule type="duplicateValues" dxfId="34217" priority="53224"/>
    <cfRule type="duplicateValues" dxfId="34216" priority="53433"/>
    <cfRule type="duplicateValues" dxfId="34215" priority="53642"/>
    <cfRule type="duplicateValues" dxfId="34214" priority="53851"/>
    <cfRule type="duplicateValues" dxfId="34213" priority="54060"/>
    <cfRule type="duplicateValues" dxfId="34212" priority="54269"/>
    <cfRule type="duplicateValues" dxfId="34211" priority="54478"/>
    <cfRule type="duplicateValues" dxfId="34210" priority="54687"/>
    <cfRule type="duplicateValues" dxfId="34209" priority="54896"/>
    <cfRule type="duplicateValues" dxfId="34208" priority="55105"/>
    <cfRule type="duplicateValues" dxfId="34207" priority="55314"/>
    <cfRule type="duplicateValues" dxfId="34206" priority="55523"/>
    <cfRule type="duplicateValues" dxfId="34205" priority="55732"/>
    <cfRule type="duplicateValues" dxfId="34204" priority="55941"/>
    <cfRule type="duplicateValues" dxfId="34203" priority="56150"/>
    <cfRule type="duplicateValues" dxfId="34202" priority="56359"/>
    <cfRule type="duplicateValues" dxfId="34201" priority="56568"/>
    <cfRule type="duplicateValues" dxfId="34200" priority="56777"/>
    <cfRule type="duplicateValues" dxfId="34199" priority="56986"/>
    <cfRule type="duplicateValues" dxfId="34198" priority="57195"/>
    <cfRule type="duplicateValues" dxfId="34197" priority="57404"/>
    <cfRule type="duplicateValues" dxfId="34196" priority="57613"/>
  </conditionalFormatting>
  <conditionalFormatting sqref="A397">
    <cfRule type="duplicateValues" dxfId="34195" priority="42104"/>
    <cfRule type="duplicateValues" dxfId="34194" priority="42314"/>
    <cfRule type="duplicateValues" dxfId="34193" priority="42524"/>
    <cfRule type="duplicateValues" dxfId="34192" priority="42734"/>
    <cfRule type="duplicateValues" dxfId="34191" priority="42944"/>
    <cfRule type="duplicateValues" dxfId="34190" priority="43154"/>
    <cfRule type="duplicateValues" dxfId="34189" priority="43364"/>
    <cfRule type="duplicateValues" dxfId="34188" priority="43574"/>
    <cfRule type="duplicateValues" dxfId="34187" priority="43784"/>
    <cfRule type="duplicateValues" dxfId="34186" priority="43994"/>
    <cfRule type="duplicateValues" dxfId="34185" priority="44204"/>
    <cfRule type="duplicateValues" dxfId="34184" priority="44414"/>
    <cfRule type="duplicateValues" dxfId="34183" priority="44624"/>
    <cfRule type="duplicateValues" dxfId="34182" priority="44834"/>
    <cfRule type="duplicateValues" dxfId="34181" priority="45044"/>
    <cfRule type="duplicateValues" dxfId="34180" priority="45254"/>
    <cfRule type="duplicateValues" dxfId="34179" priority="45464"/>
    <cfRule type="duplicateValues" dxfId="34178" priority="45674"/>
    <cfRule type="duplicateValues" dxfId="34177" priority="45884"/>
    <cfRule type="duplicateValues" dxfId="34176" priority="46094"/>
    <cfRule type="duplicateValues" dxfId="34175" priority="46304"/>
    <cfRule type="duplicateValues" dxfId="34174" priority="46514"/>
    <cfRule type="duplicateValues" dxfId="34173" priority="46724"/>
    <cfRule type="duplicateValues" dxfId="34172" priority="46934"/>
    <cfRule type="duplicateValues" dxfId="34171" priority="47144"/>
    <cfRule type="duplicateValues" dxfId="34170" priority="47354"/>
    <cfRule type="duplicateValues" dxfId="34169" priority="47564"/>
    <cfRule type="duplicateValues" dxfId="34168" priority="47774"/>
    <cfRule type="duplicateValues" dxfId="34167" priority="47984"/>
    <cfRule type="duplicateValues" dxfId="34166" priority="48194"/>
    <cfRule type="duplicateValues" dxfId="34165" priority="48404"/>
    <cfRule type="duplicateValues" dxfId="34164" priority="48614"/>
    <cfRule type="duplicateValues" dxfId="34163" priority="48824"/>
    <cfRule type="duplicateValues" dxfId="34162" priority="49034"/>
    <cfRule type="duplicateValues" dxfId="34161" priority="49244"/>
    <cfRule type="duplicateValues" dxfId="34160" priority="49454"/>
    <cfRule type="duplicateValues" dxfId="34159" priority="49664"/>
  </conditionalFormatting>
  <conditionalFormatting sqref="A398">
    <cfRule type="duplicateValues" dxfId="34158" priority="41964"/>
    <cfRule type="duplicateValues" dxfId="34157" priority="42174"/>
    <cfRule type="duplicateValues" dxfId="34156" priority="42384"/>
    <cfRule type="duplicateValues" dxfId="34155" priority="42594"/>
    <cfRule type="duplicateValues" dxfId="34154" priority="42804"/>
    <cfRule type="duplicateValues" dxfId="34153" priority="43014"/>
    <cfRule type="duplicateValues" dxfId="34152" priority="43224"/>
    <cfRule type="duplicateValues" dxfId="34151" priority="43434"/>
    <cfRule type="duplicateValues" dxfId="34150" priority="43644"/>
    <cfRule type="duplicateValues" dxfId="34149" priority="43854"/>
    <cfRule type="duplicateValues" dxfId="34148" priority="44064"/>
    <cfRule type="duplicateValues" dxfId="34147" priority="44274"/>
    <cfRule type="duplicateValues" dxfId="34146" priority="44484"/>
    <cfRule type="duplicateValues" dxfId="34145" priority="44694"/>
    <cfRule type="duplicateValues" dxfId="34144" priority="44904"/>
    <cfRule type="duplicateValues" dxfId="34143" priority="45114"/>
    <cfRule type="duplicateValues" dxfId="34142" priority="45324"/>
    <cfRule type="duplicateValues" dxfId="34141" priority="45534"/>
    <cfRule type="duplicateValues" dxfId="34140" priority="45744"/>
    <cfRule type="duplicateValues" dxfId="34139" priority="45954"/>
    <cfRule type="duplicateValues" dxfId="34138" priority="46164"/>
    <cfRule type="duplicateValues" dxfId="34137" priority="46374"/>
    <cfRule type="duplicateValues" dxfId="34136" priority="46584"/>
    <cfRule type="duplicateValues" dxfId="34135" priority="46794"/>
    <cfRule type="duplicateValues" dxfId="34134" priority="47004"/>
    <cfRule type="duplicateValues" dxfId="34133" priority="47214"/>
    <cfRule type="duplicateValues" dxfId="34132" priority="47424"/>
    <cfRule type="duplicateValues" dxfId="34131" priority="47634"/>
    <cfRule type="duplicateValues" dxfId="34130" priority="47844"/>
    <cfRule type="duplicateValues" dxfId="34129" priority="48054"/>
    <cfRule type="duplicateValues" dxfId="34128" priority="48264"/>
    <cfRule type="duplicateValues" dxfId="34127" priority="48474"/>
    <cfRule type="duplicateValues" dxfId="34126" priority="48684"/>
    <cfRule type="duplicateValues" dxfId="34125" priority="48894"/>
    <cfRule type="duplicateValues" dxfId="34124" priority="49104"/>
    <cfRule type="duplicateValues" dxfId="34123" priority="49314"/>
    <cfRule type="duplicateValues" dxfId="34122" priority="49524"/>
  </conditionalFormatting>
  <conditionalFormatting sqref="A399">
    <cfRule type="duplicateValues" dxfId="34121" priority="41821"/>
    <cfRule type="duplicateValues" dxfId="34120" priority="42034"/>
    <cfRule type="duplicateValues" dxfId="34119" priority="42244"/>
    <cfRule type="duplicateValues" dxfId="34118" priority="42454"/>
    <cfRule type="duplicateValues" dxfId="34117" priority="42664"/>
    <cfRule type="duplicateValues" dxfId="34116" priority="42874"/>
    <cfRule type="duplicateValues" dxfId="34115" priority="43084"/>
    <cfRule type="duplicateValues" dxfId="34114" priority="43294"/>
    <cfRule type="duplicateValues" dxfId="34113" priority="43504"/>
    <cfRule type="duplicateValues" dxfId="34112" priority="43714"/>
    <cfRule type="duplicateValues" dxfId="34111" priority="43924"/>
    <cfRule type="duplicateValues" dxfId="34110" priority="44134"/>
    <cfRule type="duplicateValues" dxfId="34109" priority="44344"/>
    <cfRule type="duplicateValues" dxfId="34108" priority="44554"/>
    <cfRule type="duplicateValues" dxfId="34107" priority="44764"/>
    <cfRule type="duplicateValues" dxfId="34106" priority="44974"/>
    <cfRule type="duplicateValues" dxfId="34105" priority="45184"/>
    <cfRule type="duplicateValues" dxfId="34104" priority="45394"/>
    <cfRule type="duplicateValues" dxfId="34103" priority="45604"/>
    <cfRule type="duplicateValues" dxfId="34102" priority="45814"/>
    <cfRule type="duplicateValues" dxfId="34101" priority="46024"/>
    <cfRule type="duplicateValues" dxfId="34100" priority="46234"/>
    <cfRule type="duplicateValues" dxfId="34099" priority="46444"/>
    <cfRule type="duplicateValues" dxfId="34098" priority="46654"/>
    <cfRule type="duplicateValues" dxfId="34097" priority="46864"/>
    <cfRule type="duplicateValues" dxfId="34096" priority="47074"/>
    <cfRule type="duplicateValues" dxfId="34095" priority="47284"/>
    <cfRule type="duplicateValues" dxfId="34094" priority="47494"/>
    <cfRule type="duplicateValues" dxfId="34093" priority="47704"/>
    <cfRule type="duplicateValues" dxfId="34092" priority="47914"/>
    <cfRule type="duplicateValues" dxfId="34091" priority="48124"/>
    <cfRule type="duplicateValues" dxfId="34090" priority="48334"/>
    <cfRule type="duplicateValues" dxfId="34089" priority="48544"/>
    <cfRule type="duplicateValues" dxfId="34088" priority="48754"/>
    <cfRule type="duplicateValues" dxfId="34087" priority="48964"/>
    <cfRule type="duplicateValues" dxfId="34086" priority="49174"/>
    <cfRule type="duplicateValues" dxfId="34085" priority="49384"/>
    <cfRule type="duplicateValues" dxfId="34084" priority="49594"/>
  </conditionalFormatting>
  <conditionalFormatting sqref="A400">
    <cfRule type="duplicateValues" dxfId="34083" priority="50019"/>
    <cfRule type="duplicateValues" dxfId="34082" priority="50228"/>
    <cfRule type="duplicateValues" dxfId="34081" priority="50437"/>
    <cfRule type="duplicateValues" dxfId="34080" priority="50646"/>
    <cfRule type="duplicateValues" dxfId="34079" priority="50855"/>
    <cfRule type="duplicateValues" dxfId="34078" priority="51064"/>
    <cfRule type="duplicateValues" dxfId="34077" priority="51273"/>
    <cfRule type="duplicateValues" dxfId="34076" priority="51482"/>
    <cfRule type="duplicateValues" dxfId="34075" priority="51691"/>
    <cfRule type="duplicateValues" dxfId="34074" priority="51900"/>
    <cfRule type="duplicateValues" dxfId="34073" priority="52109"/>
    <cfRule type="duplicateValues" dxfId="34072" priority="52318"/>
    <cfRule type="duplicateValues" dxfId="34071" priority="52527"/>
    <cfRule type="duplicateValues" dxfId="34070" priority="52736"/>
    <cfRule type="duplicateValues" dxfId="34069" priority="52945"/>
    <cfRule type="duplicateValues" dxfId="34068" priority="53154"/>
    <cfRule type="duplicateValues" dxfId="34067" priority="53363"/>
    <cfRule type="duplicateValues" dxfId="34066" priority="53572"/>
    <cfRule type="duplicateValues" dxfId="34065" priority="53781"/>
    <cfRule type="duplicateValues" dxfId="34064" priority="53990"/>
    <cfRule type="duplicateValues" dxfId="34063" priority="54199"/>
    <cfRule type="duplicateValues" dxfId="34062" priority="54408"/>
    <cfRule type="duplicateValues" dxfId="34061" priority="54617"/>
    <cfRule type="duplicateValues" dxfId="34060" priority="54826"/>
    <cfRule type="duplicateValues" dxfId="34059" priority="55035"/>
    <cfRule type="duplicateValues" dxfId="34058" priority="55244"/>
    <cfRule type="duplicateValues" dxfId="34057" priority="55453"/>
    <cfRule type="duplicateValues" dxfId="34056" priority="55662"/>
    <cfRule type="duplicateValues" dxfId="34055" priority="55871"/>
    <cfRule type="duplicateValues" dxfId="34054" priority="56080"/>
    <cfRule type="duplicateValues" dxfId="34053" priority="56289"/>
    <cfRule type="duplicateValues" dxfId="34052" priority="56498"/>
    <cfRule type="duplicateValues" dxfId="34051" priority="56707"/>
    <cfRule type="duplicateValues" dxfId="34050" priority="56916"/>
    <cfRule type="duplicateValues" dxfId="34049" priority="57125"/>
    <cfRule type="duplicateValues" dxfId="34048" priority="57334"/>
    <cfRule type="duplicateValues" dxfId="34047" priority="57543"/>
  </conditionalFormatting>
  <conditionalFormatting sqref="A401">
    <cfRule type="duplicateValues" dxfId="34046" priority="49949"/>
    <cfRule type="duplicateValues" dxfId="34045" priority="50158"/>
    <cfRule type="duplicateValues" dxfId="34044" priority="50367"/>
    <cfRule type="duplicateValues" dxfId="34043" priority="50576"/>
    <cfRule type="duplicateValues" dxfId="34042" priority="50785"/>
    <cfRule type="duplicateValues" dxfId="34041" priority="50994"/>
    <cfRule type="duplicateValues" dxfId="34040" priority="51203"/>
    <cfRule type="duplicateValues" dxfId="34039" priority="51412"/>
    <cfRule type="duplicateValues" dxfId="34038" priority="51621"/>
    <cfRule type="duplicateValues" dxfId="34037" priority="51830"/>
    <cfRule type="duplicateValues" dxfId="34036" priority="52039"/>
    <cfRule type="duplicateValues" dxfId="34035" priority="52248"/>
    <cfRule type="duplicateValues" dxfId="34034" priority="52457"/>
    <cfRule type="duplicateValues" dxfId="34033" priority="52666"/>
    <cfRule type="duplicateValues" dxfId="34032" priority="52875"/>
    <cfRule type="duplicateValues" dxfId="34031" priority="53084"/>
    <cfRule type="duplicateValues" dxfId="34030" priority="53293"/>
    <cfRule type="duplicateValues" dxfId="34029" priority="53502"/>
    <cfRule type="duplicateValues" dxfId="34028" priority="53711"/>
    <cfRule type="duplicateValues" dxfId="34027" priority="53920"/>
    <cfRule type="duplicateValues" dxfId="34026" priority="54129"/>
    <cfRule type="duplicateValues" dxfId="34025" priority="54338"/>
    <cfRule type="duplicateValues" dxfId="34024" priority="54547"/>
    <cfRule type="duplicateValues" dxfId="34023" priority="54756"/>
    <cfRule type="duplicateValues" dxfId="34022" priority="54965"/>
    <cfRule type="duplicateValues" dxfId="34021" priority="55174"/>
    <cfRule type="duplicateValues" dxfId="34020" priority="55383"/>
    <cfRule type="duplicateValues" dxfId="34019" priority="55592"/>
    <cfRule type="duplicateValues" dxfId="34018" priority="55801"/>
    <cfRule type="duplicateValues" dxfId="34017" priority="56010"/>
    <cfRule type="duplicateValues" dxfId="34016" priority="56219"/>
    <cfRule type="duplicateValues" dxfId="34015" priority="56428"/>
    <cfRule type="duplicateValues" dxfId="34014" priority="56637"/>
    <cfRule type="duplicateValues" dxfId="34013" priority="56846"/>
    <cfRule type="duplicateValues" dxfId="34012" priority="57055"/>
    <cfRule type="duplicateValues" dxfId="34011" priority="57264"/>
    <cfRule type="duplicateValues" dxfId="34010" priority="57473"/>
  </conditionalFormatting>
  <conditionalFormatting sqref="A402">
    <cfRule type="duplicateValues" dxfId="34009" priority="50088"/>
    <cfRule type="duplicateValues" dxfId="34008" priority="50297"/>
    <cfRule type="duplicateValues" dxfId="34007" priority="50506"/>
    <cfRule type="duplicateValues" dxfId="34006" priority="50715"/>
    <cfRule type="duplicateValues" dxfId="34005" priority="50924"/>
    <cfRule type="duplicateValues" dxfId="34004" priority="51133"/>
    <cfRule type="duplicateValues" dxfId="34003" priority="51342"/>
    <cfRule type="duplicateValues" dxfId="34002" priority="51551"/>
    <cfRule type="duplicateValues" dxfId="34001" priority="51760"/>
    <cfRule type="duplicateValues" dxfId="34000" priority="51969"/>
    <cfRule type="duplicateValues" dxfId="33999" priority="52178"/>
    <cfRule type="duplicateValues" dxfId="33998" priority="52387"/>
    <cfRule type="duplicateValues" dxfId="33997" priority="52596"/>
    <cfRule type="duplicateValues" dxfId="33996" priority="52805"/>
    <cfRule type="duplicateValues" dxfId="33995" priority="53014"/>
    <cfRule type="duplicateValues" dxfId="33994" priority="53223"/>
    <cfRule type="duplicateValues" dxfId="33993" priority="53432"/>
    <cfRule type="duplicateValues" dxfId="33992" priority="53641"/>
    <cfRule type="duplicateValues" dxfId="33991" priority="53850"/>
    <cfRule type="duplicateValues" dxfId="33990" priority="54059"/>
    <cfRule type="duplicateValues" dxfId="33989" priority="54268"/>
    <cfRule type="duplicateValues" dxfId="33988" priority="54477"/>
    <cfRule type="duplicateValues" dxfId="33987" priority="54686"/>
    <cfRule type="duplicateValues" dxfId="33986" priority="54895"/>
    <cfRule type="duplicateValues" dxfId="33985" priority="55104"/>
    <cfRule type="duplicateValues" dxfId="33984" priority="55313"/>
    <cfRule type="duplicateValues" dxfId="33983" priority="55522"/>
    <cfRule type="duplicateValues" dxfId="33982" priority="55731"/>
    <cfRule type="duplicateValues" dxfId="33981" priority="55940"/>
    <cfRule type="duplicateValues" dxfId="33980" priority="56149"/>
    <cfRule type="duplicateValues" dxfId="33979" priority="56358"/>
    <cfRule type="duplicateValues" dxfId="33978" priority="56567"/>
    <cfRule type="duplicateValues" dxfId="33977" priority="56776"/>
    <cfRule type="duplicateValues" dxfId="33976" priority="56985"/>
    <cfRule type="duplicateValues" dxfId="33975" priority="57194"/>
    <cfRule type="duplicateValues" dxfId="33974" priority="57403"/>
    <cfRule type="duplicateValues" dxfId="33973" priority="57612"/>
  </conditionalFormatting>
  <conditionalFormatting sqref="A403">
    <cfRule type="duplicateValues" dxfId="33972" priority="42103"/>
    <cfRule type="duplicateValues" dxfId="33971" priority="42313"/>
    <cfRule type="duplicateValues" dxfId="33970" priority="42523"/>
    <cfRule type="duplicateValues" dxfId="33969" priority="42733"/>
    <cfRule type="duplicateValues" dxfId="33968" priority="42943"/>
    <cfRule type="duplicateValues" dxfId="33967" priority="43153"/>
    <cfRule type="duplicateValues" dxfId="33966" priority="43363"/>
    <cfRule type="duplicateValues" dxfId="33965" priority="43573"/>
    <cfRule type="duplicateValues" dxfId="33964" priority="43783"/>
    <cfRule type="duplicateValues" dxfId="33963" priority="43993"/>
    <cfRule type="duplicateValues" dxfId="33962" priority="44203"/>
    <cfRule type="duplicateValues" dxfId="33961" priority="44413"/>
    <cfRule type="duplicateValues" dxfId="33960" priority="44623"/>
    <cfRule type="duplicateValues" dxfId="33959" priority="44833"/>
    <cfRule type="duplicateValues" dxfId="33958" priority="45043"/>
    <cfRule type="duplicateValues" dxfId="33957" priority="45253"/>
    <cfRule type="duplicateValues" dxfId="33956" priority="45463"/>
    <cfRule type="duplicateValues" dxfId="33955" priority="45673"/>
    <cfRule type="duplicateValues" dxfId="33954" priority="45883"/>
    <cfRule type="duplicateValues" dxfId="33953" priority="46093"/>
    <cfRule type="duplicateValues" dxfId="33952" priority="46303"/>
    <cfRule type="duplicateValues" dxfId="33951" priority="46513"/>
    <cfRule type="duplicateValues" dxfId="33950" priority="46723"/>
    <cfRule type="duplicateValues" dxfId="33949" priority="46933"/>
    <cfRule type="duplicateValues" dxfId="33948" priority="47143"/>
    <cfRule type="duplicateValues" dxfId="33947" priority="47353"/>
    <cfRule type="duplicateValues" dxfId="33946" priority="47563"/>
    <cfRule type="duplicateValues" dxfId="33945" priority="47773"/>
    <cfRule type="duplicateValues" dxfId="33944" priority="47983"/>
    <cfRule type="duplicateValues" dxfId="33943" priority="48193"/>
    <cfRule type="duplicateValues" dxfId="33942" priority="48403"/>
    <cfRule type="duplicateValues" dxfId="33941" priority="48613"/>
    <cfRule type="duplicateValues" dxfId="33940" priority="48823"/>
    <cfRule type="duplicateValues" dxfId="33939" priority="49033"/>
    <cfRule type="duplicateValues" dxfId="33938" priority="49243"/>
    <cfRule type="duplicateValues" dxfId="33937" priority="49453"/>
    <cfRule type="duplicateValues" dxfId="33936" priority="49663"/>
  </conditionalFormatting>
  <conditionalFormatting sqref="A404">
    <cfRule type="duplicateValues" dxfId="33935" priority="41963"/>
    <cfRule type="duplicateValues" dxfId="33934" priority="42173"/>
    <cfRule type="duplicateValues" dxfId="33933" priority="42383"/>
    <cfRule type="duplicateValues" dxfId="33932" priority="42593"/>
    <cfRule type="duplicateValues" dxfId="33931" priority="42803"/>
    <cfRule type="duplicateValues" dxfId="33930" priority="43013"/>
    <cfRule type="duplicateValues" dxfId="33929" priority="43223"/>
    <cfRule type="duplicateValues" dxfId="33928" priority="43433"/>
    <cfRule type="duplicateValues" dxfId="33927" priority="43643"/>
    <cfRule type="duplicateValues" dxfId="33926" priority="43853"/>
    <cfRule type="duplicateValues" dxfId="33925" priority="44063"/>
    <cfRule type="duplicateValues" dxfId="33924" priority="44273"/>
    <cfRule type="duplicateValues" dxfId="33923" priority="44483"/>
    <cfRule type="duplicateValues" dxfId="33922" priority="44693"/>
    <cfRule type="duplicateValues" dxfId="33921" priority="44903"/>
    <cfRule type="duplicateValues" dxfId="33920" priority="45113"/>
    <cfRule type="duplicateValues" dxfId="33919" priority="45323"/>
    <cfRule type="duplicateValues" dxfId="33918" priority="45533"/>
    <cfRule type="duplicateValues" dxfId="33917" priority="45743"/>
    <cfRule type="duplicateValues" dxfId="33916" priority="45953"/>
    <cfRule type="duplicateValues" dxfId="33915" priority="46163"/>
    <cfRule type="duplicateValues" dxfId="33914" priority="46373"/>
    <cfRule type="duplicateValues" dxfId="33913" priority="46583"/>
    <cfRule type="duplicateValues" dxfId="33912" priority="46793"/>
    <cfRule type="duplicateValues" dxfId="33911" priority="47003"/>
    <cfRule type="duplicateValues" dxfId="33910" priority="47213"/>
    <cfRule type="duplicateValues" dxfId="33909" priority="47423"/>
    <cfRule type="duplicateValues" dxfId="33908" priority="47633"/>
    <cfRule type="duplicateValues" dxfId="33907" priority="47843"/>
    <cfRule type="duplicateValues" dxfId="33906" priority="48053"/>
    <cfRule type="duplicateValues" dxfId="33905" priority="48263"/>
    <cfRule type="duplicateValues" dxfId="33904" priority="48473"/>
    <cfRule type="duplicateValues" dxfId="33903" priority="48683"/>
    <cfRule type="duplicateValues" dxfId="33902" priority="48893"/>
    <cfRule type="duplicateValues" dxfId="33901" priority="49103"/>
    <cfRule type="duplicateValues" dxfId="33900" priority="49313"/>
    <cfRule type="duplicateValues" dxfId="33899" priority="49523"/>
  </conditionalFormatting>
  <conditionalFormatting sqref="A405">
    <cfRule type="duplicateValues" dxfId="33898" priority="41820"/>
    <cfRule type="duplicateValues" dxfId="33897" priority="42033"/>
    <cfRule type="duplicateValues" dxfId="33896" priority="42243"/>
    <cfRule type="duplicateValues" dxfId="33895" priority="42453"/>
    <cfRule type="duplicateValues" dxfId="33894" priority="42663"/>
    <cfRule type="duplicateValues" dxfId="33893" priority="42873"/>
    <cfRule type="duplicateValues" dxfId="33892" priority="43083"/>
    <cfRule type="duplicateValues" dxfId="33891" priority="43293"/>
    <cfRule type="duplicateValues" dxfId="33890" priority="43503"/>
    <cfRule type="duplicateValues" dxfId="33889" priority="43713"/>
    <cfRule type="duplicateValues" dxfId="33888" priority="43923"/>
    <cfRule type="duplicateValues" dxfId="33887" priority="44133"/>
    <cfRule type="duplicateValues" dxfId="33886" priority="44343"/>
    <cfRule type="duplicateValues" dxfId="33885" priority="44553"/>
    <cfRule type="duplicateValues" dxfId="33884" priority="44763"/>
    <cfRule type="duplicateValues" dxfId="33883" priority="44973"/>
    <cfRule type="duplicateValues" dxfId="33882" priority="45183"/>
    <cfRule type="duplicateValues" dxfId="33881" priority="45393"/>
    <cfRule type="duplicateValues" dxfId="33880" priority="45603"/>
    <cfRule type="duplicateValues" dxfId="33879" priority="45813"/>
    <cfRule type="duplicateValues" dxfId="33878" priority="46023"/>
    <cfRule type="duplicateValues" dxfId="33877" priority="46233"/>
    <cfRule type="duplicateValues" dxfId="33876" priority="46443"/>
    <cfRule type="duplicateValues" dxfId="33875" priority="46653"/>
    <cfRule type="duplicateValues" dxfId="33874" priority="46863"/>
    <cfRule type="duplicateValues" dxfId="33873" priority="47073"/>
    <cfRule type="duplicateValues" dxfId="33872" priority="47283"/>
    <cfRule type="duplicateValues" dxfId="33871" priority="47493"/>
    <cfRule type="duplicateValues" dxfId="33870" priority="47703"/>
    <cfRule type="duplicateValues" dxfId="33869" priority="47913"/>
    <cfRule type="duplicateValues" dxfId="33868" priority="48123"/>
    <cfRule type="duplicateValues" dxfId="33867" priority="48333"/>
    <cfRule type="duplicateValues" dxfId="33866" priority="48543"/>
    <cfRule type="duplicateValues" dxfId="33865" priority="48753"/>
    <cfRule type="duplicateValues" dxfId="33864" priority="48963"/>
    <cfRule type="duplicateValues" dxfId="33863" priority="49173"/>
    <cfRule type="duplicateValues" dxfId="33862" priority="49383"/>
    <cfRule type="duplicateValues" dxfId="33861" priority="49593"/>
  </conditionalFormatting>
  <conditionalFormatting sqref="A406">
    <cfRule type="duplicateValues" dxfId="33860" priority="50018"/>
    <cfRule type="duplicateValues" dxfId="33859" priority="50227"/>
    <cfRule type="duplicateValues" dxfId="33858" priority="50436"/>
    <cfRule type="duplicateValues" dxfId="33857" priority="50645"/>
    <cfRule type="duplicateValues" dxfId="33856" priority="50854"/>
    <cfRule type="duplicateValues" dxfId="33855" priority="51063"/>
    <cfRule type="duplicateValues" dxfId="33854" priority="51272"/>
    <cfRule type="duplicateValues" dxfId="33853" priority="51481"/>
    <cfRule type="duplicateValues" dxfId="33852" priority="51690"/>
    <cfRule type="duplicateValues" dxfId="33851" priority="51899"/>
    <cfRule type="duplicateValues" dxfId="33850" priority="52108"/>
    <cfRule type="duplicateValues" dxfId="33849" priority="52317"/>
    <cfRule type="duplicateValues" dxfId="33848" priority="52526"/>
    <cfRule type="duplicateValues" dxfId="33847" priority="52735"/>
    <cfRule type="duplicateValues" dxfId="33846" priority="52944"/>
    <cfRule type="duplicateValues" dxfId="33845" priority="53153"/>
    <cfRule type="duplicateValues" dxfId="33844" priority="53362"/>
    <cfRule type="duplicateValues" dxfId="33843" priority="53571"/>
    <cfRule type="duplicateValues" dxfId="33842" priority="53780"/>
    <cfRule type="duplicateValues" dxfId="33841" priority="53989"/>
    <cfRule type="duplicateValues" dxfId="33840" priority="54198"/>
    <cfRule type="duplicateValues" dxfId="33839" priority="54407"/>
    <cfRule type="duplicateValues" dxfId="33838" priority="54616"/>
    <cfRule type="duplicateValues" dxfId="33837" priority="54825"/>
    <cfRule type="duplicateValues" dxfId="33836" priority="55034"/>
    <cfRule type="duplicateValues" dxfId="33835" priority="55243"/>
    <cfRule type="duplicateValues" dxfId="33834" priority="55452"/>
    <cfRule type="duplicateValues" dxfId="33833" priority="55661"/>
    <cfRule type="duplicateValues" dxfId="33832" priority="55870"/>
    <cfRule type="duplicateValues" dxfId="33831" priority="56079"/>
    <cfRule type="duplicateValues" dxfId="33830" priority="56288"/>
    <cfRule type="duplicateValues" dxfId="33829" priority="56497"/>
    <cfRule type="duplicateValues" dxfId="33828" priority="56706"/>
    <cfRule type="duplicateValues" dxfId="33827" priority="56915"/>
    <cfRule type="duplicateValues" dxfId="33826" priority="57124"/>
    <cfRule type="duplicateValues" dxfId="33825" priority="57333"/>
    <cfRule type="duplicateValues" dxfId="33824" priority="57542"/>
  </conditionalFormatting>
  <conditionalFormatting sqref="A407">
    <cfRule type="duplicateValues" dxfId="33823" priority="49948"/>
    <cfRule type="duplicateValues" dxfId="33822" priority="50157"/>
    <cfRule type="duplicateValues" dxfId="33821" priority="50366"/>
    <cfRule type="duplicateValues" dxfId="33820" priority="50575"/>
    <cfRule type="duplicateValues" dxfId="33819" priority="50784"/>
    <cfRule type="duplicateValues" dxfId="33818" priority="50993"/>
    <cfRule type="duplicateValues" dxfId="33817" priority="51202"/>
    <cfRule type="duplicateValues" dxfId="33816" priority="51411"/>
    <cfRule type="duplicateValues" dxfId="33815" priority="51620"/>
    <cfRule type="duplicateValues" dxfId="33814" priority="51829"/>
    <cfRule type="duplicateValues" dxfId="33813" priority="52038"/>
    <cfRule type="duplicateValues" dxfId="33812" priority="52247"/>
    <cfRule type="duplicateValues" dxfId="33811" priority="52456"/>
    <cfRule type="duplicateValues" dxfId="33810" priority="52665"/>
    <cfRule type="duplicateValues" dxfId="33809" priority="52874"/>
    <cfRule type="duplicateValues" dxfId="33808" priority="53083"/>
    <cfRule type="duplicateValues" dxfId="33807" priority="53292"/>
    <cfRule type="duplicateValues" dxfId="33806" priority="53501"/>
    <cfRule type="duplicateValues" dxfId="33805" priority="53710"/>
    <cfRule type="duplicateValues" dxfId="33804" priority="53919"/>
    <cfRule type="duplicateValues" dxfId="33803" priority="54128"/>
    <cfRule type="duplicateValues" dxfId="33802" priority="54337"/>
    <cfRule type="duplicateValues" dxfId="33801" priority="54546"/>
    <cfRule type="duplicateValues" dxfId="33800" priority="54755"/>
    <cfRule type="duplicateValues" dxfId="33799" priority="54964"/>
    <cfRule type="duplicateValues" dxfId="33798" priority="55173"/>
    <cfRule type="duplicateValues" dxfId="33797" priority="55382"/>
    <cfRule type="duplicateValues" dxfId="33796" priority="55591"/>
    <cfRule type="duplicateValues" dxfId="33795" priority="55800"/>
    <cfRule type="duplicateValues" dxfId="33794" priority="56009"/>
    <cfRule type="duplicateValues" dxfId="33793" priority="56218"/>
    <cfRule type="duplicateValues" dxfId="33792" priority="56427"/>
    <cfRule type="duplicateValues" dxfId="33791" priority="56636"/>
    <cfRule type="duplicateValues" dxfId="33790" priority="56845"/>
    <cfRule type="duplicateValues" dxfId="33789" priority="57054"/>
    <cfRule type="duplicateValues" dxfId="33788" priority="57263"/>
    <cfRule type="duplicateValues" dxfId="33787" priority="57472"/>
  </conditionalFormatting>
  <conditionalFormatting sqref="A408">
    <cfRule type="duplicateValues" dxfId="33786" priority="50087"/>
    <cfRule type="duplicateValues" dxfId="33785" priority="50296"/>
    <cfRule type="duplicateValues" dxfId="33784" priority="50505"/>
    <cfRule type="duplicateValues" dxfId="33783" priority="50714"/>
    <cfRule type="duplicateValues" dxfId="33782" priority="50923"/>
    <cfRule type="duplicateValues" dxfId="33781" priority="51132"/>
    <cfRule type="duplicateValues" dxfId="33780" priority="51341"/>
    <cfRule type="duplicateValues" dxfId="33779" priority="51550"/>
    <cfRule type="duplicateValues" dxfId="33778" priority="51759"/>
    <cfRule type="duplicateValues" dxfId="33777" priority="51968"/>
    <cfRule type="duplicateValues" dxfId="33776" priority="52177"/>
    <cfRule type="duplicateValues" dxfId="33775" priority="52386"/>
    <cfRule type="duplicateValues" dxfId="33774" priority="52595"/>
    <cfRule type="duplicateValues" dxfId="33773" priority="52804"/>
    <cfRule type="duplicateValues" dxfId="33772" priority="53013"/>
    <cfRule type="duplicateValues" dxfId="33771" priority="53222"/>
    <cfRule type="duplicateValues" dxfId="33770" priority="53431"/>
    <cfRule type="duplicateValues" dxfId="33769" priority="53640"/>
    <cfRule type="duplicateValues" dxfId="33768" priority="53849"/>
    <cfRule type="duplicateValues" dxfId="33767" priority="54058"/>
    <cfRule type="duplicateValues" dxfId="33766" priority="54267"/>
    <cfRule type="duplicateValues" dxfId="33765" priority="54476"/>
    <cfRule type="duplicateValues" dxfId="33764" priority="54685"/>
    <cfRule type="duplicateValues" dxfId="33763" priority="54894"/>
    <cfRule type="duplicateValues" dxfId="33762" priority="55103"/>
    <cfRule type="duplicateValues" dxfId="33761" priority="55312"/>
    <cfRule type="duplicateValues" dxfId="33760" priority="55521"/>
    <cfRule type="duplicateValues" dxfId="33759" priority="55730"/>
    <cfRule type="duplicateValues" dxfId="33758" priority="55939"/>
    <cfRule type="duplicateValues" dxfId="33757" priority="56148"/>
    <cfRule type="duplicateValues" dxfId="33756" priority="56357"/>
    <cfRule type="duplicateValues" dxfId="33755" priority="56566"/>
    <cfRule type="duplicateValues" dxfId="33754" priority="56775"/>
    <cfRule type="duplicateValues" dxfId="33753" priority="56984"/>
    <cfRule type="duplicateValues" dxfId="33752" priority="57193"/>
    <cfRule type="duplicateValues" dxfId="33751" priority="57402"/>
    <cfRule type="duplicateValues" dxfId="33750" priority="57611"/>
  </conditionalFormatting>
  <conditionalFormatting sqref="A409">
    <cfRule type="duplicateValues" dxfId="33749" priority="42102"/>
    <cfRule type="duplicateValues" dxfId="33748" priority="42312"/>
    <cfRule type="duplicateValues" dxfId="33747" priority="42522"/>
    <cfRule type="duplicateValues" dxfId="33746" priority="42732"/>
    <cfRule type="duplicateValues" dxfId="33745" priority="42942"/>
    <cfRule type="duplicateValues" dxfId="33744" priority="43152"/>
    <cfRule type="duplicateValues" dxfId="33743" priority="43362"/>
    <cfRule type="duplicateValues" dxfId="33742" priority="43572"/>
    <cfRule type="duplicateValues" dxfId="33741" priority="43782"/>
    <cfRule type="duplicateValues" dxfId="33740" priority="43992"/>
    <cfRule type="duplicateValues" dxfId="33739" priority="44202"/>
    <cfRule type="duplicateValues" dxfId="33738" priority="44412"/>
    <cfRule type="duplicateValues" dxfId="33737" priority="44622"/>
    <cfRule type="duplicateValues" dxfId="33736" priority="44832"/>
    <cfRule type="duplicateValues" dxfId="33735" priority="45042"/>
    <cfRule type="duplicateValues" dxfId="33734" priority="45252"/>
    <cfRule type="duplicateValues" dxfId="33733" priority="45462"/>
    <cfRule type="duplicateValues" dxfId="33732" priority="45672"/>
    <cfRule type="duplicateValues" dxfId="33731" priority="45882"/>
    <cfRule type="duplicateValues" dxfId="33730" priority="46092"/>
    <cfRule type="duplicateValues" dxfId="33729" priority="46302"/>
    <cfRule type="duplicateValues" dxfId="33728" priority="46512"/>
    <cfRule type="duplicateValues" dxfId="33727" priority="46722"/>
    <cfRule type="duplicateValues" dxfId="33726" priority="46932"/>
    <cfRule type="duplicateValues" dxfId="33725" priority="47142"/>
    <cfRule type="duplicateValues" dxfId="33724" priority="47352"/>
    <cfRule type="duplicateValues" dxfId="33723" priority="47562"/>
    <cfRule type="duplicateValues" dxfId="33722" priority="47772"/>
    <cfRule type="duplicateValues" dxfId="33721" priority="47982"/>
    <cfRule type="duplicateValues" dxfId="33720" priority="48192"/>
    <cfRule type="duplicateValues" dxfId="33719" priority="48402"/>
    <cfRule type="duplicateValues" dxfId="33718" priority="48612"/>
    <cfRule type="duplicateValues" dxfId="33717" priority="48822"/>
    <cfRule type="duplicateValues" dxfId="33716" priority="49032"/>
    <cfRule type="duplicateValues" dxfId="33715" priority="49242"/>
    <cfRule type="duplicateValues" dxfId="33714" priority="49452"/>
    <cfRule type="duplicateValues" dxfId="33713" priority="49662"/>
  </conditionalFormatting>
  <conditionalFormatting sqref="A410">
    <cfRule type="duplicateValues" dxfId="33712" priority="41962"/>
    <cfRule type="duplicateValues" dxfId="33711" priority="42172"/>
    <cfRule type="duplicateValues" dxfId="33710" priority="42382"/>
    <cfRule type="duplicateValues" dxfId="33709" priority="42592"/>
    <cfRule type="duplicateValues" dxfId="33708" priority="42802"/>
    <cfRule type="duplicateValues" dxfId="33707" priority="43012"/>
    <cfRule type="duplicateValues" dxfId="33706" priority="43222"/>
    <cfRule type="duplicateValues" dxfId="33705" priority="43432"/>
    <cfRule type="duplicateValues" dxfId="33704" priority="43642"/>
    <cfRule type="duplicateValues" dxfId="33703" priority="43852"/>
    <cfRule type="duplicateValues" dxfId="33702" priority="44062"/>
    <cfRule type="duplicateValues" dxfId="33701" priority="44272"/>
    <cfRule type="duplicateValues" dxfId="33700" priority="44482"/>
    <cfRule type="duplicateValues" dxfId="33699" priority="44692"/>
    <cfRule type="duplicateValues" dxfId="33698" priority="44902"/>
    <cfRule type="duplicateValues" dxfId="33697" priority="45112"/>
    <cfRule type="duplicateValues" dxfId="33696" priority="45322"/>
    <cfRule type="duplicateValues" dxfId="33695" priority="45532"/>
    <cfRule type="duplicateValues" dxfId="33694" priority="45742"/>
    <cfRule type="duplicateValues" dxfId="33693" priority="45952"/>
    <cfRule type="duplicateValues" dxfId="33692" priority="46162"/>
    <cfRule type="duplicateValues" dxfId="33691" priority="46372"/>
    <cfRule type="duplicateValues" dxfId="33690" priority="46582"/>
    <cfRule type="duplicateValues" dxfId="33689" priority="46792"/>
    <cfRule type="duplicateValues" dxfId="33688" priority="47002"/>
    <cfRule type="duplicateValues" dxfId="33687" priority="47212"/>
    <cfRule type="duplicateValues" dxfId="33686" priority="47422"/>
    <cfRule type="duplicateValues" dxfId="33685" priority="47632"/>
    <cfRule type="duplicateValues" dxfId="33684" priority="47842"/>
    <cfRule type="duplicateValues" dxfId="33683" priority="48052"/>
    <cfRule type="duplicateValues" dxfId="33682" priority="48262"/>
    <cfRule type="duplicateValues" dxfId="33681" priority="48472"/>
    <cfRule type="duplicateValues" dxfId="33680" priority="48682"/>
    <cfRule type="duplicateValues" dxfId="33679" priority="48892"/>
    <cfRule type="duplicateValues" dxfId="33678" priority="49102"/>
    <cfRule type="duplicateValues" dxfId="33677" priority="49312"/>
    <cfRule type="duplicateValues" dxfId="33676" priority="49522"/>
  </conditionalFormatting>
  <conditionalFormatting sqref="A411">
    <cfRule type="duplicateValues" dxfId="33675" priority="41819"/>
    <cfRule type="duplicateValues" dxfId="33674" priority="42032"/>
    <cfRule type="duplicateValues" dxfId="33673" priority="42242"/>
    <cfRule type="duplicateValues" dxfId="33672" priority="42452"/>
    <cfRule type="duplicateValues" dxfId="33671" priority="42662"/>
    <cfRule type="duplicateValues" dxfId="33670" priority="42872"/>
    <cfRule type="duplicateValues" dxfId="33669" priority="43082"/>
    <cfRule type="duplicateValues" dxfId="33668" priority="43292"/>
    <cfRule type="duplicateValues" dxfId="33667" priority="43502"/>
    <cfRule type="duplicateValues" dxfId="33666" priority="43712"/>
    <cfRule type="duplicateValues" dxfId="33665" priority="43922"/>
    <cfRule type="duplicateValues" dxfId="33664" priority="44132"/>
    <cfRule type="duplicateValues" dxfId="33663" priority="44342"/>
    <cfRule type="duplicateValues" dxfId="33662" priority="44552"/>
    <cfRule type="duplicateValues" dxfId="33661" priority="44762"/>
    <cfRule type="duplicateValues" dxfId="33660" priority="44972"/>
    <cfRule type="duplicateValues" dxfId="33659" priority="45182"/>
    <cfRule type="duplicateValues" dxfId="33658" priority="45392"/>
    <cfRule type="duplicateValues" dxfId="33657" priority="45602"/>
    <cfRule type="duplicateValues" dxfId="33656" priority="45812"/>
    <cfRule type="duplicateValues" dxfId="33655" priority="46022"/>
    <cfRule type="duplicateValues" dxfId="33654" priority="46232"/>
    <cfRule type="duplicateValues" dxfId="33653" priority="46442"/>
    <cfRule type="duplicateValues" dxfId="33652" priority="46652"/>
    <cfRule type="duplicateValues" dxfId="33651" priority="46862"/>
    <cfRule type="duplicateValues" dxfId="33650" priority="47072"/>
    <cfRule type="duplicateValues" dxfId="33649" priority="47282"/>
    <cfRule type="duplicateValues" dxfId="33648" priority="47492"/>
    <cfRule type="duplicateValues" dxfId="33647" priority="47702"/>
    <cfRule type="duplicateValues" dxfId="33646" priority="47912"/>
    <cfRule type="duplicateValues" dxfId="33645" priority="48122"/>
    <cfRule type="duplicateValues" dxfId="33644" priority="48332"/>
    <cfRule type="duplicateValues" dxfId="33643" priority="48542"/>
    <cfRule type="duplicateValues" dxfId="33642" priority="48752"/>
    <cfRule type="duplicateValues" dxfId="33641" priority="48962"/>
    <cfRule type="duplicateValues" dxfId="33640" priority="49172"/>
    <cfRule type="duplicateValues" dxfId="33639" priority="49382"/>
    <cfRule type="duplicateValues" dxfId="33638" priority="49592"/>
  </conditionalFormatting>
  <conditionalFormatting sqref="A412">
    <cfRule type="duplicateValues" dxfId="33637" priority="50017"/>
    <cfRule type="duplicateValues" dxfId="33636" priority="50226"/>
    <cfRule type="duplicateValues" dxfId="33635" priority="50435"/>
    <cfRule type="duplicateValues" dxfId="33634" priority="50644"/>
    <cfRule type="duplicateValues" dxfId="33633" priority="50853"/>
    <cfRule type="duplicateValues" dxfId="33632" priority="51062"/>
    <cfRule type="duplicateValues" dxfId="33631" priority="51271"/>
    <cfRule type="duplicateValues" dxfId="33630" priority="51480"/>
    <cfRule type="duplicateValues" dxfId="33629" priority="51689"/>
    <cfRule type="duplicateValues" dxfId="33628" priority="51898"/>
    <cfRule type="duplicateValues" dxfId="33627" priority="52107"/>
    <cfRule type="duplicateValues" dxfId="33626" priority="52316"/>
    <cfRule type="duplicateValues" dxfId="33625" priority="52525"/>
    <cfRule type="duplicateValues" dxfId="33624" priority="52734"/>
    <cfRule type="duplicateValues" dxfId="33623" priority="52943"/>
    <cfRule type="duplicateValues" dxfId="33622" priority="53152"/>
    <cfRule type="duplicateValues" dxfId="33621" priority="53361"/>
    <cfRule type="duplicateValues" dxfId="33620" priority="53570"/>
    <cfRule type="duplicateValues" dxfId="33619" priority="53779"/>
    <cfRule type="duplicateValues" dxfId="33618" priority="53988"/>
    <cfRule type="duplicateValues" dxfId="33617" priority="54197"/>
    <cfRule type="duplicateValues" dxfId="33616" priority="54406"/>
    <cfRule type="duplicateValues" dxfId="33615" priority="54615"/>
    <cfRule type="duplicateValues" dxfId="33614" priority="54824"/>
    <cfRule type="duplicateValues" dxfId="33613" priority="55033"/>
    <cfRule type="duplicateValues" dxfId="33612" priority="55242"/>
    <cfRule type="duplicateValues" dxfId="33611" priority="55451"/>
    <cfRule type="duplicateValues" dxfId="33610" priority="55660"/>
    <cfRule type="duplicateValues" dxfId="33609" priority="55869"/>
    <cfRule type="duplicateValues" dxfId="33608" priority="56078"/>
    <cfRule type="duplicateValues" dxfId="33607" priority="56287"/>
    <cfRule type="duplicateValues" dxfId="33606" priority="56496"/>
    <cfRule type="duplicateValues" dxfId="33605" priority="56705"/>
    <cfRule type="duplicateValues" dxfId="33604" priority="56914"/>
    <cfRule type="duplicateValues" dxfId="33603" priority="57123"/>
    <cfRule type="duplicateValues" dxfId="33602" priority="57332"/>
    <cfRule type="duplicateValues" dxfId="33601" priority="57541"/>
  </conditionalFormatting>
  <conditionalFormatting sqref="A413">
    <cfRule type="duplicateValues" dxfId="33600" priority="49947"/>
    <cfRule type="duplicateValues" dxfId="33599" priority="50156"/>
    <cfRule type="duplicateValues" dxfId="33598" priority="50365"/>
    <cfRule type="duplicateValues" dxfId="33597" priority="50574"/>
    <cfRule type="duplicateValues" dxfId="33596" priority="50783"/>
    <cfRule type="duplicateValues" dxfId="33595" priority="50992"/>
    <cfRule type="duplicateValues" dxfId="33594" priority="51201"/>
    <cfRule type="duplicateValues" dxfId="33593" priority="51410"/>
    <cfRule type="duplicateValues" dxfId="33592" priority="51619"/>
    <cfRule type="duplicateValues" dxfId="33591" priority="51828"/>
    <cfRule type="duplicateValues" dxfId="33590" priority="52037"/>
    <cfRule type="duplicateValues" dxfId="33589" priority="52246"/>
    <cfRule type="duplicateValues" dxfId="33588" priority="52455"/>
    <cfRule type="duplicateValues" dxfId="33587" priority="52664"/>
    <cfRule type="duplicateValues" dxfId="33586" priority="52873"/>
    <cfRule type="duplicateValues" dxfId="33585" priority="53082"/>
    <cfRule type="duplicateValues" dxfId="33584" priority="53291"/>
    <cfRule type="duplicateValues" dxfId="33583" priority="53500"/>
    <cfRule type="duplicateValues" dxfId="33582" priority="53709"/>
    <cfRule type="duplicateValues" dxfId="33581" priority="53918"/>
    <cfRule type="duplicateValues" dxfId="33580" priority="54127"/>
    <cfRule type="duplicateValues" dxfId="33579" priority="54336"/>
    <cfRule type="duplicateValues" dxfId="33578" priority="54545"/>
    <cfRule type="duplicateValues" dxfId="33577" priority="54754"/>
    <cfRule type="duplicateValues" dxfId="33576" priority="54963"/>
    <cfRule type="duplicateValues" dxfId="33575" priority="55172"/>
    <cfRule type="duplicateValues" dxfId="33574" priority="55381"/>
    <cfRule type="duplicateValues" dxfId="33573" priority="55590"/>
    <cfRule type="duplicateValues" dxfId="33572" priority="55799"/>
    <cfRule type="duplicateValues" dxfId="33571" priority="56008"/>
    <cfRule type="duplicateValues" dxfId="33570" priority="56217"/>
    <cfRule type="duplicateValues" dxfId="33569" priority="56426"/>
    <cfRule type="duplicateValues" dxfId="33568" priority="56635"/>
    <cfRule type="duplicateValues" dxfId="33567" priority="56844"/>
    <cfRule type="duplicateValues" dxfId="33566" priority="57053"/>
    <cfRule type="duplicateValues" dxfId="33565" priority="57262"/>
    <cfRule type="duplicateValues" dxfId="33564" priority="57471"/>
  </conditionalFormatting>
  <conditionalFormatting sqref="A414">
    <cfRule type="duplicateValues" dxfId="33563" priority="50086"/>
    <cfRule type="duplicateValues" dxfId="33562" priority="50295"/>
    <cfRule type="duplicateValues" dxfId="33561" priority="50504"/>
    <cfRule type="duplicateValues" dxfId="33560" priority="50713"/>
    <cfRule type="duplicateValues" dxfId="33559" priority="50922"/>
    <cfRule type="duplicateValues" dxfId="33558" priority="51131"/>
    <cfRule type="duplicateValues" dxfId="33557" priority="51340"/>
    <cfRule type="duplicateValues" dxfId="33556" priority="51549"/>
    <cfRule type="duplicateValues" dxfId="33555" priority="51758"/>
    <cfRule type="duplicateValues" dxfId="33554" priority="51967"/>
    <cfRule type="duplicateValues" dxfId="33553" priority="52176"/>
    <cfRule type="duplicateValues" dxfId="33552" priority="52385"/>
    <cfRule type="duplicateValues" dxfId="33551" priority="52594"/>
    <cfRule type="duplicateValues" dxfId="33550" priority="52803"/>
    <cfRule type="duplicateValues" dxfId="33549" priority="53012"/>
    <cfRule type="duplicateValues" dxfId="33548" priority="53221"/>
    <cfRule type="duplicateValues" dxfId="33547" priority="53430"/>
    <cfRule type="duplicateValues" dxfId="33546" priority="53639"/>
    <cfRule type="duplicateValues" dxfId="33545" priority="53848"/>
    <cfRule type="duplicateValues" dxfId="33544" priority="54057"/>
    <cfRule type="duplicateValues" dxfId="33543" priority="54266"/>
    <cfRule type="duplicateValues" dxfId="33542" priority="54475"/>
    <cfRule type="duplicateValues" dxfId="33541" priority="54684"/>
    <cfRule type="duplicateValues" dxfId="33540" priority="54893"/>
    <cfRule type="duplicateValues" dxfId="33539" priority="55102"/>
    <cfRule type="duplicateValues" dxfId="33538" priority="55311"/>
    <cfRule type="duplicateValues" dxfId="33537" priority="55520"/>
    <cfRule type="duplicateValues" dxfId="33536" priority="55729"/>
    <cfRule type="duplicateValues" dxfId="33535" priority="55938"/>
    <cfRule type="duplicateValues" dxfId="33534" priority="56147"/>
    <cfRule type="duplicateValues" dxfId="33533" priority="56356"/>
    <cfRule type="duplicateValues" dxfId="33532" priority="56565"/>
    <cfRule type="duplicateValues" dxfId="33531" priority="56774"/>
    <cfRule type="duplicateValues" dxfId="33530" priority="56983"/>
    <cfRule type="duplicateValues" dxfId="33529" priority="57192"/>
    <cfRule type="duplicateValues" dxfId="33528" priority="57401"/>
    <cfRule type="duplicateValues" dxfId="33527" priority="57610"/>
  </conditionalFormatting>
  <conditionalFormatting sqref="A415">
    <cfRule type="duplicateValues" dxfId="33526" priority="41675"/>
    <cfRule type="duplicateValues" dxfId="33525" priority="41747"/>
    <cfRule type="duplicateValues" dxfId="33524" priority="41889"/>
    <cfRule type="duplicateValues" dxfId="33523" priority="41961"/>
    <cfRule type="duplicateValues" dxfId="33522" priority="42171"/>
    <cfRule type="duplicateValues" dxfId="33521" priority="42381"/>
    <cfRule type="duplicateValues" dxfId="33520" priority="42591"/>
    <cfRule type="duplicateValues" dxfId="33519" priority="42801"/>
    <cfRule type="duplicateValues" dxfId="33518" priority="43011"/>
    <cfRule type="duplicateValues" dxfId="33517" priority="43221"/>
    <cfRule type="duplicateValues" dxfId="33516" priority="43431"/>
    <cfRule type="duplicateValues" dxfId="33515" priority="43641"/>
    <cfRule type="duplicateValues" dxfId="33514" priority="43851"/>
    <cfRule type="duplicateValues" dxfId="33513" priority="44061"/>
    <cfRule type="duplicateValues" dxfId="33512" priority="44271"/>
    <cfRule type="duplicateValues" dxfId="33511" priority="44481"/>
    <cfRule type="duplicateValues" dxfId="33510" priority="44691"/>
    <cfRule type="duplicateValues" dxfId="33509" priority="44901"/>
    <cfRule type="duplicateValues" dxfId="33508" priority="45111"/>
    <cfRule type="duplicateValues" dxfId="33507" priority="45321"/>
    <cfRule type="duplicateValues" dxfId="33506" priority="45531"/>
    <cfRule type="duplicateValues" dxfId="33505" priority="45741"/>
    <cfRule type="duplicateValues" dxfId="33504" priority="45951"/>
    <cfRule type="duplicateValues" dxfId="33503" priority="46161"/>
    <cfRule type="duplicateValues" dxfId="33502" priority="46371"/>
    <cfRule type="duplicateValues" dxfId="33501" priority="46581"/>
    <cfRule type="duplicateValues" dxfId="33500" priority="46791"/>
    <cfRule type="duplicateValues" dxfId="33499" priority="47001"/>
    <cfRule type="duplicateValues" dxfId="33498" priority="47211"/>
    <cfRule type="duplicateValues" dxfId="33497" priority="47421"/>
    <cfRule type="duplicateValues" dxfId="33496" priority="47631"/>
    <cfRule type="duplicateValues" dxfId="33495" priority="47841"/>
    <cfRule type="duplicateValues" dxfId="33494" priority="48051"/>
    <cfRule type="duplicateValues" dxfId="33493" priority="48261"/>
    <cfRule type="duplicateValues" dxfId="33492" priority="48471"/>
    <cfRule type="duplicateValues" dxfId="33491" priority="48681"/>
    <cfRule type="duplicateValues" dxfId="33490" priority="48891"/>
    <cfRule type="duplicateValues" dxfId="33489" priority="49101"/>
    <cfRule type="duplicateValues" dxfId="33488" priority="49311"/>
    <cfRule type="duplicateValues" dxfId="33487" priority="49521"/>
  </conditionalFormatting>
  <conditionalFormatting sqref="A416">
    <cfRule type="duplicateValues" dxfId="33486" priority="50016"/>
    <cfRule type="duplicateValues" dxfId="33485" priority="50225"/>
    <cfRule type="duplicateValues" dxfId="33484" priority="50434"/>
    <cfRule type="duplicateValues" dxfId="33483" priority="50643"/>
    <cfRule type="duplicateValues" dxfId="33482" priority="50852"/>
    <cfRule type="duplicateValues" dxfId="33481" priority="51061"/>
    <cfRule type="duplicateValues" dxfId="33480" priority="51270"/>
    <cfRule type="duplicateValues" dxfId="33479" priority="51479"/>
    <cfRule type="duplicateValues" dxfId="33478" priority="51688"/>
    <cfRule type="duplicateValues" dxfId="33477" priority="51897"/>
    <cfRule type="duplicateValues" dxfId="33476" priority="52106"/>
    <cfRule type="duplicateValues" dxfId="33475" priority="52315"/>
    <cfRule type="duplicateValues" dxfId="33474" priority="52524"/>
    <cfRule type="duplicateValues" dxfId="33473" priority="52733"/>
    <cfRule type="duplicateValues" dxfId="33472" priority="52942"/>
    <cfRule type="duplicateValues" dxfId="33471" priority="53151"/>
    <cfRule type="duplicateValues" dxfId="33470" priority="53360"/>
    <cfRule type="duplicateValues" dxfId="33469" priority="53569"/>
    <cfRule type="duplicateValues" dxfId="33468" priority="53778"/>
    <cfRule type="duplicateValues" dxfId="33467" priority="53987"/>
    <cfRule type="duplicateValues" dxfId="33466" priority="54196"/>
    <cfRule type="duplicateValues" dxfId="33465" priority="54405"/>
    <cfRule type="duplicateValues" dxfId="33464" priority="54614"/>
    <cfRule type="duplicateValues" dxfId="33463" priority="54823"/>
    <cfRule type="duplicateValues" dxfId="33462" priority="55032"/>
    <cfRule type="duplicateValues" dxfId="33461" priority="55241"/>
    <cfRule type="duplicateValues" dxfId="33460" priority="55450"/>
    <cfRule type="duplicateValues" dxfId="33459" priority="55659"/>
    <cfRule type="duplicateValues" dxfId="33458" priority="55868"/>
    <cfRule type="duplicateValues" dxfId="33457" priority="56077"/>
    <cfRule type="duplicateValues" dxfId="33456" priority="56286"/>
    <cfRule type="duplicateValues" dxfId="33455" priority="56495"/>
    <cfRule type="duplicateValues" dxfId="33454" priority="56704"/>
    <cfRule type="duplicateValues" dxfId="33453" priority="56913"/>
    <cfRule type="duplicateValues" dxfId="33452" priority="57122"/>
    <cfRule type="duplicateValues" dxfId="33451" priority="57331"/>
    <cfRule type="duplicateValues" dxfId="33450" priority="57540"/>
  </conditionalFormatting>
  <conditionalFormatting sqref="A417">
    <cfRule type="duplicateValues" dxfId="33449" priority="49946"/>
    <cfRule type="duplicateValues" dxfId="33448" priority="50155"/>
    <cfRule type="duplicateValues" dxfId="33447" priority="50364"/>
    <cfRule type="duplicateValues" dxfId="33446" priority="50573"/>
    <cfRule type="duplicateValues" dxfId="33445" priority="50782"/>
    <cfRule type="duplicateValues" dxfId="33444" priority="50991"/>
    <cfRule type="duplicateValues" dxfId="33443" priority="51200"/>
    <cfRule type="duplicateValues" dxfId="33442" priority="51409"/>
    <cfRule type="duplicateValues" dxfId="33441" priority="51618"/>
    <cfRule type="duplicateValues" dxfId="33440" priority="51827"/>
    <cfRule type="duplicateValues" dxfId="33439" priority="52036"/>
    <cfRule type="duplicateValues" dxfId="33438" priority="52245"/>
    <cfRule type="duplicateValues" dxfId="33437" priority="52454"/>
    <cfRule type="duplicateValues" dxfId="33436" priority="52663"/>
    <cfRule type="duplicateValues" dxfId="33435" priority="52872"/>
    <cfRule type="duplicateValues" dxfId="33434" priority="53081"/>
    <cfRule type="duplicateValues" dxfId="33433" priority="53290"/>
    <cfRule type="duplicateValues" dxfId="33432" priority="53499"/>
    <cfRule type="duplicateValues" dxfId="33431" priority="53708"/>
    <cfRule type="duplicateValues" dxfId="33430" priority="53917"/>
    <cfRule type="duplicateValues" dxfId="33429" priority="54126"/>
    <cfRule type="duplicateValues" dxfId="33428" priority="54335"/>
    <cfRule type="duplicateValues" dxfId="33427" priority="54544"/>
    <cfRule type="duplicateValues" dxfId="33426" priority="54753"/>
    <cfRule type="duplicateValues" dxfId="33425" priority="54962"/>
    <cfRule type="duplicateValues" dxfId="33424" priority="55171"/>
    <cfRule type="duplicateValues" dxfId="33423" priority="55380"/>
    <cfRule type="duplicateValues" dxfId="33422" priority="55589"/>
    <cfRule type="duplicateValues" dxfId="33421" priority="55798"/>
    <cfRule type="duplicateValues" dxfId="33420" priority="56007"/>
    <cfRule type="duplicateValues" dxfId="33419" priority="56216"/>
    <cfRule type="duplicateValues" dxfId="33418" priority="56425"/>
    <cfRule type="duplicateValues" dxfId="33417" priority="56634"/>
    <cfRule type="duplicateValues" dxfId="33416" priority="56843"/>
    <cfRule type="duplicateValues" dxfId="33415" priority="57052"/>
    <cfRule type="duplicateValues" dxfId="33414" priority="57261"/>
    <cfRule type="duplicateValues" dxfId="33413" priority="57470"/>
  </conditionalFormatting>
  <conditionalFormatting sqref="A418">
    <cfRule type="duplicateValues" dxfId="33412" priority="50085"/>
    <cfRule type="duplicateValues" dxfId="33411" priority="50294"/>
    <cfRule type="duplicateValues" dxfId="33410" priority="50503"/>
    <cfRule type="duplicateValues" dxfId="33409" priority="50712"/>
    <cfRule type="duplicateValues" dxfId="33408" priority="50921"/>
    <cfRule type="duplicateValues" dxfId="33407" priority="51130"/>
    <cfRule type="duplicateValues" dxfId="33406" priority="51339"/>
    <cfRule type="duplicateValues" dxfId="33405" priority="51548"/>
    <cfRule type="duplicateValues" dxfId="33404" priority="51757"/>
    <cfRule type="duplicateValues" dxfId="33403" priority="51966"/>
    <cfRule type="duplicateValues" dxfId="33402" priority="52175"/>
    <cfRule type="duplicateValues" dxfId="33401" priority="52384"/>
    <cfRule type="duplicateValues" dxfId="33400" priority="52593"/>
    <cfRule type="duplicateValues" dxfId="33399" priority="52802"/>
    <cfRule type="duplicateValues" dxfId="33398" priority="53011"/>
    <cfRule type="duplicateValues" dxfId="33397" priority="53220"/>
    <cfRule type="duplicateValues" dxfId="33396" priority="53429"/>
    <cfRule type="duplicateValues" dxfId="33395" priority="53638"/>
    <cfRule type="duplicateValues" dxfId="33394" priority="53847"/>
    <cfRule type="duplicateValues" dxfId="33393" priority="54056"/>
    <cfRule type="duplicateValues" dxfId="33392" priority="54265"/>
    <cfRule type="duplicateValues" dxfId="33391" priority="54474"/>
    <cfRule type="duplicateValues" dxfId="33390" priority="54683"/>
    <cfRule type="duplicateValues" dxfId="33389" priority="54892"/>
    <cfRule type="duplicateValues" dxfId="33388" priority="55101"/>
    <cfRule type="duplicateValues" dxfId="33387" priority="55310"/>
    <cfRule type="duplicateValues" dxfId="33386" priority="55519"/>
    <cfRule type="duplicateValues" dxfId="33385" priority="55728"/>
    <cfRule type="duplicateValues" dxfId="33384" priority="55937"/>
    <cfRule type="duplicateValues" dxfId="33383" priority="56146"/>
    <cfRule type="duplicateValues" dxfId="33382" priority="56355"/>
    <cfRule type="duplicateValues" dxfId="33381" priority="56564"/>
    <cfRule type="duplicateValues" dxfId="33380" priority="56773"/>
    <cfRule type="duplicateValues" dxfId="33379" priority="56982"/>
    <cfRule type="duplicateValues" dxfId="33378" priority="57191"/>
    <cfRule type="duplicateValues" dxfId="33377" priority="57400"/>
    <cfRule type="duplicateValues" dxfId="33376" priority="57609"/>
  </conditionalFormatting>
  <conditionalFormatting sqref="A419">
    <cfRule type="duplicateValues" dxfId="33375" priority="42101"/>
    <cfRule type="duplicateValues" dxfId="33374" priority="42311"/>
    <cfRule type="duplicateValues" dxfId="33373" priority="42521"/>
    <cfRule type="duplicateValues" dxfId="33372" priority="42731"/>
    <cfRule type="duplicateValues" dxfId="33371" priority="42941"/>
    <cfRule type="duplicateValues" dxfId="33370" priority="43151"/>
    <cfRule type="duplicateValues" dxfId="33369" priority="43361"/>
    <cfRule type="duplicateValues" dxfId="33368" priority="43571"/>
    <cfRule type="duplicateValues" dxfId="33367" priority="43781"/>
    <cfRule type="duplicateValues" dxfId="33366" priority="43991"/>
    <cfRule type="duplicateValues" dxfId="33365" priority="44201"/>
    <cfRule type="duplicateValues" dxfId="33364" priority="44411"/>
    <cfRule type="duplicateValues" dxfId="33363" priority="44621"/>
    <cfRule type="duplicateValues" dxfId="33362" priority="44831"/>
    <cfRule type="duplicateValues" dxfId="33361" priority="45041"/>
    <cfRule type="duplicateValues" dxfId="33360" priority="45251"/>
    <cfRule type="duplicateValues" dxfId="33359" priority="45461"/>
    <cfRule type="duplicateValues" dxfId="33358" priority="45671"/>
    <cfRule type="duplicateValues" dxfId="33357" priority="45881"/>
    <cfRule type="duplicateValues" dxfId="33356" priority="46091"/>
    <cfRule type="duplicateValues" dxfId="33355" priority="46301"/>
    <cfRule type="duplicateValues" dxfId="33354" priority="46511"/>
    <cfRule type="duplicateValues" dxfId="33353" priority="46721"/>
    <cfRule type="duplicateValues" dxfId="33352" priority="46931"/>
    <cfRule type="duplicateValues" dxfId="33351" priority="47141"/>
    <cfRule type="duplicateValues" dxfId="33350" priority="47351"/>
    <cfRule type="duplicateValues" dxfId="33349" priority="47561"/>
    <cfRule type="duplicateValues" dxfId="33348" priority="47771"/>
    <cfRule type="duplicateValues" dxfId="33347" priority="47981"/>
    <cfRule type="duplicateValues" dxfId="33346" priority="48191"/>
    <cfRule type="duplicateValues" dxfId="33345" priority="48401"/>
    <cfRule type="duplicateValues" dxfId="33344" priority="48611"/>
    <cfRule type="duplicateValues" dxfId="33343" priority="48821"/>
    <cfRule type="duplicateValues" dxfId="33342" priority="49031"/>
    <cfRule type="duplicateValues" dxfId="33341" priority="49241"/>
    <cfRule type="duplicateValues" dxfId="33340" priority="49451"/>
    <cfRule type="duplicateValues" dxfId="33339" priority="49661"/>
  </conditionalFormatting>
  <conditionalFormatting sqref="A420">
    <cfRule type="duplicateValues" dxfId="33338" priority="41960"/>
    <cfRule type="duplicateValues" dxfId="33337" priority="42170"/>
    <cfRule type="duplicateValues" dxfId="33336" priority="42380"/>
    <cfRule type="duplicateValues" dxfId="33335" priority="42590"/>
    <cfRule type="duplicateValues" dxfId="33334" priority="42800"/>
    <cfRule type="duplicateValues" dxfId="33333" priority="43010"/>
    <cfRule type="duplicateValues" dxfId="33332" priority="43220"/>
    <cfRule type="duplicateValues" dxfId="33331" priority="43430"/>
    <cfRule type="duplicateValues" dxfId="33330" priority="43640"/>
    <cfRule type="duplicateValues" dxfId="33329" priority="43850"/>
    <cfRule type="duplicateValues" dxfId="33328" priority="44060"/>
    <cfRule type="duplicateValues" dxfId="33327" priority="44270"/>
    <cfRule type="duplicateValues" dxfId="33326" priority="44480"/>
    <cfRule type="duplicateValues" dxfId="33325" priority="44690"/>
    <cfRule type="duplicateValues" dxfId="33324" priority="44900"/>
    <cfRule type="duplicateValues" dxfId="33323" priority="45110"/>
    <cfRule type="duplicateValues" dxfId="33322" priority="45320"/>
    <cfRule type="duplicateValues" dxfId="33321" priority="45530"/>
    <cfRule type="duplicateValues" dxfId="33320" priority="45740"/>
    <cfRule type="duplicateValues" dxfId="33319" priority="45950"/>
    <cfRule type="duplicateValues" dxfId="33318" priority="46160"/>
    <cfRule type="duplicateValues" dxfId="33317" priority="46370"/>
    <cfRule type="duplicateValues" dxfId="33316" priority="46580"/>
    <cfRule type="duplicateValues" dxfId="33315" priority="46790"/>
    <cfRule type="duplicateValues" dxfId="33314" priority="47000"/>
    <cfRule type="duplicateValues" dxfId="33313" priority="47210"/>
    <cfRule type="duplicateValues" dxfId="33312" priority="47420"/>
    <cfRule type="duplicateValues" dxfId="33311" priority="47630"/>
    <cfRule type="duplicateValues" dxfId="33310" priority="47840"/>
    <cfRule type="duplicateValues" dxfId="33309" priority="48050"/>
    <cfRule type="duplicateValues" dxfId="33308" priority="48260"/>
    <cfRule type="duplicateValues" dxfId="33307" priority="48470"/>
    <cfRule type="duplicateValues" dxfId="33306" priority="48680"/>
    <cfRule type="duplicateValues" dxfId="33305" priority="48890"/>
    <cfRule type="duplicateValues" dxfId="33304" priority="49100"/>
    <cfRule type="duplicateValues" dxfId="33303" priority="49310"/>
    <cfRule type="duplicateValues" dxfId="33302" priority="49520"/>
  </conditionalFormatting>
  <conditionalFormatting sqref="A421">
    <cfRule type="duplicateValues" dxfId="33301" priority="41818"/>
    <cfRule type="duplicateValues" dxfId="33300" priority="42031"/>
    <cfRule type="duplicateValues" dxfId="33299" priority="42241"/>
    <cfRule type="duplicateValues" dxfId="33298" priority="42451"/>
    <cfRule type="duplicateValues" dxfId="33297" priority="42661"/>
    <cfRule type="duplicateValues" dxfId="33296" priority="42871"/>
    <cfRule type="duplicateValues" dxfId="33295" priority="43081"/>
    <cfRule type="duplicateValues" dxfId="33294" priority="43291"/>
    <cfRule type="duplicateValues" dxfId="33293" priority="43501"/>
    <cfRule type="duplicateValues" dxfId="33292" priority="43711"/>
    <cfRule type="duplicateValues" dxfId="33291" priority="43921"/>
    <cfRule type="duplicateValues" dxfId="33290" priority="44131"/>
    <cfRule type="duplicateValues" dxfId="33289" priority="44341"/>
    <cfRule type="duplicateValues" dxfId="33288" priority="44551"/>
    <cfRule type="duplicateValues" dxfId="33287" priority="44761"/>
    <cfRule type="duplicateValues" dxfId="33286" priority="44971"/>
    <cfRule type="duplicateValues" dxfId="33285" priority="45181"/>
    <cfRule type="duplicateValues" dxfId="33284" priority="45391"/>
    <cfRule type="duplicateValues" dxfId="33283" priority="45601"/>
    <cfRule type="duplicateValues" dxfId="33282" priority="45811"/>
    <cfRule type="duplicateValues" dxfId="33281" priority="46021"/>
    <cfRule type="duplicateValues" dxfId="33280" priority="46231"/>
    <cfRule type="duplicateValues" dxfId="33279" priority="46441"/>
    <cfRule type="duplicateValues" dxfId="33278" priority="46651"/>
    <cfRule type="duplicateValues" dxfId="33277" priority="46861"/>
    <cfRule type="duplicateValues" dxfId="33276" priority="47071"/>
    <cfRule type="duplicateValues" dxfId="33275" priority="47281"/>
    <cfRule type="duplicateValues" dxfId="33274" priority="47491"/>
    <cfRule type="duplicateValues" dxfId="33273" priority="47701"/>
    <cfRule type="duplicateValues" dxfId="33272" priority="47911"/>
    <cfRule type="duplicateValues" dxfId="33271" priority="48121"/>
    <cfRule type="duplicateValues" dxfId="33270" priority="48331"/>
    <cfRule type="duplicateValues" dxfId="33269" priority="48541"/>
    <cfRule type="duplicateValues" dxfId="33268" priority="48751"/>
    <cfRule type="duplicateValues" dxfId="33267" priority="48961"/>
    <cfRule type="duplicateValues" dxfId="33266" priority="49171"/>
    <cfRule type="duplicateValues" dxfId="33265" priority="49381"/>
    <cfRule type="duplicateValues" dxfId="33264" priority="49591"/>
  </conditionalFormatting>
  <conditionalFormatting sqref="A422">
    <cfRule type="duplicateValues" dxfId="33263" priority="50015"/>
    <cfRule type="duplicateValues" dxfId="33262" priority="50224"/>
    <cfRule type="duplicateValues" dxfId="33261" priority="50433"/>
    <cfRule type="duplicateValues" dxfId="33260" priority="50642"/>
    <cfRule type="duplicateValues" dxfId="33259" priority="50851"/>
    <cfRule type="duplicateValues" dxfId="33258" priority="51060"/>
    <cfRule type="duplicateValues" dxfId="33257" priority="51269"/>
    <cfRule type="duplicateValues" dxfId="33256" priority="51478"/>
    <cfRule type="duplicateValues" dxfId="33255" priority="51687"/>
    <cfRule type="duplicateValues" dxfId="33254" priority="51896"/>
    <cfRule type="duplicateValues" dxfId="33253" priority="52105"/>
    <cfRule type="duplicateValues" dxfId="33252" priority="52314"/>
    <cfRule type="duplicateValues" dxfId="33251" priority="52523"/>
    <cfRule type="duplicateValues" dxfId="33250" priority="52732"/>
    <cfRule type="duplicateValues" dxfId="33249" priority="52941"/>
    <cfRule type="duplicateValues" dxfId="33248" priority="53150"/>
    <cfRule type="duplicateValues" dxfId="33247" priority="53359"/>
    <cfRule type="duplicateValues" dxfId="33246" priority="53568"/>
    <cfRule type="duplicateValues" dxfId="33245" priority="53777"/>
    <cfRule type="duplicateValues" dxfId="33244" priority="53986"/>
    <cfRule type="duplicateValues" dxfId="33243" priority="54195"/>
    <cfRule type="duplicateValues" dxfId="33242" priority="54404"/>
    <cfRule type="duplicateValues" dxfId="33241" priority="54613"/>
    <cfRule type="duplicateValues" dxfId="33240" priority="54822"/>
    <cfRule type="duplicateValues" dxfId="33239" priority="55031"/>
    <cfRule type="duplicateValues" dxfId="33238" priority="55240"/>
    <cfRule type="duplicateValues" dxfId="33237" priority="55449"/>
    <cfRule type="duplicateValues" dxfId="33236" priority="55658"/>
    <cfRule type="duplicateValues" dxfId="33235" priority="55867"/>
    <cfRule type="duplicateValues" dxfId="33234" priority="56076"/>
    <cfRule type="duplicateValues" dxfId="33233" priority="56285"/>
    <cfRule type="duplicateValues" dxfId="33232" priority="56494"/>
    <cfRule type="duplicateValues" dxfId="33231" priority="56703"/>
    <cfRule type="duplicateValues" dxfId="33230" priority="56912"/>
    <cfRule type="duplicateValues" dxfId="33229" priority="57121"/>
    <cfRule type="duplicateValues" dxfId="33228" priority="57330"/>
    <cfRule type="duplicateValues" dxfId="33227" priority="57539"/>
  </conditionalFormatting>
  <conditionalFormatting sqref="A423">
    <cfRule type="duplicateValues" dxfId="33226" priority="49945"/>
    <cfRule type="duplicateValues" dxfId="33225" priority="50154"/>
    <cfRule type="duplicateValues" dxfId="33224" priority="50363"/>
    <cfRule type="duplicateValues" dxfId="33223" priority="50572"/>
    <cfRule type="duplicateValues" dxfId="33222" priority="50781"/>
    <cfRule type="duplicateValues" dxfId="33221" priority="50990"/>
    <cfRule type="duplicateValues" dxfId="33220" priority="51199"/>
    <cfRule type="duplicateValues" dxfId="33219" priority="51408"/>
    <cfRule type="duplicateValues" dxfId="33218" priority="51617"/>
    <cfRule type="duplicateValues" dxfId="33217" priority="51826"/>
    <cfRule type="duplicateValues" dxfId="33216" priority="52035"/>
    <cfRule type="duplicateValues" dxfId="33215" priority="52244"/>
    <cfRule type="duplicateValues" dxfId="33214" priority="52453"/>
    <cfRule type="duplicateValues" dxfId="33213" priority="52662"/>
    <cfRule type="duplicateValues" dxfId="33212" priority="52871"/>
    <cfRule type="duplicateValues" dxfId="33211" priority="53080"/>
    <cfRule type="duplicateValues" dxfId="33210" priority="53289"/>
    <cfRule type="duplicateValues" dxfId="33209" priority="53498"/>
    <cfRule type="duplicateValues" dxfId="33208" priority="53707"/>
    <cfRule type="duplicateValues" dxfId="33207" priority="53916"/>
    <cfRule type="duplicateValues" dxfId="33206" priority="54125"/>
    <cfRule type="duplicateValues" dxfId="33205" priority="54334"/>
    <cfRule type="duplicateValues" dxfId="33204" priority="54543"/>
    <cfRule type="duplicateValues" dxfId="33203" priority="54752"/>
    <cfRule type="duplicateValues" dxfId="33202" priority="54961"/>
    <cfRule type="duplicateValues" dxfId="33201" priority="55170"/>
    <cfRule type="duplicateValues" dxfId="33200" priority="55379"/>
    <cfRule type="duplicateValues" dxfId="33199" priority="55588"/>
    <cfRule type="duplicateValues" dxfId="33198" priority="55797"/>
    <cfRule type="duplicateValues" dxfId="33197" priority="56006"/>
    <cfRule type="duplicateValues" dxfId="33196" priority="56215"/>
    <cfRule type="duplicateValues" dxfId="33195" priority="56424"/>
    <cfRule type="duplicateValues" dxfId="33194" priority="56633"/>
    <cfRule type="duplicateValues" dxfId="33193" priority="56842"/>
    <cfRule type="duplicateValues" dxfId="33192" priority="57051"/>
    <cfRule type="duplicateValues" dxfId="33191" priority="57260"/>
    <cfRule type="duplicateValues" dxfId="33190" priority="57469"/>
  </conditionalFormatting>
  <conditionalFormatting sqref="A424">
    <cfRule type="duplicateValues" dxfId="33189" priority="50084"/>
    <cfRule type="duplicateValues" dxfId="33188" priority="50293"/>
    <cfRule type="duplicateValues" dxfId="33187" priority="50502"/>
    <cfRule type="duplicateValues" dxfId="33186" priority="50711"/>
    <cfRule type="duplicateValues" dxfId="33185" priority="50920"/>
    <cfRule type="duplicateValues" dxfId="33184" priority="51129"/>
    <cfRule type="duplicateValues" dxfId="33183" priority="51338"/>
    <cfRule type="duplicateValues" dxfId="33182" priority="51547"/>
    <cfRule type="duplicateValues" dxfId="33181" priority="51756"/>
    <cfRule type="duplicateValues" dxfId="33180" priority="51965"/>
    <cfRule type="duplicateValues" dxfId="33179" priority="52174"/>
    <cfRule type="duplicateValues" dxfId="33178" priority="52383"/>
    <cfRule type="duplicateValues" dxfId="33177" priority="52592"/>
    <cfRule type="duplicateValues" dxfId="33176" priority="52801"/>
    <cfRule type="duplicateValues" dxfId="33175" priority="53010"/>
    <cfRule type="duplicateValues" dxfId="33174" priority="53219"/>
    <cfRule type="duplicateValues" dxfId="33173" priority="53428"/>
    <cfRule type="duplicateValues" dxfId="33172" priority="53637"/>
    <cfRule type="duplicateValues" dxfId="33171" priority="53846"/>
    <cfRule type="duplicateValues" dxfId="33170" priority="54055"/>
    <cfRule type="duplicateValues" dxfId="33169" priority="54264"/>
    <cfRule type="duplicateValues" dxfId="33168" priority="54473"/>
    <cfRule type="duplicateValues" dxfId="33167" priority="54682"/>
    <cfRule type="duplicateValues" dxfId="33166" priority="54891"/>
    <cfRule type="duplicateValues" dxfId="33165" priority="55100"/>
    <cfRule type="duplicateValues" dxfId="33164" priority="55309"/>
    <cfRule type="duplicateValues" dxfId="33163" priority="55518"/>
    <cfRule type="duplicateValues" dxfId="33162" priority="55727"/>
    <cfRule type="duplicateValues" dxfId="33161" priority="55936"/>
    <cfRule type="duplicateValues" dxfId="33160" priority="56145"/>
    <cfRule type="duplicateValues" dxfId="33159" priority="56354"/>
    <cfRule type="duplicateValues" dxfId="33158" priority="56563"/>
    <cfRule type="duplicateValues" dxfId="33157" priority="56772"/>
    <cfRule type="duplicateValues" dxfId="33156" priority="56981"/>
    <cfRule type="duplicateValues" dxfId="33155" priority="57190"/>
    <cfRule type="duplicateValues" dxfId="33154" priority="57399"/>
    <cfRule type="duplicateValues" dxfId="33153" priority="57608"/>
  </conditionalFormatting>
  <conditionalFormatting sqref="A425">
    <cfRule type="duplicateValues" dxfId="33152" priority="42100"/>
    <cfRule type="duplicateValues" dxfId="33151" priority="42310"/>
    <cfRule type="duplicateValues" dxfId="33150" priority="42520"/>
    <cfRule type="duplicateValues" dxfId="33149" priority="42730"/>
    <cfRule type="duplicateValues" dxfId="33148" priority="42940"/>
    <cfRule type="duplicateValues" dxfId="33147" priority="43150"/>
    <cfRule type="duplicateValues" dxfId="33146" priority="43360"/>
    <cfRule type="duplicateValues" dxfId="33145" priority="43570"/>
    <cfRule type="duplicateValues" dxfId="33144" priority="43780"/>
    <cfRule type="duplicateValues" dxfId="33143" priority="43990"/>
    <cfRule type="duplicateValues" dxfId="33142" priority="44200"/>
    <cfRule type="duplicateValues" dxfId="33141" priority="44410"/>
    <cfRule type="duplicateValues" dxfId="33140" priority="44620"/>
    <cfRule type="duplicateValues" dxfId="33139" priority="44830"/>
    <cfRule type="duplicateValues" dxfId="33138" priority="45040"/>
    <cfRule type="duplicateValues" dxfId="33137" priority="45250"/>
    <cfRule type="duplicateValues" dxfId="33136" priority="45460"/>
    <cfRule type="duplicateValues" dxfId="33135" priority="45670"/>
    <cfRule type="duplicateValues" dxfId="33134" priority="45880"/>
    <cfRule type="duplicateValues" dxfId="33133" priority="46090"/>
    <cfRule type="duplicateValues" dxfId="33132" priority="46300"/>
    <cfRule type="duplicateValues" dxfId="33131" priority="46510"/>
    <cfRule type="duplicateValues" dxfId="33130" priority="46720"/>
    <cfRule type="duplicateValues" dxfId="33129" priority="46930"/>
    <cfRule type="duplicateValues" dxfId="33128" priority="47140"/>
    <cfRule type="duplicateValues" dxfId="33127" priority="47350"/>
    <cfRule type="duplicateValues" dxfId="33126" priority="47560"/>
    <cfRule type="duplicateValues" dxfId="33125" priority="47770"/>
    <cfRule type="duplicateValues" dxfId="33124" priority="47980"/>
    <cfRule type="duplicateValues" dxfId="33123" priority="48190"/>
    <cfRule type="duplicateValues" dxfId="33122" priority="48400"/>
    <cfRule type="duplicateValues" dxfId="33121" priority="48610"/>
    <cfRule type="duplicateValues" dxfId="33120" priority="48820"/>
    <cfRule type="duplicateValues" dxfId="33119" priority="49030"/>
    <cfRule type="duplicateValues" dxfId="33118" priority="49240"/>
    <cfRule type="duplicateValues" dxfId="33117" priority="49450"/>
    <cfRule type="duplicateValues" dxfId="33116" priority="49660"/>
  </conditionalFormatting>
  <conditionalFormatting sqref="A426">
    <cfRule type="duplicateValues" dxfId="33115" priority="41959"/>
    <cfRule type="duplicateValues" dxfId="33114" priority="42169"/>
    <cfRule type="duplicateValues" dxfId="33113" priority="42379"/>
    <cfRule type="duplicateValues" dxfId="33112" priority="42589"/>
    <cfRule type="duplicateValues" dxfId="33111" priority="42799"/>
    <cfRule type="duplicateValues" dxfId="33110" priority="43009"/>
    <cfRule type="duplicateValues" dxfId="33109" priority="43219"/>
    <cfRule type="duplicateValues" dxfId="33108" priority="43429"/>
    <cfRule type="duplicateValues" dxfId="33107" priority="43639"/>
    <cfRule type="duplicateValues" dxfId="33106" priority="43849"/>
    <cfRule type="duplicateValues" dxfId="33105" priority="44059"/>
    <cfRule type="duplicateValues" dxfId="33104" priority="44269"/>
    <cfRule type="duplicateValues" dxfId="33103" priority="44479"/>
    <cfRule type="duplicateValues" dxfId="33102" priority="44689"/>
    <cfRule type="duplicateValues" dxfId="33101" priority="44899"/>
    <cfRule type="duplicateValues" dxfId="33100" priority="45109"/>
    <cfRule type="duplicateValues" dxfId="33099" priority="45319"/>
    <cfRule type="duplicateValues" dxfId="33098" priority="45529"/>
    <cfRule type="duplicateValues" dxfId="33097" priority="45739"/>
    <cfRule type="duplicateValues" dxfId="33096" priority="45949"/>
    <cfRule type="duplicateValues" dxfId="33095" priority="46159"/>
    <cfRule type="duplicateValues" dxfId="33094" priority="46369"/>
    <cfRule type="duplicateValues" dxfId="33093" priority="46579"/>
    <cfRule type="duplicateValues" dxfId="33092" priority="46789"/>
    <cfRule type="duplicateValues" dxfId="33091" priority="46999"/>
    <cfRule type="duplicateValues" dxfId="33090" priority="47209"/>
    <cfRule type="duplicateValues" dxfId="33089" priority="47419"/>
    <cfRule type="duplicateValues" dxfId="33088" priority="47629"/>
    <cfRule type="duplicateValues" dxfId="33087" priority="47839"/>
    <cfRule type="duplicateValues" dxfId="33086" priority="48049"/>
    <cfRule type="duplicateValues" dxfId="33085" priority="48259"/>
    <cfRule type="duplicateValues" dxfId="33084" priority="48469"/>
    <cfRule type="duplicateValues" dxfId="33083" priority="48679"/>
    <cfRule type="duplicateValues" dxfId="33082" priority="48889"/>
    <cfRule type="duplicateValues" dxfId="33081" priority="49099"/>
    <cfRule type="duplicateValues" dxfId="33080" priority="49309"/>
    <cfRule type="duplicateValues" dxfId="33079" priority="49519"/>
  </conditionalFormatting>
  <conditionalFormatting sqref="A427">
    <cfRule type="duplicateValues" dxfId="33078" priority="41817"/>
    <cfRule type="duplicateValues" dxfId="33077" priority="42030"/>
    <cfRule type="duplicateValues" dxfId="33076" priority="42240"/>
    <cfRule type="duplicateValues" dxfId="33075" priority="42450"/>
    <cfRule type="duplicateValues" dxfId="33074" priority="42660"/>
    <cfRule type="duplicateValues" dxfId="33073" priority="42870"/>
    <cfRule type="duplicateValues" dxfId="33072" priority="43080"/>
    <cfRule type="duplicateValues" dxfId="33071" priority="43290"/>
    <cfRule type="duplicateValues" dxfId="33070" priority="43500"/>
    <cfRule type="duplicateValues" dxfId="33069" priority="43710"/>
    <cfRule type="duplicateValues" dxfId="33068" priority="43920"/>
    <cfRule type="duplicateValues" dxfId="33067" priority="44130"/>
    <cfRule type="duplicateValues" dxfId="33066" priority="44340"/>
    <cfRule type="duplicateValues" dxfId="33065" priority="44550"/>
    <cfRule type="duplicateValues" dxfId="33064" priority="44760"/>
    <cfRule type="duplicateValues" dxfId="33063" priority="44970"/>
    <cfRule type="duplicateValues" dxfId="33062" priority="45180"/>
    <cfRule type="duplicateValues" dxfId="33061" priority="45390"/>
    <cfRule type="duplicateValues" dxfId="33060" priority="45600"/>
    <cfRule type="duplicateValues" dxfId="33059" priority="45810"/>
    <cfRule type="duplicateValues" dxfId="33058" priority="46020"/>
    <cfRule type="duplicateValues" dxfId="33057" priority="46230"/>
    <cfRule type="duplicateValues" dxfId="33056" priority="46440"/>
    <cfRule type="duplicateValues" dxfId="33055" priority="46650"/>
    <cfRule type="duplicateValues" dxfId="33054" priority="46860"/>
    <cfRule type="duplicateValues" dxfId="33053" priority="47070"/>
    <cfRule type="duplicateValues" dxfId="33052" priority="47280"/>
    <cfRule type="duplicateValues" dxfId="33051" priority="47490"/>
    <cfRule type="duplicateValues" dxfId="33050" priority="47700"/>
    <cfRule type="duplicateValues" dxfId="33049" priority="47910"/>
    <cfRule type="duplicateValues" dxfId="33048" priority="48120"/>
    <cfRule type="duplicateValues" dxfId="33047" priority="48330"/>
    <cfRule type="duplicateValues" dxfId="33046" priority="48540"/>
    <cfRule type="duplicateValues" dxfId="33045" priority="48750"/>
    <cfRule type="duplicateValues" dxfId="33044" priority="48960"/>
    <cfRule type="duplicateValues" dxfId="33043" priority="49170"/>
    <cfRule type="duplicateValues" dxfId="33042" priority="49380"/>
    <cfRule type="duplicateValues" dxfId="33041" priority="49590"/>
  </conditionalFormatting>
  <conditionalFormatting sqref="A253:A255">
    <cfRule type="duplicateValues" dxfId="33040" priority="49758"/>
    <cfRule type="duplicateValues" dxfId="33039" priority="49830"/>
    <cfRule type="duplicateValues" dxfId="33038" priority="49902"/>
  </conditionalFormatting>
  <conditionalFormatting sqref="A256:A257">
    <cfRule type="duplicateValues" dxfId="33037" priority="41916"/>
  </conditionalFormatting>
  <conditionalFormatting sqref="A256:A258">
    <cfRule type="duplicateValues" dxfId="33036" priority="41702"/>
    <cfRule type="duplicateValues" dxfId="33035" priority="41774"/>
  </conditionalFormatting>
  <conditionalFormatting sqref="A259:A261">
    <cfRule type="duplicateValues" dxfId="33034" priority="49757"/>
    <cfRule type="duplicateValues" dxfId="33033" priority="49829"/>
    <cfRule type="duplicateValues" dxfId="33032" priority="49901"/>
  </conditionalFormatting>
  <conditionalFormatting sqref="A262:A263">
    <cfRule type="duplicateValues" dxfId="33031" priority="41915"/>
  </conditionalFormatting>
  <conditionalFormatting sqref="A262:A264">
    <cfRule type="duplicateValues" dxfId="33030" priority="41701"/>
    <cfRule type="duplicateValues" dxfId="33029" priority="41773"/>
  </conditionalFormatting>
  <conditionalFormatting sqref="A265:A267">
    <cfRule type="duplicateValues" dxfId="33028" priority="49756"/>
    <cfRule type="duplicateValues" dxfId="33027" priority="49828"/>
    <cfRule type="duplicateValues" dxfId="33026" priority="49900"/>
  </conditionalFormatting>
  <conditionalFormatting sqref="A268:A269">
    <cfRule type="duplicateValues" dxfId="33025" priority="41914"/>
  </conditionalFormatting>
  <conditionalFormatting sqref="A268:A270">
    <cfRule type="duplicateValues" dxfId="33024" priority="41700"/>
    <cfRule type="duplicateValues" dxfId="33023" priority="41772"/>
  </conditionalFormatting>
  <conditionalFormatting sqref="A271:A273">
    <cfRule type="duplicateValues" dxfId="33022" priority="49755"/>
    <cfRule type="duplicateValues" dxfId="33021" priority="49827"/>
    <cfRule type="duplicateValues" dxfId="33020" priority="49899"/>
  </conditionalFormatting>
  <conditionalFormatting sqref="A274:A275">
    <cfRule type="duplicateValues" dxfId="33019" priority="41913"/>
  </conditionalFormatting>
  <conditionalFormatting sqref="A274:A276">
    <cfRule type="duplicateValues" dxfId="33018" priority="41699"/>
    <cfRule type="duplicateValues" dxfId="33017" priority="41771"/>
  </conditionalFormatting>
  <conditionalFormatting sqref="A277:A279">
    <cfRule type="duplicateValues" dxfId="33016" priority="49754"/>
    <cfRule type="duplicateValues" dxfId="33015" priority="49826"/>
    <cfRule type="duplicateValues" dxfId="33014" priority="49898"/>
  </conditionalFormatting>
  <conditionalFormatting sqref="A280:A281">
    <cfRule type="duplicateValues" dxfId="33013" priority="41912"/>
  </conditionalFormatting>
  <conditionalFormatting sqref="A280:A282">
    <cfRule type="duplicateValues" dxfId="33012" priority="41698"/>
    <cfRule type="duplicateValues" dxfId="33011" priority="41770"/>
  </conditionalFormatting>
  <conditionalFormatting sqref="A283:A285">
    <cfRule type="duplicateValues" dxfId="33010" priority="49753"/>
    <cfRule type="duplicateValues" dxfId="33009" priority="49825"/>
    <cfRule type="duplicateValues" dxfId="33008" priority="49897"/>
  </conditionalFormatting>
  <conditionalFormatting sqref="A286:A287">
    <cfRule type="duplicateValues" dxfId="33007" priority="41911"/>
  </conditionalFormatting>
  <conditionalFormatting sqref="A286:A288">
    <cfRule type="duplicateValues" dxfId="33006" priority="41697"/>
    <cfRule type="duplicateValues" dxfId="33005" priority="41769"/>
  </conditionalFormatting>
  <conditionalFormatting sqref="A289:A291">
    <cfRule type="duplicateValues" dxfId="33004" priority="49752"/>
    <cfRule type="duplicateValues" dxfId="33003" priority="49824"/>
    <cfRule type="duplicateValues" dxfId="33002" priority="49896"/>
  </conditionalFormatting>
  <conditionalFormatting sqref="A292:A293">
    <cfRule type="duplicateValues" dxfId="33001" priority="41910"/>
  </conditionalFormatting>
  <conditionalFormatting sqref="A292:A294">
    <cfRule type="duplicateValues" dxfId="33000" priority="41696"/>
    <cfRule type="duplicateValues" dxfId="32999" priority="41768"/>
  </conditionalFormatting>
  <conditionalFormatting sqref="A295:A297">
    <cfRule type="duplicateValues" dxfId="32998" priority="49751"/>
    <cfRule type="duplicateValues" dxfId="32997" priority="49823"/>
    <cfRule type="duplicateValues" dxfId="32996" priority="49895"/>
  </conditionalFormatting>
  <conditionalFormatting sqref="A298:A299">
    <cfRule type="duplicateValues" dxfId="32995" priority="41909"/>
  </conditionalFormatting>
  <conditionalFormatting sqref="A298:A300">
    <cfRule type="duplicateValues" dxfId="32994" priority="41695"/>
    <cfRule type="duplicateValues" dxfId="32993" priority="41767"/>
  </conditionalFormatting>
  <conditionalFormatting sqref="A301:A303">
    <cfRule type="duplicateValues" dxfId="32992" priority="49750"/>
    <cfRule type="duplicateValues" dxfId="32991" priority="49822"/>
    <cfRule type="duplicateValues" dxfId="32990" priority="49894"/>
  </conditionalFormatting>
  <conditionalFormatting sqref="A304:A305">
    <cfRule type="duplicateValues" dxfId="32989" priority="41908"/>
  </conditionalFormatting>
  <conditionalFormatting sqref="A304:A306">
    <cfRule type="duplicateValues" dxfId="32988" priority="41694"/>
    <cfRule type="duplicateValues" dxfId="32987" priority="41766"/>
  </conditionalFormatting>
  <conditionalFormatting sqref="A307:A309">
    <cfRule type="duplicateValues" dxfId="32986" priority="49749"/>
    <cfRule type="duplicateValues" dxfId="32985" priority="49821"/>
    <cfRule type="duplicateValues" dxfId="32984" priority="49893"/>
  </conditionalFormatting>
  <conditionalFormatting sqref="A310:A311">
    <cfRule type="duplicateValues" dxfId="32983" priority="41907"/>
  </conditionalFormatting>
  <conditionalFormatting sqref="A310:A312">
    <cfRule type="duplicateValues" dxfId="32982" priority="41693"/>
    <cfRule type="duplicateValues" dxfId="32981" priority="41765"/>
  </conditionalFormatting>
  <conditionalFormatting sqref="A313:A315">
    <cfRule type="duplicateValues" dxfId="32980" priority="49748"/>
    <cfRule type="duplicateValues" dxfId="32979" priority="49820"/>
    <cfRule type="duplicateValues" dxfId="32978" priority="49892"/>
  </conditionalFormatting>
  <conditionalFormatting sqref="A316:A317">
    <cfRule type="duplicateValues" dxfId="32977" priority="41906"/>
  </conditionalFormatting>
  <conditionalFormatting sqref="A316:A318">
    <cfRule type="duplicateValues" dxfId="32976" priority="41692"/>
    <cfRule type="duplicateValues" dxfId="32975" priority="41764"/>
  </conditionalFormatting>
  <conditionalFormatting sqref="A319:A321">
    <cfRule type="duplicateValues" dxfId="32974" priority="49747"/>
    <cfRule type="duplicateValues" dxfId="32973" priority="49819"/>
    <cfRule type="duplicateValues" dxfId="32972" priority="49891"/>
  </conditionalFormatting>
  <conditionalFormatting sqref="A322:A323">
    <cfRule type="duplicateValues" dxfId="32971" priority="41905"/>
  </conditionalFormatting>
  <conditionalFormatting sqref="A322:A324">
    <cfRule type="duplicateValues" dxfId="32970" priority="41691"/>
    <cfRule type="duplicateValues" dxfId="32969" priority="41763"/>
  </conditionalFormatting>
  <conditionalFormatting sqref="A325:A327">
    <cfRule type="duplicateValues" dxfId="32968" priority="49746"/>
    <cfRule type="duplicateValues" dxfId="32967" priority="49818"/>
    <cfRule type="duplicateValues" dxfId="32966" priority="49890"/>
  </conditionalFormatting>
  <conditionalFormatting sqref="A328:A329">
    <cfRule type="duplicateValues" dxfId="32965" priority="41904"/>
  </conditionalFormatting>
  <conditionalFormatting sqref="A328:A330">
    <cfRule type="duplicateValues" dxfId="32964" priority="41690"/>
    <cfRule type="duplicateValues" dxfId="32963" priority="41762"/>
  </conditionalFormatting>
  <conditionalFormatting sqref="A331:A333">
    <cfRule type="duplicateValues" dxfId="32962" priority="49745"/>
    <cfRule type="duplicateValues" dxfId="32961" priority="49817"/>
    <cfRule type="duplicateValues" dxfId="32960" priority="49889"/>
  </conditionalFormatting>
  <conditionalFormatting sqref="A334:A335">
    <cfRule type="duplicateValues" dxfId="32959" priority="41903"/>
  </conditionalFormatting>
  <conditionalFormatting sqref="A334:A336">
    <cfRule type="duplicateValues" dxfId="32958" priority="41689"/>
    <cfRule type="duplicateValues" dxfId="32957" priority="41761"/>
  </conditionalFormatting>
  <conditionalFormatting sqref="A337:A338">
    <cfRule type="duplicateValues" dxfId="32956" priority="49744"/>
    <cfRule type="duplicateValues" dxfId="32955" priority="49816"/>
    <cfRule type="duplicateValues" dxfId="32954" priority="49888"/>
  </conditionalFormatting>
  <conditionalFormatting sqref="A339:A340">
    <cfRule type="duplicateValues" dxfId="32953" priority="41902"/>
  </conditionalFormatting>
  <conditionalFormatting sqref="A339:A341">
    <cfRule type="duplicateValues" dxfId="32952" priority="41688"/>
    <cfRule type="duplicateValues" dxfId="32951" priority="41760"/>
  </conditionalFormatting>
  <conditionalFormatting sqref="A342:A344">
    <cfRule type="duplicateValues" dxfId="32950" priority="49743"/>
    <cfRule type="duplicateValues" dxfId="32949" priority="49815"/>
    <cfRule type="duplicateValues" dxfId="32948" priority="49887"/>
  </conditionalFormatting>
  <conditionalFormatting sqref="A345:A346">
    <cfRule type="duplicateValues" dxfId="32947" priority="41901"/>
  </conditionalFormatting>
  <conditionalFormatting sqref="A345:A347">
    <cfRule type="duplicateValues" dxfId="32946" priority="41687"/>
    <cfRule type="duplicateValues" dxfId="32945" priority="41759"/>
  </conditionalFormatting>
  <conditionalFormatting sqref="A348:A349">
    <cfRule type="duplicateValues" dxfId="32944" priority="49742"/>
    <cfRule type="duplicateValues" dxfId="32943" priority="49814"/>
    <cfRule type="duplicateValues" dxfId="32942" priority="49886"/>
  </conditionalFormatting>
  <conditionalFormatting sqref="A350:A351">
    <cfRule type="duplicateValues" dxfId="32941" priority="41900"/>
  </conditionalFormatting>
  <conditionalFormatting sqref="A350:A352">
    <cfRule type="duplicateValues" dxfId="32940" priority="41686"/>
    <cfRule type="duplicateValues" dxfId="32939" priority="41758"/>
  </conditionalFormatting>
  <conditionalFormatting sqref="A353:A355">
    <cfRule type="duplicateValues" dxfId="32938" priority="49741"/>
    <cfRule type="duplicateValues" dxfId="32937" priority="49813"/>
    <cfRule type="duplicateValues" dxfId="32936" priority="49885"/>
  </conditionalFormatting>
  <conditionalFormatting sqref="A356:A357">
    <cfRule type="duplicateValues" dxfId="32935" priority="41899"/>
  </conditionalFormatting>
  <conditionalFormatting sqref="A356:A358">
    <cfRule type="duplicateValues" dxfId="32934" priority="41685"/>
    <cfRule type="duplicateValues" dxfId="32933" priority="41757"/>
  </conditionalFormatting>
  <conditionalFormatting sqref="A359:A361">
    <cfRule type="duplicateValues" dxfId="32932" priority="49740"/>
    <cfRule type="duplicateValues" dxfId="32931" priority="49812"/>
    <cfRule type="duplicateValues" dxfId="32930" priority="49884"/>
  </conditionalFormatting>
  <conditionalFormatting sqref="A362:A363">
    <cfRule type="duplicateValues" dxfId="32929" priority="41898"/>
  </conditionalFormatting>
  <conditionalFormatting sqref="A362:A364">
    <cfRule type="duplicateValues" dxfId="32928" priority="41684"/>
    <cfRule type="duplicateValues" dxfId="32927" priority="41756"/>
  </conditionalFormatting>
  <conditionalFormatting sqref="A365:A367">
    <cfRule type="duplicateValues" dxfId="32926" priority="49739"/>
    <cfRule type="duplicateValues" dxfId="32925" priority="49811"/>
    <cfRule type="duplicateValues" dxfId="32924" priority="49883"/>
  </conditionalFormatting>
  <conditionalFormatting sqref="A368:A369">
    <cfRule type="duplicateValues" dxfId="32923" priority="41897"/>
  </conditionalFormatting>
  <conditionalFormatting sqref="A368:A370">
    <cfRule type="duplicateValues" dxfId="32922" priority="41683"/>
    <cfRule type="duplicateValues" dxfId="32921" priority="41755"/>
  </conditionalFormatting>
  <conditionalFormatting sqref="A371:A373">
    <cfRule type="duplicateValues" dxfId="32920" priority="49738"/>
    <cfRule type="duplicateValues" dxfId="32919" priority="49810"/>
    <cfRule type="duplicateValues" dxfId="32918" priority="49882"/>
  </conditionalFormatting>
  <conditionalFormatting sqref="A374:A375">
    <cfRule type="duplicateValues" dxfId="32917" priority="41896"/>
  </conditionalFormatting>
  <conditionalFormatting sqref="A374:A376">
    <cfRule type="duplicateValues" dxfId="32916" priority="41682"/>
    <cfRule type="duplicateValues" dxfId="32915" priority="41754"/>
  </conditionalFormatting>
  <conditionalFormatting sqref="A377:A379">
    <cfRule type="duplicateValues" dxfId="32914" priority="49737"/>
    <cfRule type="duplicateValues" dxfId="32913" priority="49809"/>
    <cfRule type="duplicateValues" dxfId="32912" priority="49881"/>
  </conditionalFormatting>
  <conditionalFormatting sqref="A380:A381">
    <cfRule type="duplicateValues" dxfId="32911" priority="41895"/>
  </conditionalFormatting>
  <conditionalFormatting sqref="A380:A382">
    <cfRule type="duplicateValues" dxfId="32910" priority="41681"/>
    <cfRule type="duplicateValues" dxfId="32909" priority="41753"/>
  </conditionalFormatting>
  <conditionalFormatting sqref="A383:A385">
    <cfRule type="duplicateValues" dxfId="32908" priority="49736"/>
    <cfRule type="duplicateValues" dxfId="32907" priority="49808"/>
    <cfRule type="duplicateValues" dxfId="32906" priority="49880"/>
  </conditionalFormatting>
  <conditionalFormatting sqref="A386:A387">
    <cfRule type="duplicateValues" dxfId="32905" priority="41894"/>
  </conditionalFormatting>
  <conditionalFormatting sqref="A386:A388">
    <cfRule type="duplicateValues" dxfId="32904" priority="41680"/>
    <cfRule type="duplicateValues" dxfId="32903" priority="41752"/>
  </conditionalFormatting>
  <conditionalFormatting sqref="A389:A390">
    <cfRule type="duplicateValues" dxfId="32902" priority="49735"/>
    <cfRule type="duplicateValues" dxfId="32901" priority="49807"/>
    <cfRule type="duplicateValues" dxfId="32900" priority="49879"/>
  </conditionalFormatting>
  <conditionalFormatting sqref="A391:A392">
    <cfRule type="duplicateValues" dxfId="32899" priority="41893"/>
  </conditionalFormatting>
  <conditionalFormatting sqref="A391:A393">
    <cfRule type="duplicateValues" dxfId="32898" priority="41679"/>
    <cfRule type="duplicateValues" dxfId="32897" priority="41751"/>
  </conditionalFormatting>
  <conditionalFormatting sqref="A394:A396">
    <cfRule type="duplicateValues" dxfId="32896" priority="49734"/>
    <cfRule type="duplicateValues" dxfId="32895" priority="49806"/>
    <cfRule type="duplicateValues" dxfId="32894" priority="49878"/>
  </conditionalFormatting>
  <conditionalFormatting sqref="A397:A398">
    <cfRule type="duplicateValues" dxfId="32893" priority="41892"/>
  </conditionalFormatting>
  <conditionalFormatting sqref="A397:A399">
    <cfRule type="duplicateValues" dxfId="32892" priority="41678"/>
    <cfRule type="duplicateValues" dxfId="32891" priority="41750"/>
  </conditionalFormatting>
  <conditionalFormatting sqref="A400:A402">
    <cfRule type="duplicateValues" dxfId="32890" priority="49733"/>
    <cfRule type="duplicateValues" dxfId="32889" priority="49805"/>
    <cfRule type="duplicateValues" dxfId="32888" priority="49877"/>
  </conditionalFormatting>
  <conditionalFormatting sqref="A403:A404">
    <cfRule type="duplicateValues" dxfId="32887" priority="41891"/>
  </conditionalFormatting>
  <conditionalFormatting sqref="A403:A405">
    <cfRule type="duplicateValues" dxfId="32886" priority="41677"/>
    <cfRule type="duplicateValues" dxfId="32885" priority="41749"/>
  </conditionalFormatting>
  <conditionalFormatting sqref="A406:A408">
    <cfRule type="duplicateValues" dxfId="32884" priority="49732"/>
    <cfRule type="duplicateValues" dxfId="32883" priority="49804"/>
    <cfRule type="duplicateValues" dxfId="32882" priority="49876"/>
  </conditionalFormatting>
  <conditionalFormatting sqref="A409:A410">
    <cfRule type="duplicateValues" dxfId="32881" priority="41890"/>
  </conditionalFormatting>
  <conditionalFormatting sqref="A409:A411">
    <cfRule type="duplicateValues" dxfId="32880" priority="41676"/>
    <cfRule type="duplicateValues" dxfId="32879" priority="41748"/>
  </conditionalFormatting>
  <conditionalFormatting sqref="A412:A414">
    <cfRule type="duplicateValues" dxfId="32878" priority="49731"/>
    <cfRule type="duplicateValues" dxfId="32877" priority="49803"/>
    <cfRule type="duplicateValues" dxfId="32876" priority="49875"/>
  </conditionalFormatting>
  <conditionalFormatting sqref="A416:A418">
    <cfRule type="duplicateValues" dxfId="32875" priority="49730"/>
    <cfRule type="duplicateValues" dxfId="32874" priority="49802"/>
    <cfRule type="duplicateValues" dxfId="32873" priority="49874"/>
  </conditionalFormatting>
  <conditionalFormatting sqref="A419:A420">
    <cfRule type="duplicateValues" dxfId="32872" priority="41888"/>
  </conditionalFormatting>
  <conditionalFormatting sqref="A419:A421">
    <cfRule type="duplicateValues" dxfId="32871" priority="41674"/>
    <cfRule type="duplicateValues" dxfId="32870" priority="41746"/>
  </conditionalFormatting>
  <conditionalFormatting sqref="A422:A424">
    <cfRule type="duplicateValues" dxfId="32869" priority="49729"/>
    <cfRule type="duplicateValues" dxfId="32868" priority="49801"/>
    <cfRule type="duplicateValues" dxfId="32867" priority="49873"/>
  </conditionalFormatting>
  <conditionalFormatting sqref="A425:A426">
    <cfRule type="duplicateValues" dxfId="32866" priority="41887"/>
  </conditionalFormatting>
  <conditionalFormatting sqref="A425:A427">
    <cfRule type="duplicateValues" dxfId="32865" priority="41673"/>
    <cfRule type="duplicateValues" dxfId="32864" priority="41745"/>
  </conditionalFormatting>
  <conditionalFormatting sqref="A253:A427">
    <cfRule type="duplicateValues" dxfId="32863" priority="41672"/>
  </conditionalFormatting>
  <conditionalFormatting sqref="A243">
    <cfRule type="duplicateValues" dxfId="22242" priority="14217"/>
    <cfRule type="duplicateValues" dxfId="22241" priority="14357"/>
    <cfRule type="duplicateValues" dxfId="22240" priority="14532"/>
    <cfRule type="duplicateValues" dxfId="22239" priority="14707"/>
    <cfRule type="duplicateValues" dxfId="22238" priority="14952"/>
    <cfRule type="duplicateValues" dxfId="22237" priority="15057"/>
    <cfRule type="duplicateValues" dxfId="22236" priority="15162"/>
    <cfRule type="duplicateValues" dxfId="22235" priority="15267"/>
    <cfRule type="duplicateValues" dxfId="22234" priority="15372"/>
    <cfRule type="duplicateValues" dxfId="22233" priority="15477"/>
    <cfRule type="duplicateValues" dxfId="22232" priority="15582"/>
    <cfRule type="duplicateValues" dxfId="22231" priority="15687"/>
    <cfRule type="duplicateValues" dxfId="22230" priority="15792"/>
    <cfRule type="duplicateValues" dxfId="22229" priority="15897"/>
    <cfRule type="duplicateValues" dxfId="22228" priority="16002"/>
    <cfRule type="duplicateValues" dxfId="22227" priority="16107"/>
    <cfRule type="duplicateValues" dxfId="22226" priority="16212"/>
    <cfRule type="duplicateValues" dxfId="22225" priority="16317"/>
    <cfRule type="duplicateValues" dxfId="22224" priority="16422"/>
    <cfRule type="duplicateValues" dxfId="22223" priority="16527"/>
    <cfRule type="duplicateValues" dxfId="22222" priority="16632"/>
    <cfRule type="duplicateValues" dxfId="22221" priority="16737"/>
    <cfRule type="duplicateValues" dxfId="22220" priority="16842"/>
    <cfRule type="duplicateValues" dxfId="22219" priority="16947"/>
    <cfRule type="duplicateValues" dxfId="22218" priority="17052"/>
    <cfRule type="duplicateValues" dxfId="22217" priority="17157"/>
    <cfRule type="duplicateValues" dxfId="22216" priority="17262"/>
    <cfRule type="duplicateValues" dxfId="22215" priority="17367"/>
    <cfRule type="duplicateValues" dxfId="22214" priority="17472"/>
    <cfRule type="duplicateValues" dxfId="22213" priority="17577"/>
    <cfRule type="duplicateValues" dxfId="22212" priority="17682"/>
    <cfRule type="duplicateValues" dxfId="22211" priority="17787"/>
    <cfRule type="duplicateValues" dxfId="22210" priority="17892"/>
    <cfRule type="duplicateValues" dxfId="22209" priority="17997"/>
    <cfRule type="duplicateValues" dxfId="22208" priority="18102"/>
    <cfRule type="duplicateValues" dxfId="22207" priority="18207"/>
    <cfRule type="duplicateValues" dxfId="22206" priority="18312"/>
    <cfRule type="duplicateValues" dxfId="22205" priority="18417"/>
    <cfRule type="duplicateValues" dxfId="22204" priority="18522"/>
    <cfRule type="duplicateValues" dxfId="22203" priority="18627"/>
    <cfRule type="duplicateValues" dxfId="22202" priority="18732"/>
    <cfRule type="duplicateValues" dxfId="22201" priority="18837"/>
    <cfRule type="duplicateValues" dxfId="22200" priority="18942"/>
    <cfRule type="duplicateValues" dxfId="22199" priority="19047"/>
    <cfRule type="duplicateValues" dxfId="22198" priority="19152"/>
  </conditionalFormatting>
  <conditionalFormatting sqref="A244">
    <cfRule type="duplicateValues" dxfId="22197" priority="14287"/>
    <cfRule type="duplicateValues" dxfId="22196" priority="14462"/>
    <cfRule type="duplicateValues" dxfId="22195" priority="14637"/>
    <cfRule type="duplicateValues" dxfId="22194" priority="14812"/>
    <cfRule type="duplicateValues" dxfId="22193" priority="14882"/>
    <cfRule type="duplicateValues" dxfId="22192" priority="19257"/>
    <cfRule type="duplicateValues" dxfId="22191" priority="19327"/>
    <cfRule type="duplicateValues" dxfId="22190" priority="19397"/>
    <cfRule type="duplicateValues" dxfId="22189" priority="19467"/>
    <cfRule type="duplicateValues" dxfId="22188" priority="19537"/>
    <cfRule type="duplicateValues" dxfId="22187" priority="19607"/>
    <cfRule type="duplicateValues" dxfId="22186" priority="19677"/>
    <cfRule type="duplicateValues" dxfId="22185" priority="19747"/>
    <cfRule type="duplicateValues" dxfId="22184" priority="19817"/>
    <cfRule type="duplicateValues" dxfId="22183" priority="19887"/>
    <cfRule type="duplicateValues" dxfId="22182" priority="19957"/>
    <cfRule type="duplicateValues" dxfId="22181" priority="20027"/>
    <cfRule type="duplicateValues" dxfId="22180" priority="20097"/>
    <cfRule type="duplicateValues" dxfId="22179" priority="20167"/>
    <cfRule type="duplicateValues" dxfId="22178" priority="20237"/>
    <cfRule type="duplicateValues" dxfId="22177" priority="20307"/>
    <cfRule type="duplicateValues" dxfId="22176" priority="20377"/>
    <cfRule type="duplicateValues" dxfId="22175" priority="20447"/>
    <cfRule type="duplicateValues" dxfId="22174" priority="20517"/>
    <cfRule type="duplicateValues" dxfId="22173" priority="20587"/>
    <cfRule type="duplicateValues" dxfId="22172" priority="20657"/>
    <cfRule type="duplicateValues" dxfId="22171" priority="20727"/>
    <cfRule type="duplicateValues" dxfId="22170" priority="20797"/>
    <cfRule type="duplicateValues" dxfId="22169" priority="20867"/>
    <cfRule type="duplicateValues" dxfId="22168" priority="20937"/>
    <cfRule type="duplicateValues" dxfId="22167" priority="21007"/>
    <cfRule type="duplicateValues" dxfId="22166" priority="21077"/>
    <cfRule type="duplicateValues" dxfId="22165" priority="21147"/>
    <cfRule type="duplicateValues" dxfId="22164" priority="21217"/>
    <cfRule type="duplicateValues" dxfId="22163" priority="21287"/>
    <cfRule type="duplicateValues" dxfId="22162" priority="21357"/>
    <cfRule type="duplicateValues" dxfId="22161" priority="21427"/>
    <cfRule type="duplicateValues" dxfId="22160" priority="21497"/>
    <cfRule type="duplicateValues" dxfId="22159" priority="21567"/>
    <cfRule type="duplicateValues" dxfId="22158" priority="21637"/>
    <cfRule type="duplicateValues" dxfId="22157" priority="21707"/>
    <cfRule type="duplicateValues" dxfId="22156" priority="21777"/>
    <cfRule type="duplicateValues" dxfId="22155" priority="21847"/>
    <cfRule type="duplicateValues" dxfId="22154" priority="21917"/>
    <cfRule type="duplicateValues" dxfId="22153" priority="21987"/>
  </conditionalFormatting>
  <conditionalFormatting sqref="A245">
    <cfRule type="duplicateValues" dxfId="22152" priority="10880"/>
    <cfRule type="duplicateValues" dxfId="22151" priority="10986"/>
    <cfRule type="duplicateValues" dxfId="22150" priority="11057"/>
    <cfRule type="duplicateValues" dxfId="22149" priority="11128"/>
    <cfRule type="duplicateValues" dxfId="22148" priority="11199"/>
    <cfRule type="duplicateValues" dxfId="22147" priority="11270"/>
    <cfRule type="duplicateValues" dxfId="22146" priority="11341"/>
    <cfRule type="duplicateValues" dxfId="22145" priority="11412"/>
    <cfRule type="duplicateValues" dxfId="22144" priority="11483"/>
    <cfRule type="duplicateValues" dxfId="22143" priority="11554"/>
    <cfRule type="duplicateValues" dxfId="22142" priority="11625"/>
    <cfRule type="duplicateValues" dxfId="22141" priority="11696"/>
    <cfRule type="duplicateValues" dxfId="22140" priority="11767"/>
    <cfRule type="duplicateValues" dxfId="22139" priority="11838"/>
    <cfRule type="duplicateValues" dxfId="22138" priority="11909"/>
    <cfRule type="duplicateValues" dxfId="22137" priority="11980"/>
    <cfRule type="duplicateValues" dxfId="22136" priority="12051"/>
    <cfRule type="duplicateValues" dxfId="22135" priority="12122"/>
    <cfRule type="duplicateValues" dxfId="22134" priority="12193"/>
    <cfRule type="duplicateValues" dxfId="22133" priority="12264"/>
    <cfRule type="duplicateValues" dxfId="22132" priority="12335"/>
    <cfRule type="duplicateValues" dxfId="22131" priority="12406"/>
    <cfRule type="duplicateValues" dxfId="22130" priority="12477"/>
    <cfRule type="duplicateValues" dxfId="22129" priority="12548"/>
    <cfRule type="duplicateValues" dxfId="22128" priority="12619"/>
    <cfRule type="duplicateValues" dxfId="22127" priority="12690"/>
    <cfRule type="duplicateValues" dxfId="22126" priority="12761"/>
    <cfRule type="duplicateValues" dxfId="22125" priority="12832"/>
    <cfRule type="duplicateValues" dxfId="22124" priority="12903"/>
    <cfRule type="duplicateValues" dxfId="22123" priority="12974"/>
    <cfRule type="duplicateValues" dxfId="22122" priority="13045"/>
    <cfRule type="duplicateValues" dxfId="22121" priority="13116"/>
    <cfRule type="duplicateValues" dxfId="22120" priority="13187"/>
    <cfRule type="duplicateValues" dxfId="22119" priority="13258"/>
    <cfRule type="duplicateValues" dxfId="22118" priority="13329"/>
    <cfRule type="duplicateValues" dxfId="22117" priority="13400"/>
    <cfRule type="duplicateValues" dxfId="22116" priority="13471"/>
    <cfRule type="duplicateValues" dxfId="22115" priority="13542"/>
    <cfRule type="duplicateValues" dxfId="22114" priority="13613"/>
    <cfRule type="duplicateValues" dxfId="22113" priority="13684"/>
    <cfRule type="duplicateValues" dxfId="22112" priority="13755"/>
    <cfRule type="duplicateValues" dxfId="22111" priority="13826"/>
    <cfRule type="duplicateValues" dxfId="22110" priority="13897"/>
    <cfRule type="duplicateValues" dxfId="22109" priority="13968"/>
    <cfRule type="duplicateValues" dxfId="22108" priority="14039"/>
    <cfRule type="duplicateValues" dxfId="22107" priority="14110"/>
    <cfRule type="duplicateValues" dxfId="22106" priority="14181"/>
  </conditionalFormatting>
  <conditionalFormatting sqref="A246">
    <cfRule type="duplicateValues" dxfId="22105" priority="14251"/>
    <cfRule type="duplicateValues" dxfId="22104" priority="14391"/>
    <cfRule type="duplicateValues" dxfId="22103" priority="14566"/>
    <cfRule type="duplicateValues" dxfId="22102" priority="14741"/>
    <cfRule type="duplicateValues" dxfId="22101" priority="14986"/>
    <cfRule type="duplicateValues" dxfId="22100" priority="15091"/>
    <cfRule type="duplicateValues" dxfId="22099" priority="15196"/>
    <cfRule type="duplicateValues" dxfId="22098" priority="15301"/>
    <cfRule type="duplicateValues" dxfId="22097" priority="15406"/>
    <cfRule type="duplicateValues" dxfId="22096" priority="15511"/>
    <cfRule type="duplicateValues" dxfId="22095" priority="15616"/>
    <cfRule type="duplicateValues" dxfId="22094" priority="15721"/>
    <cfRule type="duplicateValues" dxfId="22093" priority="15826"/>
    <cfRule type="duplicateValues" dxfId="22092" priority="15931"/>
    <cfRule type="duplicateValues" dxfId="22091" priority="16036"/>
    <cfRule type="duplicateValues" dxfId="22090" priority="16141"/>
    <cfRule type="duplicateValues" dxfId="22089" priority="16246"/>
    <cfRule type="duplicateValues" dxfId="22088" priority="16351"/>
    <cfRule type="duplicateValues" dxfId="22087" priority="16456"/>
    <cfRule type="duplicateValues" dxfId="22086" priority="16561"/>
    <cfRule type="duplicateValues" dxfId="22085" priority="16666"/>
    <cfRule type="duplicateValues" dxfId="22084" priority="16771"/>
    <cfRule type="duplicateValues" dxfId="22083" priority="16876"/>
    <cfRule type="duplicateValues" dxfId="22082" priority="16981"/>
    <cfRule type="duplicateValues" dxfId="22081" priority="17086"/>
    <cfRule type="duplicateValues" dxfId="22080" priority="17191"/>
    <cfRule type="duplicateValues" dxfId="22079" priority="17296"/>
    <cfRule type="duplicateValues" dxfId="22078" priority="17401"/>
    <cfRule type="duplicateValues" dxfId="22077" priority="17506"/>
    <cfRule type="duplicateValues" dxfId="22076" priority="17611"/>
    <cfRule type="duplicateValues" dxfId="22075" priority="17716"/>
    <cfRule type="duplicateValues" dxfId="22074" priority="17821"/>
    <cfRule type="duplicateValues" dxfId="22073" priority="17926"/>
    <cfRule type="duplicateValues" dxfId="22072" priority="18031"/>
    <cfRule type="duplicateValues" dxfId="22071" priority="18136"/>
    <cfRule type="duplicateValues" dxfId="22070" priority="18241"/>
    <cfRule type="duplicateValues" dxfId="22069" priority="18346"/>
    <cfRule type="duplicateValues" dxfId="22068" priority="18451"/>
    <cfRule type="duplicateValues" dxfId="22067" priority="18556"/>
    <cfRule type="duplicateValues" dxfId="22066" priority="18661"/>
    <cfRule type="duplicateValues" dxfId="22065" priority="18766"/>
    <cfRule type="duplicateValues" dxfId="22064" priority="18871"/>
    <cfRule type="duplicateValues" dxfId="22063" priority="18976"/>
    <cfRule type="duplicateValues" dxfId="22062" priority="19081"/>
    <cfRule type="duplicateValues" dxfId="22061" priority="19186"/>
  </conditionalFormatting>
  <conditionalFormatting sqref="A247">
    <cfRule type="duplicateValues" dxfId="22060" priority="14496"/>
    <cfRule type="duplicateValues" dxfId="22059" priority="14671"/>
    <cfRule type="duplicateValues" dxfId="22058" priority="14846"/>
    <cfRule type="duplicateValues" dxfId="22057" priority="14916"/>
    <cfRule type="duplicateValues" dxfId="22056" priority="19291"/>
    <cfRule type="duplicateValues" dxfId="22055" priority="19361"/>
    <cfRule type="duplicateValues" dxfId="22054" priority="19431"/>
    <cfRule type="duplicateValues" dxfId="22053" priority="19501"/>
    <cfRule type="duplicateValues" dxfId="22052" priority="19571"/>
    <cfRule type="duplicateValues" dxfId="22051" priority="19641"/>
    <cfRule type="duplicateValues" dxfId="22050" priority="19711"/>
    <cfRule type="duplicateValues" dxfId="22049" priority="19781"/>
    <cfRule type="duplicateValues" dxfId="22048" priority="19851"/>
    <cfRule type="duplicateValues" dxfId="22047" priority="19921"/>
    <cfRule type="duplicateValues" dxfId="22046" priority="19991"/>
    <cfRule type="duplicateValues" dxfId="22045" priority="20061"/>
    <cfRule type="duplicateValues" dxfId="22044" priority="20131"/>
    <cfRule type="duplicateValues" dxfId="22043" priority="20201"/>
    <cfRule type="duplicateValues" dxfId="22042" priority="20271"/>
    <cfRule type="duplicateValues" dxfId="22041" priority="20341"/>
    <cfRule type="duplicateValues" dxfId="22040" priority="20411"/>
    <cfRule type="duplicateValues" dxfId="22039" priority="20481"/>
    <cfRule type="duplicateValues" dxfId="22038" priority="20551"/>
    <cfRule type="duplicateValues" dxfId="22037" priority="20621"/>
    <cfRule type="duplicateValues" dxfId="22036" priority="20691"/>
    <cfRule type="duplicateValues" dxfId="22035" priority="20761"/>
    <cfRule type="duplicateValues" dxfId="22034" priority="20831"/>
    <cfRule type="duplicateValues" dxfId="22033" priority="20901"/>
    <cfRule type="duplicateValues" dxfId="22032" priority="20971"/>
    <cfRule type="duplicateValues" dxfId="22031" priority="21041"/>
    <cfRule type="duplicateValues" dxfId="22030" priority="21111"/>
    <cfRule type="duplicateValues" dxfId="22029" priority="21181"/>
    <cfRule type="duplicateValues" dxfId="22028" priority="21251"/>
    <cfRule type="duplicateValues" dxfId="22027" priority="21321"/>
    <cfRule type="duplicateValues" dxfId="22026" priority="21391"/>
    <cfRule type="duplicateValues" dxfId="22025" priority="21461"/>
    <cfRule type="duplicateValues" dxfId="22024" priority="21531"/>
    <cfRule type="duplicateValues" dxfId="22023" priority="21601"/>
    <cfRule type="duplicateValues" dxfId="22022" priority="21671"/>
    <cfRule type="duplicateValues" dxfId="22021" priority="21741"/>
    <cfRule type="duplicateValues" dxfId="22020" priority="21811"/>
    <cfRule type="duplicateValues" dxfId="22019" priority="21881"/>
    <cfRule type="duplicateValues" dxfId="22018" priority="21951"/>
    <cfRule type="duplicateValues" dxfId="22017" priority="22021"/>
  </conditionalFormatting>
  <conditionalFormatting sqref="A248">
    <cfRule type="duplicateValues" dxfId="22016" priority="14426"/>
    <cfRule type="duplicateValues" dxfId="22015" priority="14601"/>
    <cfRule type="duplicateValues" dxfId="22014" priority="14776"/>
    <cfRule type="duplicateValues" dxfId="22013" priority="15021"/>
    <cfRule type="duplicateValues" dxfId="22012" priority="15126"/>
    <cfRule type="duplicateValues" dxfId="22011" priority="15231"/>
    <cfRule type="duplicateValues" dxfId="22010" priority="15336"/>
    <cfRule type="duplicateValues" dxfId="22009" priority="15441"/>
    <cfRule type="duplicateValues" dxfId="22008" priority="15546"/>
    <cfRule type="duplicateValues" dxfId="22007" priority="15651"/>
    <cfRule type="duplicateValues" dxfId="22006" priority="15756"/>
    <cfRule type="duplicateValues" dxfId="22005" priority="15861"/>
    <cfRule type="duplicateValues" dxfId="22004" priority="15966"/>
    <cfRule type="duplicateValues" dxfId="22003" priority="16071"/>
    <cfRule type="duplicateValues" dxfId="22002" priority="16176"/>
    <cfRule type="duplicateValues" dxfId="22001" priority="16281"/>
    <cfRule type="duplicateValues" dxfId="22000" priority="16386"/>
    <cfRule type="duplicateValues" dxfId="21999" priority="16491"/>
    <cfRule type="duplicateValues" dxfId="21998" priority="16596"/>
    <cfRule type="duplicateValues" dxfId="21997" priority="16701"/>
    <cfRule type="duplicateValues" dxfId="21996" priority="16806"/>
    <cfRule type="duplicateValues" dxfId="21995" priority="16911"/>
    <cfRule type="duplicateValues" dxfId="21994" priority="17016"/>
    <cfRule type="duplicateValues" dxfId="21993" priority="17121"/>
    <cfRule type="duplicateValues" dxfId="21992" priority="17226"/>
    <cfRule type="duplicateValues" dxfId="21991" priority="17331"/>
    <cfRule type="duplicateValues" dxfId="21990" priority="17436"/>
    <cfRule type="duplicateValues" dxfId="21989" priority="17541"/>
    <cfRule type="duplicateValues" dxfId="21988" priority="17646"/>
    <cfRule type="duplicateValues" dxfId="21987" priority="17751"/>
    <cfRule type="duplicateValues" dxfId="21986" priority="17856"/>
    <cfRule type="duplicateValues" dxfId="21985" priority="17961"/>
    <cfRule type="duplicateValues" dxfId="21984" priority="18066"/>
    <cfRule type="duplicateValues" dxfId="21983" priority="18171"/>
    <cfRule type="duplicateValues" dxfId="21982" priority="18276"/>
    <cfRule type="duplicateValues" dxfId="21981" priority="18381"/>
    <cfRule type="duplicateValues" dxfId="21980" priority="18486"/>
    <cfRule type="duplicateValues" dxfId="21979" priority="18591"/>
    <cfRule type="duplicateValues" dxfId="21978" priority="18696"/>
    <cfRule type="duplicateValues" dxfId="21977" priority="18801"/>
    <cfRule type="duplicateValues" dxfId="21976" priority="18906"/>
    <cfRule type="duplicateValues" dxfId="21975" priority="19011"/>
    <cfRule type="duplicateValues" dxfId="21974" priority="19116"/>
    <cfRule type="duplicateValues" dxfId="21973" priority="19221"/>
  </conditionalFormatting>
  <conditionalFormatting sqref="A249">
    <cfRule type="duplicateValues" dxfId="21972" priority="11021"/>
    <cfRule type="duplicateValues" dxfId="21971" priority="11092"/>
    <cfRule type="duplicateValues" dxfId="21970" priority="11163"/>
    <cfRule type="duplicateValues" dxfId="21969" priority="11234"/>
    <cfRule type="duplicateValues" dxfId="21968" priority="11305"/>
    <cfRule type="duplicateValues" dxfId="21967" priority="11376"/>
    <cfRule type="duplicateValues" dxfId="21966" priority="11447"/>
    <cfRule type="duplicateValues" dxfId="21965" priority="11518"/>
    <cfRule type="duplicateValues" dxfId="21964" priority="11589"/>
    <cfRule type="duplicateValues" dxfId="21963" priority="11660"/>
    <cfRule type="duplicateValues" dxfId="21962" priority="11731"/>
    <cfRule type="duplicateValues" dxfId="21961" priority="11802"/>
    <cfRule type="duplicateValues" dxfId="21960" priority="11873"/>
    <cfRule type="duplicateValues" dxfId="21959" priority="11944"/>
    <cfRule type="duplicateValues" dxfId="21958" priority="12015"/>
    <cfRule type="duplicateValues" dxfId="21957" priority="12086"/>
    <cfRule type="duplicateValues" dxfId="21956" priority="12157"/>
    <cfRule type="duplicateValues" dxfId="21955" priority="12228"/>
    <cfRule type="duplicateValues" dxfId="21954" priority="12299"/>
    <cfRule type="duplicateValues" dxfId="21953" priority="12370"/>
    <cfRule type="duplicateValues" dxfId="21952" priority="12441"/>
    <cfRule type="duplicateValues" dxfId="21951" priority="12512"/>
    <cfRule type="duplicateValues" dxfId="21950" priority="12583"/>
    <cfRule type="duplicateValues" dxfId="21949" priority="12654"/>
    <cfRule type="duplicateValues" dxfId="21948" priority="12725"/>
    <cfRule type="duplicateValues" dxfId="21947" priority="12796"/>
    <cfRule type="duplicateValues" dxfId="21946" priority="12867"/>
    <cfRule type="duplicateValues" dxfId="21945" priority="12938"/>
    <cfRule type="duplicateValues" dxfId="21944" priority="13009"/>
    <cfRule type="duplicateValues" dxfId="21943" priority="13080"/>
    <cfRule type="duplicateValues" dxfId="21942" priority="13151"/>
    <cfRule type="duplicateValues" dxfId="21941" priority="13222"/>
    <cfRule type="duplicateValues" dxfId="21940" priority="13293"/>
    <cfRule type="duplicateValues" dxfId="21939" priority="13364"/>
    <cfRule type="duplicateValues" dxfId="21938" priority="13435"/>
    <cfRule type="duplicateValues" dxfId="21937" priority="13506"/>
    <cfRule type="duplicateValues" dxfId="21936" priority="13577"/>
    <cfRule type="duplicateValues" dxfId="21935" priority="13648"/>
    <cfRule type="duplicateValues" dxfId="21934" priority="13719"/>
    <cfRule type="duplicateValues" dxfId="21933" priority="13790"/>
    <cfRule type="duplicateValues" dxfId="21932" priority="13861"/>
    <cfRule type="duplicateValues" dxfId="21931" priority="13932"/>
    <cfRule type="duplicateValues" dxfId="21930" priority="14003"/>
    <cfRule type="duplicateValues" dxfId="21929" priority="14074"/>
    <cfRule type="duplicateValues" dxfId="21928" priority="14145"/>
  </conditionalFormatting>
  <conditionalFormatting sqref="A250">
    <cfRule type="duplicateValues" dxfId="21927" priority="14216"/>
    <cfRule type="duplicateValues" dxfId="21926" priority="14356"/>
    <cfRule type="duplicateValues" dxfId="21925" priority="14531"/>
    <cfRule type="duplicateValues" dxfId="21924" priority="14706"/>
    <cfRule type="duplicateValues" dxfId="21923" priority="14951"/>
    <cfRule type="duplicateValues" dxfId="21922" priority="15056"/>
    <cfRule type="duplicateValues" dxfId="21921" priority="15161"/>
    <cfRule type="duplicateValues" dxfId="21920" priority="15266"/>
    <cfRule type="duplicateValues" dxfId="21919" priority="15371"/>
    <cfRule type="duplicateValues" dxfId="21918" priority="15476"/>
    <cfRule type="duplicateValues" dxfId="21917" priority="15581"/>
    <cfRule type="duplicateValues" dxfId="21916" priority="15686"/>
    <cfRule type="duplicateValues" dxfId="21915" priority="15791"/>
    <cfRule type="duplicateValues" dxfId="21914" priority="15896"/>
    <cfRule type="duplicateValues" dxfId="21913" priority="16001"/>
    <cfRule type="duplicateValues" dxfId="21912" priority="16106"/>
    <cfRule type="duplicateValues" dxfId="21911" priority="16211"/>
    <cfRule type="duplicateValues" dxfId="21910" priority="16316"/>
    <cfRule type="duplicateValues" dxfId="21909" priority="16421"/>
    <cfRule type="duplicateValues" dxfId="21908" priority="16526"/>
    <cfRule type="duplicateValues" dxfId="21907" priority="16631"/>
    <cfRule type="duplicateValues" dxfId="21906" priority="16736"/>
    <cfRule type="duplicateValues" dxfId="21905" priority="16841"/>
    <cfRule type="duplicateValues" dxfId="21904" priority="16946"/>
    <cfRule type="duplicateValues" dxfId="21903" priority="17051"/>
    <cfRule type="duplicateValues" dxfId="21902" priority="17156"/>
    <cfRule type="duplicateValues" dxfId="21901" priority="17261"/>
    <cfRule type="duplicateValues" dxfId="21900" priority="17366"/>
    <cfRule type="duplicateValues" dxfId="21899" priority="17471"/>
    <cfRule type="duplicateValues" dxfId="21898" priority="17576"/>
    <cfRule type="duplicateValues" dxfId="21897" priority="17681"/>
    <cfRule type="duplicateValues" dxfId="21896" priority="17786"/>
    <cfRule type="duplicateValues" dxfId="21895" priority="17891"/>
    <cfRule type="duplicateValues" dxfId="21894" priority="17996"/>
    <cfRule type="duplicateValues" dxfId="21893" priority="18101"/>
    <cfRule type="duplicateValues" dxfId="21892" priority="18206"/>
    <cfRule type="duplicateValues" dxfId="21891" priority="18311"/>
    <cfRule type="duplicateValues" dxfId="21890" priority="18416"/>
    <cfRule type="duplicateValues" dxfId="21889" priority="18521"/>
    <cfRule type="duplicateValues" dxfId="21888" priority="18626"/>
    <cfRule type="duplicateValues" dxfId="21887" priority="18731"/>
    <cfRule type="duplicateValues" dxfId="21886" priority="18836"/>
    <cfRule type="duplicateValues" dxfId="21885" priority="18941"/>
    <cfRule type="duplicateValues" dxfId="21884" priority="19046"/>
    <cfRule type="duplicateValues" dxfId="21883" priority="19151"/>
  </conditionalFormatting>
  <conditionalFormatting sqref="A251">
    <cfRule type="duplicateValues" dxfId="21882" priority="14286"/>
    <cfRule type="duplicateValues" dxfId="21881" priority="14461"/>
    <cfRule type="duplicateValues" dxfId="21880" priority="14636"/>
    <cfRule type="duplicateValues" dxfId="21879" priority="14811"/>
    <cfRule type="duplicateValues" dxfId="21878" priority="14881"/>
    <cfRule type="duplicateValues" dxfId="21877" priority="19256"/>
    <cfRule type="duplicateValues" dxfId="21876" priority="19326"/>
    <cfRule type="duplicateValues" dxfId="21875" priority="19396"/>
    <cfRule type="duplicateValues" dxfId="21874" priority="19466"/>
    <cfRule type="duplicateValues" dxfId="21873" priority="19536"/>
    <cfRule type="duplicateValues" dxfId="21872" priority="19606"/>
    <cfRule type="duplicateValues" dxfId="21871" priority="19676"/>
    <cfRule type="duplicateValues" dxfId="21870" priority="19746"/>
    <cfRule type="duplicateValues" dxfId="21869" priority="19816"/>
    <cfRule type="duplicateValues" dxfId="21868" priority="19886"/>
    <cfRule type="duplicateValues" dxfId="21867" priority="19956"/>
    <cfRule type="duplicateValues" dxfId="21866" priority="20026"/>
    <cfRule type="duplicateValues" dxfId="21865" priority="20096"/>
    <cfRule type="duplicateValues" dxfId="21864" priority="20166"/>
    <cfRule type="duplicateValues" dxfId="21863" priority="20236"/>
    <cfRule type="duplicateValues" dxfId="21862" priority="20306"/>
    <cfRule type="duplicateValues" dxfId="21861" priority="20376"/>
    <cfRule type="duplicateValues" dxfId="21860" priority="20446"/>
    <cfRule type="duplicateValues" dxfId="21859" priority="20516"/>
    <cfRule type="duplicateValues" dxfId="21858" priority="20586"/>
    <cfRule type="duplicateValues" dxfId="21857" priority="20656"/>
    <cfRule type="duplicateValues" dxfId="21856" priority="20726"/>
    <cfRule type="duplicateValues" dxfId="21855" priority="20796"/>
    <cfRule type="duplicateValues" dxfId="21854" priority="20866"/>
    <cfRule type="duplicateValues" dxfId="21853" priority="20936"/>
    <cfRule type="duplicateValues" dxfId="21852" priority="21006"/>
    <cfRule type="duplicateValues" dxfId="21851" priority="21076"/>
    <cfRule type="duplicateValues" dxfId="21850" priority="21146"/>
    <cfRule type="duplicateValues" dxfId="21849" priority="21216"/>
    <cfRule type="duplicateValues" dxfId="21848" priority="21286"/>
    <cfRule type="duplicateValues" dxfId="21847" priority="21356"/>
    <cfRule type="duplicateValues" dxfId="21846" priority="21426"/>
    <cfRule type="duplicateValues" dxfId="21845" priority="21496"/>
    <cfRule type="duplicateValues" dxfId="21844" priority="21566"/>
    <cfRule type="duplicateValues" dxfId="21843" priority="21636"/>
    <cfRule type="duplicateValues" dxfId="21842" priority="21706"/>
    <cfRule type="duplicateValues" dxfId="21841" priority="21776"/>
    <cfRule type="duplicateValues" dxfId="21840" priority="21846"/>
    <cfRule type="duplicateValues" dxfId="21839" priority="21916"/>
    <cfRule type="duplicateValues" dxfId="21838" priority="21986"/>
  </conditionalFormatting>
  <conditionalFormatting sqref="A252">
    <cfRule type="duplicateValues" dxfId="21837" priority="10879"/>
    <cfRule type="duplicateValues" dxfId="21836" priority="10985"/>
    <cfRule type="duplicateValues" dxfId="21835" priority="11056"/>
    <cfRule type="duplicateValues" dxfId="21834" priority="11127"/>
    <cfRule type="duplicateValues" dxfId="21833" priority="11198"/>
    <cfRule type="duplicateValues" dxfId="21832" priority="11269"/>
    <cfRule type="duplicateValues" dxfId="21831" priority="11340"/>
    <cfRule type="duplicateValues" dxfId="21830" priority="11411"/>
    <cfRule type="duplicateValues" dxfId="21829" priority="11482"/>
    <cfRule type="duplicateValues" dxfId="21828" priority="11553"/>
    <cfRule type="duplicateValues" dxfId="21827" priority="11624"/>
    <cfRule type="duplicateValues" dxfId="21826" priority="11695"/>
    <cfRule type="duplicateValues" dxfId="21825" priority="11766"/>
    <cfRule type="duplicateValues" dxfId="21824" priority="11837"/>
    <cfRule type="duplicateValues" dxfId="21823" priority="11908"/>
    <cfRule type="duplicateValues" dxfId="21822" priority="11979"/>
    <cfRule type="duplicateValues" dxfId="21821" priority="12050"/>
    <cfRule type="duplicateValues" dxfId="21820" priority="12121"/>
    <cfRule type="duplicateValues" dxfId="21819" priority="12192"/>
    <cfRule type="duplicateValues" dxfId="21818" priority="12263"/>
    <cfRule type="duplicateValues" dxfId="21817" priority="12334"/>
    <cfRule type="duplicateValues" dxfId="21816" priority="12405"/>
    <cfRule type="duplicateValues" dxfId="21815" priority="12476"/>
    <cfRule type="duplicateValues" dxfId="21814" priority="12547"/>
    <cfRule type="duplicateValues" dxfId="21813" priority="12618"/>
    <cfRule type="duplicateValues" dxfId="21812" priority="12689"/>
    <cfRule type="duplicateValues" dxfId="21811" priority="12760"/>
    <cfRule type="duplicateValues" dxfId="21810" priority="12831"/>
    <cfRule type="duplicateValues" dxfId="21809" priority="12902"/>
    <cfRule type="duplicateValues" dxfId="21808" priority="12973"/>
    <cfRule type="duplicateValues" dxfId="21807" priority="13044"/>
    <cfRule type="duplicateValues" dxfId="21806" priority="13115"/>
    <cfRule type="duplicateValues" dxfId="21805" priority="13186"/>
    <cfRule type="duplicateValues" dxfId="21804" priority="13257"/>
    <cfRule type="duplicateValues" dxfId="21803" priority="13328"/>
    <cfRule type="duplicateValues" dxfId="21802" priority="13399"/>
    <cfRule type="duplicateValues" dxfId="21801" priority="13470"/>
    <cfRule type="duplicateValues" dxfId="21800" priority="13541"/>
    <cfRule type="duplicateValues" dxfId="21799" priority="13612"/>
    <cfRule type="duplicateValues" dxfId="21798" priority="13683"/>
    <cfRule type="duplicateValues" dxfId="21797" priority="13754"/>
    <cfRule type="duplicateValues" dxfId="21796" priority="13825"/>
    <cfRule type="duplicateValues" dxfId="21795" priority="13896"/>
    <cfRule type="duplicateValues" dxfId="21794" priority="13967"/>
    <cfRule type="duplicateValues" dxfId="21793" priority="14038"/>
    <cfRule type="duplicateValues" dxfId="21792" priority="14109"/>
    <cfRule type="duplicateValues" dxfId="21791" priority="14180"/>
  </conditionalFormatting>
  <conditionalFormatting sqref="A243:A244">
    <cfRule type="duplicateValues" dxfId="21622" priority="10810"/>
    <cfRule type="duplicateValues" dxfId="21621" priority="10916"/>
  </conditionalFormatting>
  <conditionalFormatting sqref="A246:A249">
    <cfRule type="duplicateValues" dxfId="21620" priority="10844"/>
    <cfRule type="duplicateValues" dxfId="21619" priority="10950"/>
  </conditionalFormatting>
  <conditionalFormatting sqref="A247:A248">
    <cfRule type="duplicateValues" dxfId="21618" priority="14321"/>
  </conditionalFormatting>
  <conditionalFormatting sqref="A250:A251">
    <cfRule type="duplicateValues" dxfId="21617" priority="10809"/>
    <cfRule type="duplicateValues" dxfId="21616" priority="10915"/>
  </conditionalFormatting>
  <conditionalFormatting sqref="A7">
    <cfRule type="duplicateValues" dxfId="21569" priority="38"/>
    <cfRule type="duplicateValues" dxfId="21570" priority="149"/>
    <cfRule type="duplicateValues" dxfId="21571" priority="3643"/>
    <cfRule type="duplicateValues" dxfId="21572" priority="3807"/>
    <cfRule type="duplicateValues" dxfId="21573" priority="3969"/>
    <cfRule type="duplicateValues" dxfId="21574" priority="4131"/>
    <cfRule type="duplicateValues" dxfId="21575" priority="4201"/>
    <cfRule type="duplicateValues" dxfId="21576" priority="8043"/>
    <cfRule type="duplicateValues" dxfId="21577" priority="8113"/>
    <cfRule type="duplicateValues" dxfId="21578" priority="8183"/>
    <cfRule type="duplicateValues" dxfId="21579" priority="8253"/>
    <cfRule type="duplicateValues" dxfId="21580" priority="8323"/>
    <cfRule type="duplicateValues" dxfId="21581" priority="8393"/>
    <cfRule type="duplicateValues" dxfId="21582" priority="8463"/>
    <cfRule type="duplicateValues" dxfId="21583" priority="8533"/>
    <cfRule type="duplicateValues" dxfId="21584" priority="8603"/>
    <cfRule type="duplicateValues" dxfId="21585" priority="8673"/>
    <cfRule type="duplicateValues" dxfId="21586" priority="8743"/>
    <cfRule type="duplicateValues" dxfId="21587" priority="8813"/>
    <cfRule type="duplicateValues" dxfId="21588" priority="8883"/>
    <cfRule type="duplicateValues" dxfId="21589" priority="8953"/>
    <cfRule type="duplicateValues" dxfId="21590" priority="9023"/>
    <cfRule type="duplicateValues" dxfId="21591" priority="9093"/>
    <cfRule type="duplicateValues" dxfId="21592" priority="9163"/>
    <cfRule type="duplicateValues" dxfId="21593" priority="9233"/>
    <cfRule type="duplicateValues" dxfId="21594" priority="9303"/>
    <cfRule type="duplicateValues" dxfId="21595" priority="9373"/>
    <cfRule type="duplicateValues" dxfId="21596" priority="9443"/>
    <cfRule type="duplicateValues" dxfId="21597" priority="9513"/>
    <cfRule type="duplicateValues" dxfId="21598" priority="9583"/>
    <cfRule type="duplicateValues" dxfId="21599" priority="9653"/>
    <cfRule type="duplicateValues" dxfId="21600" priority="9723"/>
    <cfRule type="duplicateValues" dxfId="21601" priority="9793"/>
    <cfRule type="duplicateValues" dxfId="21602" priority="9863"/>
    <cfRule type="duplicateValues" dxfId="21603" priority="9933"/>
    <cfRule type="duplicateValues" dxfId="21604" priority="10003"/>
    <cfRule type="duplicateValues" dxfId="21605" priority="10073"/>
    <cfRule type="duplicateValues" dxfId="21606" priority="10143"/>
    <cfRule type="duplicateValues" dxfId="21607" priority="10213"/>
    <cfRule type="duplicateValues" dxfId="21608" priority="10283"/>
    <cfRule type="duplicateValues" dxfId="21609" priority="10353"/>
    <cfRule type="duplicateValues" dxfId="21610" priority="10423"/>
    <cfRule type="duplicateValues" dxfId="21611" priority="10493"/>
    <cfRule type="duplicateValues" dxfId="21612" priority="10563"/>
    <cfRule type="duplicateValues" dxfId="21613" priority="10633"/>
    <cfRule type="duplicateValues" dxfId="21614" priority="10703"/>
    <cfRule type="duplicateValues" dxfId="21615" priority="10773"/>
  </conditionalFormatting>
  <conditionalFormatting sqref="A8">
    <cfRule type="duplicateValues" dxfId="21475" priority="112"/>
    <cfRule type="duplicateValues" dxfId="21476" priority="223"/>
    <cfRule type="duplicateValues" dxfId="21477" priority="297"/>
    <cfRule type="duplicateValues" dxfId="21478" priority="371"/>
    <cfRule type="duplicateValues" dxfId="21479" priority="445"/>
    <cfRule type="duplicateValues" dxfId="21480" priority="519"/>
    <cfRule type="duplicateValues" dxfId="21481" priority="593"/>
    <cfRule type="duplicateValues" dxfId="21482" priority="667"/>
    <cfRule type="duplicateValues" dxfId="21483" priority="741"/>
    <cfRule type="duplicateValues" dxfId="21484" priority="815"/>
    <cfRule type="duplicateValues" dxfId="21485" priority="889"/>
    <cfRule type="duplicateValues" dxfId="21486" priority="963"/>
    <cfRule type="duplicateValues" dxfId="21487" priority="1037"/>
    <cfRule type="duplicateValues" dxfId="21488" priority="1111"/>
    <cfRule type="duplicateValues" dxfId="21489" priority="1185"/>
    <cfRule type="duplicateValues" dxfId="21490" priority="1259"/>
    <cfRule type="duplicateValues" dxfId="21491" priority="1333"/>
    <cfRule type="duplicateValues" dxfId="21492" priority="1407"/>
    <cfRule type="duplicateValues" dxfId="21493" priority="1481"/>
    <cfRule type="duplicateValues" dxfId="21494" priority="1555"/>
    <cfRule type="duplicateValues" dxfId="21495" priority="1629"/>
    <cfRule type="duplicateValues" dxfId="21496" priority="1703"/>
    <cfRule type="duplicateValues" dxfId="21497" priority="1777"/>
    <cfRule type="duplicateValues" dxfId="21498" priority="1851"/>
    <cfRule type="duplicateValues" dxfId="21499" priority="1925"/>
    <cfRule type="duplicateValues" dxfId="21500" priority="1999"/>
    <cfRule type="duplicateValues" dxfId="21501" priority="2073"/>
    <cfRule type="duplicateValues" dxfId="21502" priority="2147"/>
    <cfRule type="duplicateValues" dxfId="21503" priority="2221"/>
    <cfRule type="duplicateValues" dxfId="21504" priority="2295"/>
    <cfRule type="duplicateValues" dxfId="21505" priority="2369"/>
    <cfRule type="duplicateValues" dxfId="21506" priority="2443"/>
    <cfRule type="duplicateValues" dxfId="21507" priority="2517"/>
    <cfRule type="duplicateValues" dxfId="21508" priority="2591"/>
    <cfRule type="duplicateValues" dxfId="21509" priority="2665"/>
    <cfRule type="duplicateValues" dxfId="21510" priority="2739"/>
    <cfRule type="duplicateValues" dxfId="21511" priority="2813"/>
    <cfRule type="duplicateValues" dxfId="21512" priority="2887"/>
    <cfRule type="duplicateValues" dxfId="21513" priority="2961"/>
    <cfRule type="duplicateValues" dxfId="21514" priority="3035"/>
    <cfRule type="duplicateValues" dxfId="21515" priority="3109"/>
    <cfRule type="duplicateValues" dxfId="21516" priority="3183"/>
    <cfRule type="duplicateValues" dxfId="21517" priority="3257"/>
    <cfRule type="duplicateValues" dxfId="21518" priority="3331"/>
    <cfRule type="duplicateValues" dxfId="21519" priority="3405"/>
    <cfRule type="duplicateValues" dxfId="21520" priority="3479"/>
    <cfRule type="duplicateValues" dxfId="21521" priority="3553"/>
  </conditionalFormatting>
  <conditionalFormatting sqref="A9">
    <cfRule type="duplicateValues" dxfId="21383" priority="3608"/>
    <cfRule type="duplicateValues" dxfId="21384" priority="3735"/>
    <cfRule type="duplicateValues" dxfId="21385" priority="3897"/>
    <cfRule type="duplicateValues" dxfId="21386" priority="4059"/>
    <cfRule type="duplicateValues" dxfId="21387" priority="4291"/>
    <cfRule type="duplicateValues" dxfId="21388" priority="4383"/>
    <cfRule type="duplicateValues" dxfId="21389" priority="4475"/>
    <cfRule type="duplicateValues" dxfId="21390" priority="4567"/>
    <cfRule type="duplicateValues" dxfId="21391" priority="4659"/>
    <cfRule type="duplicateValues" dxfId="21392" priority="4751"/>
    <cfRule type="duplicateValues" dxfId="21393" priority="4843"/>
    <cfRule type="duplicateValues" dxfId="21394" priority="4935"/>
    <cfRule type="duplicateValues" dxfId="21395" priority="5027"/>
    <cfRule type="duplicateValues" dxfId="21396" priority="5119"/>
    <cfRule type="duplicateValues" dxfId="21397" priority="5211"/>
    <cfRule type="duplicateValues" dxfId="21398" priority="5303"/>
    <cfRule type="duplicateValues" dxfId="21399" priority="5395"/>
    <cfRule type="duplicateValues" dxfId="21400" priority="5487"/>
    <cfRule type="duplicateValues" dxfId="21401" priority="5579"/>
    <cfRule type="duplicateValues" dxfId="21402" priority="5671"/>
    <cfRule type="duplicateValues" dxfId="21403" priority="5763"/>
    <cfRule type="duplicateValues" dxfId="21404" priority="5855"/>
    <cfRule type="duplicateValues" dxfId="21405" priority="5947"/>
    <cfRule type="duplicateValues" dxfId="21406" priority="6039"/>
    <cfRule type="duplicateValues" dxfId="21407" priority="6131"/>
    <cfRule type="duplicateValues" dxfId="21408" priority="6223"/>
    <cfRule type="duplicateValues" dxfId="21409" priority="6315"/>
    <cfRule type="duplicateValues" dxfId="21410" priority="6407"/>
    <cfRule type="duplicateValues" dxfId="21411" priority="6499"/>
    <cfRule type="duplicateValues" dxfId="21412" priority="6591"/>
    <cfRule type="duplicateValues" dxfId="21413" priority="6683"/>
    <cfRule type="duplicateValues" dxfId="21414" priority="6775"/>
    <cfRule type="duplicateValues" dxfId="21415" priority="6867"/>
    <cfRule type="duplicateValues" dxfId="21416" priority="6959"/>
    <cfRule type="duplicateValues" dxfId="21417" priority="7051"/>
    <cfRule type="duplicateValues" dxfId="21418" priority="7143"/>
    <cfRule type="duplicateValues" dxfId="21419" priority="7235"/>
    <cfRule type="duplicateValues" dxfId="21420" priority="7327"/>
    <cfRule type="duplicateValues" dxfId="21421" priority="7419"/>
    <cfRule type="duplicateValues" dxfId="21422" priority="7511"/>
    <cfRule type="duplicateValues" dxfId="21423" priority="7603"/>
    <cfRule type="duplicateValues" dxfId="21424" priority="7695"/>
    <cfRule type="duplicateValues" dxfId="21425" priority="7787"/>
    <cfRule type="duplicateValues" dxfId="21426" priority="7879"/>
    <cfRule type="duplicateValues" dxfId="21427" priority="7971"/>
  </conditionalFormatting>
  <conditionalFormatting sqref="A10">
    <cfRule type="duplicateValues" dxfId="21294" priority="3842"/>
    <cfRule type="duplicateValues" dxfId="21295" priority="4004"/>
    <cfRule type="duplicateValues" dxfId="21296" priority="4166"/>
    <cfRule type="duplicateValues" dxfId="21297" priority="4236"/>
    <cfRule type="duplicateValues" dxfId="21298" priority="8078"/>
    <cfRule type="duplicateValues" dxfId="21299" priority="8148"/>
    <cfRule type="duplicateValues" dxfId="21300" priority="8218"/>
    <cfRule type="duplicateValues" dxfId="21301" priority="8288"/>
    <cfRule type="duplicateValues" dxfId="21302" priority="8358"/>
    <cfRule type="duplicateValues" dxfId="21303" priority="8428"/>
    <cfRule type="duplicateValues" dxfId="21304" priority="8498"/>
    <cfRule type="duplicateValues" dxfId="21305" priority="8568"/>
    <cfRule type="duplicateValues" dxfId="21306" priority="8638"/>
    <cfRule type="duplicateValues" dxfId="21307" priority="8708"/>
    <cfRule type="duplicateValues" dxfId="21308" priority="8778"/>
    <cfRule type="duplicateValues" dxfId="21309" priority="8848"/>
    <cfRule type="duplicateValues" dxfId="21310" priority="8918"/>
    <cfRule type="duplicateValues" dxfId="21311" priority="8988"/>
    <cfRule type="duplicateValues" dxfId="21312" priority="9058"/>
    <cfRule type="duplicateValues" dxfId="21313" priority="9128"/>
    <cfRule type="duplicateValues" dxfId="21314" priority="9198"/>
    <cfRule type="duplicateValues" dxfId="21315" priority="9268"/>
    <cfRule type="duplicateValues" dxfId="21316" priority="9338"/>
    <cfRule type="duplicateValues" dxfId="21317" priority="9408"/>
    <cfRule type="duplicateValues" dxfId="21318" priority="9478"/>
    <cfRule type="duplicateValues" dxfId="21319" priority="9548"/>
    <cfRule type="duplicateValues" dxfId="21320" priority="9618"/>
    <cfRule type="duplicateValues" dxfId="21321" priority="9688"/>
    <cfRule type="duplicateValues" dxfId="21322" priority="9758"/>
    <cfRule type="duplicateValues" dxfId="21323" priority="9828"/>
    <cfRule type="duplicateValues" dxfId="21324" priority="9898"/>
    <cfRule type="duplicateValues" dxfId="21325" priority="9968"/>
    <cfRule type="duplicateValues" dxfId="21326" priority="10038"/>
    <cfRule type="duplicateValues" dxfId="21327" priority="10108"/>
    <cfRule type="duplicateValues" dxfId="21328" priority="10178"/>
    <cfRule type="duplicateValues" dxfId="21329" priority="10248"/>
    <cfRule type="duplicateValues" dxfId="21330" priority="10318"/>
    <cfRule type="duplicateValues" dxfId="21331" priority="10388"/>
    <cfRule type="duplicateValues" dxfId="21332" priority="10458"/>
    <cfRule type="duplicateValues" dxfId="21333" priority="10528"/>
    <cfRule type="duplicateValues" dxfId="21334" priority="10598"/>
    <cfRule type="duplicateValues" dxfId="21335" priority="10668"/>
    <cfRule type="duplicateValues" dxfId="21336" priority="10738"/>
    <cfRule type="duplicateValues" dxfId="21337" priority="10808"/>
  </conditionalFormatting>
  <conditionalFormatting sqref="A11">
    <cfRule type="duplicateValues" dxfId="21206" priority="3772"/>
    <cfRule type="duplicateValues" dxfId="21207" priority="3934"/>
    <cfRule type="duplicateValues" dxfId="21208" priority="4096"/>
    <cfRule type="duplicateValues" dxfId="21209" priority="4328"/>
    <cfRule type="duplicateValues" dxfId="21210" priority="4420"/>
    <cfRule type="duplicateValues" dxfId="21211" priority="4512"/>
    <cfRule type="duplicateValues" dxfId="21212" priority="4604"/>
    <cfRule type="duplicateValues" dxfId="21213" priority="4696"/>
    <cfRule type="duplicateValues" dxfId="21214" priority="4788"/>
    <cfRule type="duplicateValues" dxfId="21215" priority="4880"/>
    <cfRule type="duplicateValues" dxfId="21216" priority="4972"/>
    <cfRule type="duplicateValues" dxfId="21217" priority="5064"/>
    <cfRule type="duplicateValues" dxfId="21218" priority="5156"/>
    <cfRule type="duplicateValues" dxfId="21219" priority="5248"/>
    <cfRule type="duplicateValues" dxfId="21220" priority="5340"/>
    <cfRule type="duplicateValues" dxfId="21221" priority="5432"/>
    <cfRule type="duplicateValues" dxfId="21222" priority="5524"/>
    <cfRule type="duplicateValues" dxfId="21223" priority="5616"/>
    <cfRule type="duplicateValues" dxfId="21224" priority="5708"/>
    <cfRule type="duplicateValues" dxfId="21225" priority="5800"/>
    <cfRule type="duplicateValues" dxfId="21226" priority="5892"/>
    <cfRule type="duplicateValues" dxfId="21227" priority="5984"/>
    <cfRule type="duplicateValues" dxfId="21228" priority="6076"/>
    <cfRule type="duplicateValues" dxfId="21229" priority="6168"/>
    <cfRule type="duplicateValues" dxfId="21230" priority="6260"/>
    <cfRule type="duplicateValues" dxfId="21231" priority="6352"/>
    <cfRule type="duplicateValues" dxfId="21232" priority="6444"/>
    <cfRule type="duplicateValues" dxfId="21233" priority="6536"/>
    <cfRule type="duplicateValues" dxfId="21234" priority="6628"/>
    <cfRule type="duplicateValues" dxfId="21235" priority="6720"/>
    <cfRule type="duplicateValues" dxfId="21236" priority="6812"/>
    <cfRule type="duplicateValues" dxfId="21237" priority="6904"/>
    <cfRule type="duplicateValues" dxfId="21238" priority="6996"/>
    <cfRule type="duplicateValues" dxfId="21239" priority="7088"/>
    <cfRule type="duplicateValues" dxfId="21240" priority="7180"/>
    <cfRule type="duplicateValues" dxfId="21241" priority="7272"/>
    <cfRule type="duplicateValues" dxfId="21242" priority="7364"/>
    <cfRule type="duplicateValues" dxfId="21243" priority="7456"/>
    <cfRule type="duplicateValues" dxfId="21244" priority="7548"/>
    <cfRule type="duplicateValues" dxfId="21245" priority="7640"/>
    <cfRule type="duplicateValues" dxfId="21246" priority="7732"/>
    <cfRule type="duplicateValues" dxfId="21247" priority="7824"/>
    <cfRule type="duplicateValues" dxfId="21248" priority="7916"/>
    <cfRule type="duplicateValues" dxfId="21249" priority="8008"/>
  </conditionalFormatting>
  <conditionalFormatting sqref="A12">
    <cfRule type="duplicateValues" dxfId="21117" priority="260"/>
    <cfRule type="duplicateValues" dxfId="21118" priority="334"/>
    <cfRule type="duplicateValues" dxfId="21119" priority="408"/>
    <cfRule type="duplicateValues" dxfId="21120" priority="482"/>
    <cfRule type="duplicateValues" dxfId="21121" priority="556"/>
    <cfRule type="duplicateValues" dxfId="21122" priority="630"/>
    <cfRule type="duplicateValues" dxfId="21123" priority="704"/>
    <cfRule type="duplicateValues" dxfId="21124" priority="778"/>
    <cfRule type="duplicateValues" dxfId="21125" priority="852"/>
    <cfRule type="duplicateValues" dxfId="21126" priority="926"/>
    <cfRule type="duplicateValues" dxfId="21127" priority="1000"/>
    <cfRule type="duplicateValues" dxfId="21128" priority="1074"/>
    <cfRule type="duplicateValues" dxfId="21129" priority="1148"/>
    <cfRule type="duplicateValues" dxfId="21130" priority="1222"/>
    <cfRule type="duplicateValues" dxfId="21131" priority="1296"/>
    <cfRule type="duplicateValues" dxfId="21132" priority="1370"/>
    <cfRule type="duplicateValues" dxfId="21133" priority="1444"/>
    <cfRule type="duplicateValues" dxfId="21134" priority="1518"/>
    <cfRule type="duplicateValues" dxfId="21135" priority="1592"/>
    <cfRule type="duplicateValues" dxfId="21136" priority="1666"/>
    <cfRule type="duplicateValues" dxfId="21137" priority="1740"/>
    <cfRule type="duplicateValues" dxfId="21138" priority="1814"/>
    <cfRule type="duplicateValues" dxfId="21139" priority="1888"/>
    <cfRule type="duplicateValues" dxfId="21140" priority="1962"/>
    <cfRule type="duplicateValues" dxfId="21141" priority="2036"/>
    <cfRule type="duplicateValues" dxfId="21142" priority="2110"/>
    <cfRule type="duplicateValues" dxfId="21143" priority="2184"/>
    <cfRule type="duplicateValues" dxfId="21144" priority="2258"/>
    <cfRule type="duplicateValues" dxfId="21145" priority="2332"/>
    <cfRule type="duplicateValues" dxfId="21146" priority="2406"/>
    <cfRule type="duplicateValues" dxfId="21147" priority="2480"/>
    <cfRule type="duplicateValues" dxfId="21148" priority="2554"/>
    <cfRule type="duplicateValues" dxfId="21149" priority="2628"/>
    <cfRule type="duplicateValues" dxfId="21150" priority="2702"/>
    <cfRule type="duplicateValues" dxfId="21151" priority="2776"/>
    <cfRule type="duplicateValues" dxfId="21152" priority="2850"/>
    <cfRule type="duplicateValues" dxfId="21153" priority="2924"/>
    <cfRule type="duplicateValues" dxfId="21154" priority="2998"/>
    <cfRule type="duplicateValues" dxfId="21155" priority="3072"/>
    <cfRule type="duplicateValues" dxfId="21156" priority="3146"/>
    <cfRule type="duplicateValues" dxfId="21157" priority="3220"/>
    <cfRule type="duplicateValues" dxfId="21158" priority="3294"/>
    <cfRule type="duplicateValues" dxfId="21159" priority="3368"/>
    <cfRule type="duplicateValues" dxfId="21160" priority="3442"/>
    <cfRule type="duplicateValues" dxfId="21161" priority="3516"/>
  </conditionalFormatting>
  <conditionalFormatting sqref="A13">
    <cfRule type="duplicateValues" dxfId="21027" priority="3571"/>
    <cfRule type="duplicateValues" dxfId="21028" priority="3698"/>
    <cfRule type="duplicateValues" dxfId="21029" priority="3860"/>
    <cfRule type="duplicateValues" dxfId="21030" priority="4022"/>
    <cfRule type="duplicateValues" dxfId="21031" priority="4254"/>
    <cfRule type="duplicateValues" dxfId="21032" priority="4346"/>
    <cfRule type="duplicateValues" dxfId="21033" priority="4438"/>
    <cfRule type="duplicateValues" dxfId="21034" priority="4530"/>
    <cfRule type="duplicateValues" dxfId="21035" priority="4622"/>
    <cfRule type="duplicateValues" dxfId="21036" priority="4714"/>
    <cfRule type="duplicateValues" dxfId="21037" priority="4806"/>
    <cfRule type="duplicateValues" dxfId="21038" priority="4898"/>
    <cfRule type="duplicateValues" dxfId="21039" priority="4990"/>
    <cfRule type="duplicateValues" dxfId="21040" priority="5082"/>
    <cfRule type="duplicateValues" dxfId="21041" priority="5174"/>
    <cfRule type="duplicateValues" dxfId="21042" priority="5266"/>
    <cfRule type="duplicateValues" dxfId="21043" priority="5358"/>
    <cfRule type="duplicateValues" dxfId="21044" priority="5450"/>
    <cfRule type="duplicateValues" dxfId="21045" priority="5542"/>
    <cfRule type="duplicateValues" dxfId="21046" priority="5634"/>
    <cfRule type="duplicateValues" dxfId="21047" priority="5726"/>
    <cfRule type="duplicateValues" dxfId="21048" priority="5818"/>
    <cfRule type="duplicateValues" dxfId="21049" priority="5910"/>
    <cfRule type="duplicateValues" dxfId="21050" priority="6002"/>
    <cfRule type="duplicateValues" dxfId="21051" priority="6094"/>
    <cfRule type="duplicateValues" dxfId="21052" priority="6186"/>
    <cfRule type="duplicateValues" dxfId="21053" priority="6278"/>
    <cfRule type="duplicateValues" dxfId="21054" priority="6370"/>
    <cfRule type="duplicateValues" dxfId="21055" priority="6462"/>
    <cfRule type="duplicateValues" dxfId="21056" priority="6554"/>
    <cfRule type="duplicateValues" dxfId="21057" priority="6646"/>
    <cfRule type="duplicateValues" dxfId="21058" priority="6738"/>
    <cfRule type="duplicateValues" dxfId="21059" priority="6830"/>
    <cfRule type="duplicateValues" dxfId="21060" priority="6922"/>
    <cfRule type="duplicateValues" dxfId="21061" priority="7014"/>
    <cfRule type="duplicateValues" dxfId="21062" priority="7106"/>
    <cfRule type="duplicateValues" dxfId="21063" priority="7198"/>
    <cfRule type="duplicateValues" dxfId="21064" priority="7290"/>
    <cfRule type="duplicateValues" dxfId="21065" priority="7382"/>
    <cfRule type="duplicateValues" dxfId="21066" priority="7474"/>
    <cfRule type="duplicateValues" dxfId="21067" priority="7566"/>
    <cfRule type="duplicateValues" dxfId="21068" priority="7658"/>
    <cfRule type="duplicateValues" dxfId="21069" priority="7750"/>
    <cfRule type="duplicateValues" dxfId="21070" priority="7842"/>
    <cfRule type="duplicateValues" dxfId="21071" priority="7934"/>
  </conditionalFormatting>
  <conditionalFormatting sqref="A14">
    <cfRule type="duplicateValues" dxfId="20937" priority="3625"/>
    <cfRule type="duplicateValues" dxfId="20938" priority="3789"/>
    <cfRule type="duplicateValues" dxfId="20939" priority="3951"/>
    <cfRule type="duplicateValues" dxfId="20940" priority="4113"/>
    <cfRule type="duplicateValues" dxfId="20941" priority="4183"/>
    <cfRule type="duplicateValues" dxfId="20942" priority="8025"/>
    <cfRule type="duplicateValues" dxfId="20943" priority="8095"/>
    <cfRule type="duplicateValues" dxfId="20944" priority="8165"/>
    <cfRule type="duplicateValues" dxfId="20945" priority="8235"/>
    <cfRule type="duplicateValues" dxfId="20946" priority="8305"/>
    <cfRule type="duplicateValues" dxfId="20947" priority="8375"/>
    <cfRule type="duplicateValues" dxfId="20948" priority="8445"/>
    <cfRule type="duplicateValues" dxfId="20949" priority="8515"/>
    <cfRule type="duplicateValues" dxfId="20950" priority="8585"/>
    <cfRule type="duplicateValues" dxfId="20951" priority="8655"/>
    <cfRule type="duplicateValues" dxfId="20952" priority="8725"/>
    <cfRule type="duplicateValues" dxfId="20953" priority="8795"/>
    <cfRule type="duplicateValues" dxfId="20954" priority="8865"/>
    <cfRule type="duplicateValues" dxfId="20955" priority="8935"/>
    <cfRule type="duplicateValues" dxfId="20956" priority="9005"/>
    <cfRule type="duplicateValues" dxfId="20957" priority="9075"/>
    <cfRule type="duplicateValues" dxfId="20958" priority="9145"/>
    <cfRule type="duplicateValues" dxfId="20959" priority="9215"/>
    <cfRule type="duplicateValues" dxfId="20960" priority="9285"/>
    <cfRule type="duplicateValues" dxfId="20961" priority="9355"/>
    <cfRule type="duplicateValues" dxfId="20962" priority="9425"/>
    <cfRule type="duplicateValues" dxfId="20963" priority="9495"/>
    <cfRule type="duplicateValues" dxfId="20964" priority="9565"/>
    <cfRule type="duplicateValues" dxfId="20965" priority="9635"/>
    <cfRule type="duplicateValues" dxfId="20966" priority="9705"/>
    <cfRule type="duplicateValues" dxfId="20967" priority="9775"/>
    <cfRule type="duplicateValues" dxfId="20968" priority="9845"/>
    <cfRule type="duplicateValues" dxfId="20969" priority="9915"/>
    <cfRule type="duplicateValues" dxfId="20970" priority="9985"/>
    <cfRule type="duplicateValues" dxfId="20971" priority="10055"/>
    <cfRule type="duplicateValues" dxfId="20972" priority="10125"/>
    <cfRule type="duplicateValues" dxfId="20973" priority="10195"/>
    <cfRule type="duplicateValues" dxfId="20974" priority="10265"/>
    <cfRule type="duplicateValues" dxfId="20975" priority="10335"/>
    <cfRule type="duplicateValues" dxfId="20976" priority="10405"/>
    <cfRule type="duplicateValues" dxfId="20977" priority="10475"/>
    <cfRule type="duplicateValues" dxfId="20978" priority="10545"/>
    <cfRule type="duplicateValues" dxfId="20979" priority="10615"/>
    <cfRule type="duplicateValues" dxfId="20980" priority="10685"/>
    <cfRule type="duplicateValues" dxfId="20981" priority="10755"/>
  </conditionalFormatting>
  <conditionalFormatting sqref="A15">
    <cfRule type="duplicateValues" dxfId="20845" priority="94"/>
    <cfRule type="duplicateValues" dxfId="20846" priority="205"/>
    <cfRule type="duplicateValues" dxfId="20847" priority="279"/>
    <cfRule type="duplicateValues" dxfId="20848" priority="353"/>
    <cfRule type="duplicateValues" dxfId="20849" priority="427"/>
    <cfRule type="duplicateValues" dxfId="20850" priority="501"/>
    <cfRule type="duplicateValues" dxfId="20851" priority="575"/>
    <cfRule type="duplicateValues" dxfId="20852" priority="649"/>
    <cfRule type="duplicateValues" dxfId="20853" priority="723"/>
    <cfRule type="duplicateValues" dxfId="20854" priority="797"/>
    <cfRule type="duplicateValues" dxfId="20855" priority="871"/>
    <cfRule type="duplicateValues" dxfId="20856" priority="945"/>
    <cfRule type="duplicateValues" dxfId="20857" priority="1019"/>
    <cfRule type="duplicateValues" dxfId="20858" priority="1093"/>
    <cfRule type="duplicateValues" dxfId="20859" priority="1167"/>
    <cfRule type="duplicateValues" dxfId="20860" priority="1241"/>
    <cfRule type="duplicateValues" dxfId="20861" priority="1315"/>
    <cfRule type="duplicateValues" dxfId="20862" priority="1389"/>
    <cfRule type="duplicateValues" dxfId="20863" priority="1463"/>
    <cfRule type="duplicateValues" dxfId="20864" priority="1537"/>
    <cfRule type="duplicateValues" dxfId="20865" priority="1611"/>
    <cfRule type="duplicateValues" dxfId="20866" priority="1685"/>
    <cfRule type="duplicateValues" dxfId="20867" priority="1759"/>
    <cfRule type="duplicateValues" dxfId="20868" priority="1833"/>
    <cfRule type="duplicateValues" dxfId="20869" priority="1907"/>
    <cfRule type="duplicateValues" dxfId="20870" priority="1981"/>
    <cfRule type="duplicateValues" dxfId="20871" priority="2055"/>
    <cfRule type="duplicateValues" dxfId="20872" priority="2129"/>
    <cfRule type="duplicateValues" dxfId="20873" priority="2203"/>
    <cfRule type="duplicateValues" dxfId="20874" priority="2277"/>
    <cfRule type="duplicateValues" dxfId="20875" priority="2351"/>
    <cfRule type="duplicateValues" dxfId="20876" priority="2425"/>
    <cfRule type="duplicateValues" dxfId="20877" priority="2499"/>
    <cfRule type="duplicateValues" dxfId="20878" priority="2573"/>
    <cfRule type="duplicateValues" dxfId="20879" priority="2647"/>
    <cfRule type="duplicateValues" dxfId="20880" priority="2721"/>
    <cfRule type="duplicateValues" dxfId="20881" priority="2795"/>
    <cfRule type="duplicateValues" dxfId="20882" priority="2869"/>
    <cfRule type="duplicateValues" dxfId="20883" priority="2943"/>
    <cfRule type="duplicateValues" dxfId="20884" priority="3017"/>
    <cfRule type="duplicateValues" dxfId="20885" priority="3091"/>
    <cfRule type="duplicateValues" dxfId="20886" priority="3165"/>
    <cfRule type="duplicateValues" dxfId="20887" priority="3239"/>
    <cfRule type="duplicateValues" dxfId="20888" priority="3313"/>
    <cfRule type="duplicateValues" dxfId="20889" priority="3387"/>
    <cfRule type="duplicateValues" dxfId="20890" priority="3461"/>
    <cfRule type="duplicateValues" dxfId="20891" priority="3535"/>
  </conditionalFormatting>
  <conditionalFormatting sqref="A16">
    <cfRule type="duplicateValues" dxfId="20753" priority="3589"/>
    <cfRule type="duplicateValues" dxfId="20754" priority="3716"/>
    <cfRule type="duplicateValues" dxfId="20755" priority="3878"/>
    <cfRule type="duplicateValues" dxfId="20756" priority="4040"/>
    <cfRule type="duplicateValues" dxfId="20757" priority="4272"/>
    <cfRule type="duplicateValues" dxfId="20758" priority="4364"/>
    <cfRule type="duplicateValues" dxfId="20759" priority="4456"/>
    <cfRule type="duplicateValues" dxfId="20760" priority="4548"/>
    <cfRule type="duplicateValues" dxfId="20761" priority="4640"/>
    <cfRule type="duplicateValues" dxfId="20762" priority="4732"/>
    <cfRule type="duplicateValues" dxfId="20763" priority="4824"/>
    <cfRule type="duplicateValues" dxfId="20764" priority="4916"/>
    <cfRule type="duplicateValues" dxfId="20765" priority="5008"/>
    <cfRule type="duplicateValues" dxfId="20766" priority="5100"/>
    <cfRule type="duplicateValues" dxfId="20767" priority="5192"/>
    <cfRule type="duplicateValues" dxfId="20768" priority="5284"/>
    <cfRule type="duplicateValues" dxfId="20769" priority="5376"/>
    <cfRule type="duplicateValues" dxfId="20770" priority="5468"/>
    <cfRule type="duplicateValues" dxfId="20771" priority="5560"/>
    <cfRule type="duplicateValues" dxfId="20772" priority="5652"/>
    <cfRule type="duplicateValues" dxfId="20773" priority="5744"/>
    <cfRule type="duplicateValues" dxfId="20774" priority="5836"/>
    <cfRule type="duplicateValues" dxfId="20775" priority="5928"/>
    <cfRule type="duplicateValues" dxfId="20776" priority="6020"/>
    <cfRule type="duplicateValues" dxfId="20777" priority="6112"/>
    <cfRule type="duplicateValues" dxfId="20778" priority="6204"/>
    <cfRule type="duplicateValues" dxfId="20779" priority="6296"/>
    <cfRule type="duplicateValues" dxfId="20780" priority="6388"/>
    <cfRule type="duplicateValues" dxfId="20781" priority="6480"/>
    <cfRule type="duplicateValues" dxfId="20782" priority="6572"/>
    <cfRule type="duplicateValues" dxfId="20783" priority="6664"/>
    <cfRule type="duplicateValues" dxfId="20784" priority="6756"/>
    <cfRule type="duplicateValues" dxfId="20785" priority="6848"/>
    <cfRule type="duplicateValues" dxfId="20786" priority="6940"/>
    <cfRule type="duplicateValues" dxfId="20787" priority="7032"/>
    <cfRule type="duplicateValues" dxfId="20788" priority="7124"/>
    <cfRule type="duplicateValues" dxfId="20789" priority="7216"/>
    <cfRule type="duplicateValues" dxfId="20790" priority="7308"/>
    <cfRule type="duplicateValues" dxfId="20791" priority="7400"/>
    <cfRule type="duplicateValues" dxfId="20792" priority="7492"/>
    <cfRule type="duplicateValues" dxfId="20793" priority="7584"/>
    <cfRule type="duplicateValues" dxfId="20794" priority="7676"/>
    <cfRule type="duplicateValues" dxfId="20795" priority="7768"/>
    <cfRule type="duplicateValues" dxfId="20796" priority="7860"/>
    <cfRule type="duplicateValues" dxfId="20797" priority="7952"/>
  </conditionalFormatting>
  <conditionalFormatting sqref="A17">
    <cfRule type="duplicateValues" dxfId="20663" priority="3661"/>
    <cfRule type="duplicateValues" dxfId="20664" priority="3753"/>
    <cfRule type="duplicateValues" dxfId="20665" priority="3915"/>
    <cfRule type="duplicateValues" dxfId="20666" priority="4077"/>
    <cfRule type="duplicateValues" dxfId="20667" priority="4309"/>
    <cfRule type="duplicateValues" dxfId="20668" priority="4401"/>
    <cfRule type="duplicateValues" dxfId="20669" priority="4493"/>
    <cfRule type="duplicateValues" dxfId="20670" priority="4585"/>
    <cfRule type="duplicateValues" dxfId="20671" priority="4677"/>
    <cfRule type="duplicateValues" dxfId="20672" priority="4769"/>
    <cfRule type="duplicateValues" dxfId="20673" priority="4861"/>
    <cfRule type="duplicateValues" dxfId="20674" priority="4953"/>
    <cfRule type="duplicateValues" dxfId="20675" priority="5045"/>
    <cfRule type="duplicateValues" dxfId="20676" priority="5137"/>
    <cfRule type="duplicateValues" dxfId="20677" priority="5229"/>
    <cfRule type="duplicateValues" dxfId="20678" priority="5321"/>
    <cfRule type="duplicateValues" dxfId="20679" priority="5413"/>
    <cfRule type="duplicateValues" dxfId="20680" priority="5505"/>
    <cfRule type="duplicateValues" dxfId="20681" priority="5597"/>
    <cfRule type="duplicateValues" dxfId="20682" priority="5689"/>
    <cfRule type="duplicateValues" dxfId="20683" priority="5781"/>
    <cfRule type="duplicateValues" dxfId="20684" priority="5873"/>
    <cfRule type="duplicateValues" dxfId="20685" priority="5965"/>
    <cfRule type="duplicateValues" dxfId="20686" priority="6057"/>
    <cfRule type="duplicateValues" dxfId="20687" priority="6149"/>
    <cfRule type="duplicateValues" dxfId="20688" priority="6241"/>
    <cfRule type="duplicateValues" dxfId="20689" priority="6333"/>
    <cfRule type="duplicateValues" dxfId="20690" priority="6425"/>
    <cfRule type="duplicateValues" dxfId="20691" priority="6517"/>
    <cfRule type="duplicateValues" dxfId="20692" priority="6609"/>
    <cfRule type="duplicateValues" dxfId="20693" priority="6701"/>
    <cfRule type="duplicateValues" dxfId="20694" priority="6793"/>
    <cfRule type="duplicateValues" dxfId="20695" priority="6885"/>
    <cfRule type="duplicateValues" dxfId="20696" priority="6977"/>
    <cfRule type="duplicateValues" dxfId="20697" priority="7069"/>
    <cfRule type="duplicateValues" dxfId="20698" priority="7161"/>
    <cfRule type="duplicateValues" dxfId="20699" priority="7253"/>
    <cfRule type="duplicateValues" dxfId="20700" priority="7345"/>
    <cfRule type="duplicateValues" dxfId="20701" priority="7437"/>
    <cfRule type="duplicateValues" dxfId="20702" priority="7529"/>
    <cfRule type="duplicateValues" dxfId="20703" priority="7621"/>
    <cfRule type="duplicateValues" dxfId="20704" priority="7713"/>
    <cfRule type="duplicateValues" dxfId="20705" priority="7805"/>
    <cfRule type="duplicateValues" dxfId="20706" priority="7897"/>
    <cfRule type="duplicateValues" dxfId="20707" priority="7989"/>
  </conditionalFormatting>
  <conditionalFormatting sqref="A18">
    <cfRule type="duplicateValues" dxfId="20573" priority="241"/>
    <cfRule type="duplicateValues" dxfId="20574" priority="315"/>
    <cfRule type="duplicateValues" dxfId="20575" priority="389"/>
    <cfRule type="duplicateValues" dxfId="20576" priority="463"/>
    <cfRule type="duplicateValues" dxfId="20577" priority="537"/>
    <cfRule type="duplicateValues" dxfId="20578" priority="611"/>
    <cfRule type="duplicateValues" dxfId="20579" priority="685"/>
    <cfRule type="duplicateValues" dxfId="20580" priority="759"/>
    <cfRule type="duplicateValues" dxfId="20581" priority="833"/>
    <cfRule type="duplicateValues" dxfId="20582" priority="907"/>
    <cfRule type="duplicateValues" dxfId="20583" priority="981"/>
    <cfRule type="duplicateValues" dxfId="20584" priority="1055"/>
    <cfRule type="duplicateValues" dxfId="20585" priority="1129"/>
    <cfRule type="duplicateValues" dxfId="20586" priority="1203"/>
    <cfRule type="duplicateValues" dxfId="20587" priority="1277"/>
    <cfRule type="duplicateValues" dxfId="20588" priority="1351"/>
    <cfRule type="duplicateValues" dxfId="20589" priority="1425"/>
    <cfRule type="duplicateValues" dxfId="20590" priority="1499"/>
    <cfRule type="duplicateValues" dxfId="20591" priority="1573"/>
    <cfRule type="duplicateValues" dxfId="20592" priority="1647"/>
    <cfRule type="duplicateValues" dxfId="20593" priority="1721"/>
    <cfRule type="duplicateValues" dxfId="20594" priority="1795"/>
    <cfRule type="duplicateValues" dxfId="20595" priority="1869"/>
    <cfRule type="duplicateValues" dxfId="20596" priority="1943"/>
    <cfRule type="duplicateValues" dxfId="20597" priority="2017"/>
    <cfRule type="duplicateValues" dxfId="20598" priority="2091"/>
    <cfRule type="duplicateValues" dxfId="20599" priority="2165"/>
    <cfRule type="duplicateValues" dxfId="20600" priority="2239"/>
    <cfRule type="duplicateValues" dxfId="20601" priority="2313"/>
    <cfRule type="duplicateValues" dxfId="20602" priority="2387"/>
    <cfRule type="duplicateValues" dxfId="20603" priority="2461"/>
    <cfRule type="duplicateValues" dxfId="20604" priority="2535"/>
    <cfRule type="duplicateValues" dxfId="20605" priority="2609"/>
    <cfRule type="duplicateValues" dxfId="20606" priority="2683"/>
    <cfRule type="duplicateValues" dxfId="20607" priority="2757"/>
    <cfRule type="duplicateValues" dxfId="20608" priority="2831"/>
    <cfRule type="duplicateValues" dxfId="20609" priority="2905"/>
    <cfRule type="duplicateValues" dxfId="20610" priority="2979"/>
    <cfRule type="duplicateValues" dxfId="20611" priority="3053"/>
    <cfRule type="duplicateValues" dxfId="20612" priority="3127"/>
    <cfRule type="duplicateValues" dxfId="20613" priority="3201"/>
    <cfRule type="duplicateValues" dxfId="20614" priority="3275"/>
    <cfRule type="duplicateValues" dxfId="20615" priority="3349"/>
    <cfRule type="duplicateValues" dxfId="20616" priority="3423"/>
    <cfRule type="duplicateValues" dxfId="20617" priority="3497"/>
  </conditionalFormatting>
  <conditionalFormatting sqref="A19">
    <cfRule type="duplicateValues" dxfId="20481" priority="37"/>
    <cfRule type="duplicateValues" dxfId="20482" priority="148"/>
    <cfRule type="duplicateValues" dxfId="20483" priority="3642"/>
    <cfRule type="duplicateValues" dxfId="20484" priority="3806"/>
    <cfRule type="duplicateValues" dxfId="20485" priority="3968"/>
    <cfRule type="duplicateValues" dxfId="20486" priority="4130"/>
    <cfRule type="duplicateValues" dxfId="20487" priority="4200"/>
    <cfRule type="duplicateValues" dxfId="20488" priority="8042"/>
    <cfRule type="duplicateValues" dxfId="20489" priority="8112"/>
    <cfRule type="duplicateValues" dxfId="20490" priority="8182"/>
    <cfRule type="duplicateValues" dxfId="20491" priority="8252"/>
    <cfRule type="duplicateValues" dxfId="20492" priority="8322"/>
    <cfRule type="duplicateValues" dxfId="20493" priority="8392"/>
    <cfRule type="duplicateValues" dxfId="20494" priority="8462"/>
    <cfRule type="duplicateValues" dxfId="20495" priority="8532"/>
    <cfRule type="duplicateValues" dxfId="20496" priority="8602"/>
    <cfRule type="duplicateValues" dxfId="20497" priority="8672"/>
    <cfRule type="duplicateValues" dxfId="20498" priority="8742"/>
    <cfRule type="duplicateValues" dxfId="20499" priority="8812"/>
    <cfRule type="duplicateValues" dxfId="20500" priority="8882"/>
    <cfRule type="duplicateValues" dxfId="20501" priority="8952"/>
    <cfRule type="duplicateValues" dxfId="20502" priority="9022"/>
    <cfRule type="duplicateValues" dxfId="20503" priority="9092"/>
    <cfRule type="duplicateValues" dxfId="20504" priority="9162"/>
    <cfRule type="duplicateValues" dxfId="20505" priority="9232"/>
    <cfRule type="duplicateValues" dxfId="20506" priority="9302"/>
    <cfRule type="duplicateValues" dxfId="20507" priority="9372"/>
    <cfRule type="duplicateValues" dxfId="20508" priority="9442"/>
    <cfRule type="duplicateValues" dxfId="20509" priority="9512"/>
    <cfRule type="duplicateValues" dxfId="20510" priority="9582"/>
    <cfRule type="duplicateValues" dxfId="20511" priority="9652"/>
    <cfRule type="duplicateValues" dxfId="20512" priority="9722"/>
    <cfRule type="duplicateValues" dxfId="20513" priority="9792"/>
    <cfRule type="duplicateValues" dxfId="20514" priority="9862"/>
    <cfRule type="duplicateValues" dxfId="20515" priority="9932"/>
    <cfRule type="duplicateValues" dxfId="20516" priority="10002"/>
    <cfRule type="duplicateValues" dxfId="20517" priority="10072"/>
    <cfRule type="duplicateValues" dxfId="20518" priority="10142"/>
    <cfRule type="duplicateValues" dxfId="20519" priority="10212"/>
    <cfRule type="duplicateValues" dxfId="20520" priority="10282"/>
    <cfRule type="duplicateValues" dxfId="20521" priority="10352"/>
    <cfRule type="duplicateValues" dxfId="20522" priority="10422"/>
    <cfRule type="duplicateValues" dxfId="20523" priority="10492"/>
    <cfRule type="duplicateValues" dxfId="20524" priority="10562"/>
    <cfRule type="duplicateValues" dxfId="20525" priority="10632"/>
    <cfRule type="duplicateValues" dxfId="20526" priority="10702"/>
    <cfRule type="duplicateValues" dxfId="20527" priority="10772"/>
  </conditionalFormatting>
  <conditionalFormatting sqref="A20">
    <cfRule type="duplicateValues" dxfId="20387" priority="111"/>
    <cfRule type="duplicateValues" dxfId="20388" priority="222"/>
    <cfRule type="duplicateValues" dxfId="20389" priority="296"/>
    <cfRule type="duplicateValues" dxfId="20390" priority="370"/>
    <cfRule type="duplicateValues" dxfId="20391" priority="444"/>
    <cfRule type="duplicateValues" dxfId="20392" priority="518"/>
    <cfRule type="duplicateValues" dxfId="20393" priority="592"/>
    <cfRule type="duplicateValues" dxfId="20394" priority="666"/>
    <cfRule type="duplicateValues" dxfId="20395" priority="740"/>
    <cfRule type="duplicateValues" dxfId="20396" priority="814"/>
    <cfRule type="duplicateValues" dxfId="20397" priority="888"/>
    <cfRule type="duplicateValues" dxfId="20398" priority="962"/>
    <cfRule type="duplicateValues" dxfId="20399" priority="1036"/>
    <cfRule type="duplicateValues" dxfId="20400" priority="1110"/>
    <cfRule type="duplicateValues" dxfId="20401" priority="1184"/>
    <cfRule type="duplicateValues" dxfId="20402" priority="1258"/>
    <cfRule type="duplicateValues" dxfId="20403" priority="1332"/>
    <cfRule type="duplicateValues" dxfId="20404" priority="1406"/>
    <cfRule type="duplicateValues" dxfId="20405" priority="1480"/>
    <cfRule type="duplicateValues" dxfId="20406" priority="1554"/>
    <cfRule type="duplicateValues" dxfId="20407" priority="1628"/>
    <cfRule type="duplicateValues" dxfId="20408" priority="1702"/>
    <cfRule type="duplicateValues" dxfId="20409" priority="1776"/>
    <cfRule type="duplicateValues" dxfId="20410" priority="1850"/>
    <cfRule type="duplicateValues" dxfId="20411" priority="1924"/>
    <cfRule type="duplicateValues" dxfId="20412" priority="1998"/>
    <cfRule type="duplicateValues" dxfId="20413" priority="2072"/>
    <cfRule type="duplicateValues" dxfId="20414" priority="2146"/>
    <cfRule type="duplicateValues" dxfId="20415" priority="2220"/>
    <cfRule type="duplicateValues" dxfId="20416" priority="2294"/>
    <cfRule type="duplicateValues" dxfId="20417" priority="2368"/>
    <cfRule type="duplicateValues" dxfId="20418" priority="2442"/>
    <cfRule type="duplicateValues" dxfId="20419" priority="2516"/>
    <cfRule type="duplicateValues" dxfId="20420" priority="2590"/>
    <cfRule type="duplicateValues" dxfId="20421" priority="2664"/>
    <cfRule type="duplicateValues" dxfId="20422" priority="2738"/>
    <cfRule type="duplicateValues" dxfId="20423" priority="2812"/>
    <cfRule type="duplicateValues" dxfId="20424" priority="2886"/>
    <cfRule type="duplicateValues" dxfId="20425" priority="2960"/>
    <cfRule type="duplicateValues" dxfId="20426" priority="3034"/>
    <cfRule type="duplicateValues" dxfId="20427" priority="3108"/>
    <cfRule type="duplicateValues" dxfId="20428" priority="3182"/>
    <cfRule type="duplicateValues" dxfId="20429" priority="3256"/>
    <cfRule type="duplicateValues" dxfId="20430" priority="3330"/>
    <cfRule type="duplicateValues" dxfId="20431" priority="3404"/>
    <cfRule type="duplicateValues" dxfId="20432" priority="3478"/>
    <cfRule type="duplicateValues" dxfId="20433" priority="3552"/>
  </conditionalFormatting>
  <conditionalFormatting sqref="A21">
    <cfRule type="duplicateValues" dxfId="20295" priority="3607"/>
    <cfRule type="duplicateValues" dxfId="20296" priority="3734"/>
    <cfRule type="duplicateValues" dxfId="20297" priority="3896"/>
    <cfRule type="duplicateValues" dxfId="20298" priority="4058"/>
    <cfRule type="duplicateValues" dxfId="20299" priority="4290"/>
    <cfRule type="duplicateValues" dxfId="20300" priority="4382"/>
    <cfRule type="duplicateValues" dxfId="20301" priority="4474"/>
    <cfRule type="duplicateValues" dxfId="20302" priority="4566"/>
    <cfRule type="duplicateValues" dxfId="20303" priority="4658"/>
    <cfRule type="duplicateValues" dxfId="20304" priority="4750"/>
    <cfRule type="duplicateValues" dxfId="20305" priority="4842"/>
    <cfRule type="duplicateValues" dxfId="20306" priority="4934"/>
    <cfRule type="duplicateValues" dxfId="20307" priority="5026"/>
    <cfRule type="duplicateValues" dxfId="20308" priority="5118"/>
    <cfRule type="duplicateValues" dxfId="20309" priority="5210"/>
    <cfRule type="duplicateValues" dxfId="20310" priority="5302"/>
    <cfRule type="duplicateValues" dxfId="20311" priority="5394"/>
    <cfRule type="duplicateValues" dxfId="20312" priority="5486"/>
    <cfRule type="duplicateValues" dxfId="20313" priority="5578"/>
    <cfRule type="duplicateValues" dxfId="20314" priority="5670"/>
    <cfRule type="duplicateValues" dxfId="20315" priority="5762"/>
    <cfRule type="duplicateValues" dxfId="20316" priority="5854"/>
    <cfRule type="duplicateValues" dxfId="20317" priority="5946"/>
    <cfRule type="duplicateValues" dxfId="20318" priority="6038"/>
    <cfRule type="duplicateValues" dxfId="20319" priority="6130"/>
    <cfRule type="duplicateValues" dxfId="20320" priority="6222"/>
    <cfRule type="duplicateValues" dxfId="20321" priority="6314"/>
    <cfRule type="duplicateValues" dxfId="20322" priority="6406"/>
    <cfRule type="duplicateValues" dxfId="20323" priority="6498"/>
    <cfRule type="duplicateValues" dxfId="20324" priority="6590"/>
    <cfRule type="duplicateValues" dxfId="20325" priority="6682"/>
    <cfRule type="duplicateValues" dxfId="20326" priority="6774"/>
    <cfRule type="duplicateValues" dxfId="20327" priority="6866"/>
    <cfRule type="duplicateValues" dxfId="20328" priority="6958"/>
    <cfRule type="duplicateValues" dxfId="20329" priority="7050"/>
    <cfRule type="duplicateValues" dxfId="20330" priority="7142"/>
    <cfRule type="duplicateValues" dxfId="20331" priority="7234"/>
    <cfRule type="duplicateValues" dxfId="20332" priority="7326"/>
    <cfRule type="duplicateValues" dxfId="20333" priority="7418"/>
    <cfRule type="duplicateValues" dxfId="20334" priority="7510"/>
    <cfRule type="duplicateValues" dxfId="20335" priority="7602"/>
    <cfRule type="duplicateValues" dxfId="20336" priority="7694"/>
    <cfRule type="duplicateValues" dxfId="20337" priority="7786"/>
    <cfRule type="duplicateValues" dxfId="20338" priority="7878"/>
    <cfRule type="duplicateValues" dxfId="20339" priority="7970"/>
  </conditionalFormatting>
  <conditionalFormatting sqref="A22">
    <cfRule type="duplicateValues" dxfId="20206" priority="3841"/>
    <cfRule type="duplicateValues" dxfId="20207" priority="4003"/>
    <cfRule type="duplicateValues" dxfId="20208" priority="4165"/>
    <cfRule type="duplicateValues" dxfId="20209" priority="4235"/>
    <cfRule type="duplicateValues" dxfId="20210" priority="8077"/>
    <cfRule type="duplicateValues" dxfId="20211" priority="8147"/>
    <cfRule type="duplicateValues" dxfId="20212" priority="8217"/>
    <cfRule type="duplicateValues" dxfId="20213" priority="8287"/>
    <cfRule type="duplicateValues" dxfId="20214" priority="8357"/>
    <cfRule type="duplicateValues" dxfId="20215" priority="8427"/>
    <cfRule type="duplicateValues" dxfId="20216" priority="8497"/>
    <cfRule type="duplicateValues" dxfId="20217" priority="8567"/>
    <cfRule type="duplicateValues" dxfId="20218" priority="8637"/>
    <cfRule type="duplicateValues" dxfId="20219" priority="8707"/>
    <cfRule type="duplicateValues" dxfId="20220" priority="8777"/>
    <cfRule type="duplicateValues" dxfId="20221" priority="8847"/>
    <cfRule type="duplicateValues" dxfId="20222" priority="8917"/>
    <cfRule type="duplicateValues" dxfId="20223" priority="8987"/>
    <cfRule type="duplicateValues" dxfId="20224" priority="9057"/>
    <cfRule type="duplicateValues" dxfId="20225" priority="9127"/>
    <cfRule type="duplicateValues" dxfId="20226" priority="9197"/>
    <cfRule type="duplicateValues" dxfId="20227" priority="9267"/>
    <cfRule type="duplicateValues" dxfId="20228" priority="9337"/>
    <cfRule type="duplicateValues" dxfId="20229" priority="9407"/>
    <cfRule type="duplicateValues" dxfId="20230" priority="9477"/>
    <cfRule type="duplicateValues" dxfId="20231" priority="9547"/>
    <cfRule type="duplicateValues" dxfId="20232" priority="9617"/>
    <cfRule type="duplicateValues" dxfId="20233" priority="9687"/>
    <cfRule type="duplicateValues" dxfId="20234" priority="9757"/>
    <cfRule type="duplicateValues" dxfId="20235" priority="9827"/>
    <cfRule type="duplicateValues" dxfId="20236" priority="9897"/>
    <cfRule type="duplicateValues" dxfId="20237" priority="9967"/>
    <cfRule type="duplicateValues" dxfId="20238" priority="10037"/>
    <cfRule type="duplicateValues" dxfId="20239" priority="10107"/>
    <cfRule type="duplicateValues" dxfId="20240" priority="10177"/>
    <cfRule type="duplicateValues" dxfId="20241" priority="10247"/>
    <cfRule type="duplicateValues" dxfId="20242" priority="10317"/>
    <cfRule type="duplicateValues" dxfId="20243" priority="10387"/>
    <cfRule type="duplicateValues" dxfId="20244" priority="10457"/>
    <cfRule type="duplicateValues" dxfId="20245" priority="10527"/>
    <cfRule type="duplicateValues" dxfId="20246" priority="10597"/>
    <cfRule type="duplicateValues" dxfId="20247" priority="10667"/>
    <cfRule type="duplicateValues" dxfId="20248" priority="10737"/>
    <cfRule type="duplicateValues" dxfId="20249" priority="10807"/>
  </conditionalFormatting>
  <conditionalFormatting sqref="A23">
    <cfRule type="duplicateValues" dxfId="20118" priority="3771"/>
    <cfRule type="duplicateValues" dxfId="20119" priority="3933"/>
    <cfRule type="duplicateValues" dxfId="20120" priority="4095"/>
    <cfRule type="duplicateValues" dxfId="20121" priority="4327"/>
    <cfRule type="duplicateValues" dxfId="20122" priority="4419"/>
    <cfRule type="duplicateValues" dxfId="20123" priority="4511"/>
    <cfRule type="duplicateValues" dxfId="20124" priority="4603"/>
    <cfRule type="duplicateValues" dxfId="20125" priority="4695"/>
    <cfRule type="duplicateValues" dxfId="20126" priority="4787"/>
    <cfRule type="duplicateValues" dxfId="20127" priority="4879"/>
    <cfRule type="duplicateValues" dxfId="20128" priority="4971"/>
    <cfRule type="duplicateValues" dxfId="20129" priority="5063"/>
    <cfRule type="duplicateValues" dxfId="20130" priority="5155"/>
    <cfRule type="duplicateValues" dxfId="20131" priority="5247"/>
    <cfRule type="duplicateValues" dxfId="20132" priority="5339"/>
    <cfRule type="duplicateValues" dxfId="20133" priority="5431"/>
    <cfRule type="duplicateValues" dxfId="20134" priority="5523"/>
    <cfRule type="duplicateValues" dxfId="20135" priority="5615"/>
    <cfRule type="duplicateValues" dxfId="20136" priority="5707"/>
    <cfRule type="duplicateValues" dxfId="20137" priority="5799"/>
    <cfRule type="duplicateValues" dxfId="20138" priority="5891"/>
    <cfRule type="duplicateValues" dxfId="20139" priority="5983"/>
    <cfRule type="duplicateValues" dxfId="20140" priority="6075"/>
    <cfRule type="duplicateValues" dxfId="20141" priority="6167"/>
    <cfRule type="duplicateValues" dxfId="20142" priority="6259"/>
    <cfRule type="duplicateValues" dxfId="20143" priority="6351"/>
    <cfRule type="duplicateValues" dxfId="20144" priority="6443"/>
    <cfRule type="duplicateValues" dxfId="20145" priority="6535"/>
    <cfRule type="duplicateValues" dxfId="20146" priority="6627"/>
    <cfRule type="duplicateValues" dxfId="20147" priority="6719"/>
    <cfRule type="duplicateValues" dxfId="20148" priority="6811"/>
    <cfRule type="duplicateValues" dxfId="20149" priority="6903"/>
    <cfRule type="duplicateValues" dxfId="20150" priority="6995"/>
    <cfRule type="duplicateValues" dxfId="20151" priority="7087"/>
    <cfRule type="duplicateValues" dxfId="20152" priority="7179"/>
    <cfRule type="duplicateValues" dxfId="20153" priority="7271"/>
    <cfRule type="duplicateValues" dxfId="20154" priority="7363"/>
    <cfRule type="duplicateValues" dxfId="20155" priority="7455"/>
    <cfRule type="duplicateValues" dxfId="20156" priority="7547"/>
    <cfRule type="duplicateValues" dxfId="20157" priority="7639"/>
    <cfRule type="duplicateValues" dxfId="20158" priority="7731"/>
    <cfRule type="duplicateValues" dxfId="20159" priority="7823"/>
    <cfRule type="duplicateValues" dxfId="20160" priority="7915"/>
    <cfRule type="duplicateValues" dxfId="20161" priority="8007"/>
  </conditionalFormatting>
  <conditionalFormatting sqref="A24">
    <cfRule type="duplicateValues" dxfId="20029" priority="259"/>
    <cfRule type="duplicateValues" dxfId="20030" priority="333"/>
    <cfRule type="duplicateValues" dxfId="20031" priority="407"/>
    <cfRule type="duplicateValues" dxfId="20032" priority="481"/>
    <cfRule type="duplicateValues" dxfId="20033" priority="555"/>
    <cfRule type="duplicateValues" dxfId="20034" priority="629"/>
    <cfRule type="duplicateValues" dxfId="20035" priority="703"/>
    <cfRule type="duplicateValues" dxfId="20036" priority="777"/>
    <cfRule type="duplicateValues" dxfId="20037" priority="851"/>
    <cfRule type="duplicateValues" dxfId="20038" priority="925"/>
    <cfRule type="duplicateValues" dxfId="20039" priority="999"/>
    <cfRule type="duplicateValues" dxfId="20040" priority="1073"/>
    <cfRule type="duplicateValues" dxfId="20041" priority="1147"/>
    <cfRule type="duplicateValues" dxfId="20042" priority="1221"/>
    <cfRule type="duplicateValues" dxfId="20043" priority="1295"/>
    <cfRule type="duplicateValues" dxfId="20044" priority="1369"/>
    <cfRule type="duplicateValues" dxfId="20045" priority="1443"/>
    <cfRule type="duplicateValues" dxfId="20046" priority="1517"/>
    <cfRule type="duplicateValues" dxfId="20047" priority="1591"/>
    <cfRule type="duplicateValues" dxfId="20048" priority="1665"/>
    <cfRule type="duplicateValues" dxfId="20049" priority="1739"/>
    <cfRule type="duplicateValues" dxfId="20050" priority="1813"/>
    <cfRule type="duplicateValues" dxfId="20051" priority="1887"/>
    <cfRule type="duplicateValues" dxfId="20052" priority="1961"/>
    <cfRule type="duplicateValues" dxfId="20053" priority="2035"/>
    <cfRule type="duplicateValues" dxfId="20054" priority="2109"/>
    <cfRule type="duplicateValues" dxfId="20055" priority="2183"/>
    <cfRule type="duplicateValues" dxfId="20056" priority="2257"/>
    <cfRule type="duplicateValues" dxfId="20057" priority="2331"/>
    <cfRule type="duplicateValues" dxfId="20058" priority="2405"/>
    <cfRule type="duplicateValues" dxfId="20059" priority="2479"/>
    <cfRule type="duplicateValues" dxfId="20060" priority="2553"/>
    <cfRule type="duplicateValues" dxfId="20061" priority="2627"/>
    <cfRule type="duplicateValues" dxfId="20062" priority="2701"/>
    <cfRule type="duplicateValues" dxfId="20063" priority="2775"/>
    <cfRule type="duplicateValues" dxfId="20064" priority="2849"/>
    <cfRule type="duplicateValues" dxfId="20065" priority="2923"/>
    <cfRule type="duplicateValues" dxfId="20066" priority="2997"/>
    <cfRule type="duplicateValues" dxfId="20067" priority="3071"/>
    <cfRule type="duplicateValues" dxfId="20068" priority="3145"/>
    <cfRule type="duplicateValues" dxfId="20069" priority="3219"/>
    <cfRule type="duplicateValues" dxfId="20070" priority="3293"/>
    <cfRule type="duplicateValues" dxfId="20071" priority="3367"/>
    <cfRule type="duplicateValues" dxfId="20072" priority="3441"/>
    <cfRule type="duplicateValues" dxfId="20073" priority="3515"/>
  </conditionalFormatting>
  <conditionalFormatting sqref="A25">
    <cfRule type="duplicateValues" dxfId="19939" priority="3570"/>
    <cfRule type="duplicateValues" dxfId="19940" priority="3697"/>
    <cfRule type="duplicateValues" dxfId="19941" priority="3859"/>
    <cfRule type="duplicateValues" dxfId="19942" priority="4021"/>
    <cfRule type="duplicateValues" dxfId="19943" priority="4253"/>
    <cfRule type="duplicateValues" dxfId="19944" priority="4345"/>
    <cfRule type="duplicateValues" dxfId="19945" priority="4437"/>
    <cfRule type="duplicateValues" dxfId="19946" priority="4529"/>
    <cfRule type="duplicateValues" dxfId="19947" priority="4621"/>
    <cfRule type="duplicateValues" dxfId="19948" priority="4713"/>
    <cfRule type="duplicateValues" dxfId="19949" priority="4805"/>
    <cfRule type="duplicateValues" dxfId="19950" priority="4897"/>
    <cfRule type="duplicateValues" dxfId="19951" priority="4989"/>
    <cfRule type="duplicateValues" dxfId="19952" priority="5081"/>
    <cfRule type="duplicateValues" dxfId="19953" priority="5173"/>
    <cfRule type="duplicateValues" dxfId="19954" priority="5265"/>
    <cfRule type="duplicateValues" dxfId="19955" priority="5357"/>
    <cfRule type="duplicateValues" dxfId="19956" priority="5449"/>
    <cfRule type="duplicateValues" dxfId="19957" priority="5541"/>
    <cfRule type="duplicateValues" dxfId="19958" priority="5633"/>
    <cfRule type="duplicateValues" dxfId="19959" priority="5725"/>
    <cfRule type="duplicateValues" dxfId="19960" priority="5817"/>
    <cfRule type="duplicateValues" dxfId="19961" priority="5909"/>
    <cfRule type="duplicateValues" dxfId="19962" priority="6001"/>
    <cfRule type="duplicateValues" dxfId="19963" priority="6093"/>
    <cfRule type="duplicateValues" dxfId="19964" priority="6185"/>
    <cfRule type="duplicateValues" dxfId="19965" priority="6277"/>
    <cfRule type="duplicateValues" dxfId="19966" priority="6369"/>
    <cfRule type="duplicateValues" dxfId="19967" priority="6461"/>
    <cfRule type="duplicateValues" dxfId="19968" priority="6553"/>
    <cfRule type="duplicateValues" dxfId="19969" priority="6645"/>
    <cfRule type="duplicateValues" dxfId="19970" priority="6737"/>
    <cfRule type="duplicateValues" dxfId="19971" priority="6829"/>
    <cfRule type="duplicateValues" dxfId="19972" priority="6921"/>
    <cfRule type="duplicateValues" dxfId="19973" priority="7013"/>
    <cfRule type="duplicateValues" dxfId="19974" priority="7105"/>
    <cfRule type="duplicateValues" dxfId="19975" priority="7197"/>
    <cfRule type="duplicateValues" dxfId="19976" priority="7289"/>
    <cfRule type="duplicateValues" dxfId="19977" priority="7381"/>
    <cfRule type="duplicateValues" dxfId="19978" priority="7473"/>
    <cfRule type="duplicateValues" dxfId="19979" priority="7565"/>
    <cfRule type="duplicateValues" dxfId="19980" priority="7657"/>
    <cfRule type="duplicateValues" dxfId="19981" priority="7749"/>
    <cfRule type="duplicateValues" dxfId="19982" priority="7841"/>
    <cfRule type="duplicateValues" dxfId="19983" priority="7933"/>
  </conditionalFormatting>
  <conditionalFormatting sqref="A26">
    <cfRule type="duplicateValues" dxfId="19849" priority="3624"/>
    <cfRule type="duplicateValues" dxfId="19850" priority="3788"/>
    <cfRule type="duplicateValues" dxfId="19851" priority="3950"/>
    <cfRule type="duplicateValues" dxfId="19852" priority="4112"/>
    <cfRule type="duplicateValues" dxfId="19853" priority="4182"/>
    <cfRule type="duplicateValues" dxfId="19854" priority="8024"/>
    <cfRule type="duplicateValues" dxfId="19855" priority="8094"/>
    <cfRule type="duplicateValues" dxfId="19856" priority="8164"/>
    <cfRule type="duplicateValues" dxfId="19857" priority="8234"/>
    <cfRule type="duplicateValues" dxfId="19858" priority="8304"/>
    <cfRule type="duplicateValues" dxfId="19859" priority="8374"/>
    <cfRule type="duplicateValues" dxfId="19860" priority="8444"/>
    <cfRule type="duplicateValues" dxfId="19861" priority="8514"/>
    <cfRule type="duplicateValues" dxfId="19862" priority="8584"/>
    <cfRule type="duplicateValues" dxfId="19863" priority="8654"/>
    <cfRule type="duplicateValues" dxfId="19864" priority="8724"/>
    <cfRule type="duplicateValues" dxfId="19865" priority="8794"/>
    <cfRule type="duplicateValues" dxfId="19866" priority="8864"/>
    <cfRule type="duplicateValues" dxfId="19867" priority="8934"/>
    <cfRule type="duplicateValues" dxfId="19868" priority="9004"/>
    <cfRule type="duplicateValues" dxfId="19869" priority="9074"/>
    <cfRule type="duplicateValues" dxfId="19870" priority="9144"/>
    <cfRule type="duplicateValues" dxfId="19871" priority="9214"/>
    <cfRule type="duplicateValues" dxfId="19872" priority="9284"/>
    <cfRule type="duplicateValues" dxfId="19873" priority="9354"/>
    <cfRule type="duplicateValues" dxfId="19874" priority="9424"/>
    <cfRule type="duplicateValues" dxfId="19875" priority="9494"/>
    <cfRule type="duplicateValues" dxfId="19876" priority="9564"/>
    <cfRule type="duplicateValues" dxfId="19877" priority="9634"/>
    <cfRule type="duplicateValues" dxfId="19878" priority="9704"/>
    <cfRule type="duplicateValues" dxfId="19879" priority="9774"/>
    <cfRule type="duplicateValues" dxfId="19880" priority="9844"/>
    <cfRule type="duplicateValues" dxfId="19881" priority="9914"/>
    <cfRule type="duplicateValues" dxfId="19882" priority="9984"/>
    <cfRule type="duplicateValues" dxfId="19883" priority="10054"/>
    <cfRule type="duplicateValues" dxfId="19884" priority="10124"/>
    <cfRule type="duplicateValues" dxfId="19885" priority="10194"/>
    <cfRule type="duplicateValues" dxfId="19886" priority="10264"/>
    <cfRule type="duplicateValues" dxfId="19887" priority="10334"/>
    <cfRule type="duplicateValues" dxfId="19888" priority="10404"/>
    <cfRule type="duplicateValues" dxfId="19889" priority="10474"/>
    <cfRule type="duplicateValues" dxfId="19890" priority="10544"/>
    <cfRule type="duplicateValues" dxfId="19891" priority="10614"/>
    <cfRule type="duplicateValues" dxfId="19892" priority="10684"/>
    <cfRule type="duplicateValues" dxfId="19893" priority="10754"/>
  </conditionalFormatting>
  <conditionalFormatting sqref="A27">
    <cfRule type="duplicateValues" dxfId="19757" priority="93"/>
    <cfRule type="duplicateValues" dxfId="19758" priority="204"/>
    <cfRule type="duplicateValues" dxfId="19759" priority="278"/>
    <cfRule type="duplicateValues" dxfId="19760" priority="352"/>
    <cfRule type="duplicateValues" dxfId="19761" priority="426"/>
    <cfRule type="duplicateValues" dxfId="19762" priority="500"/>
    <cfRule type="duplicateValues" dxfId="19763" priority="574"/>
    <cfRule type="duplicateValues" dxfId="19764" priority="648"/>
    <cfRule type="duplicateValues" dxfId="19765" priority="722"/>
    <cfRule type="duplicateValues" dxfId="19766" priority="796"/>
    <cfRule type="duplicateValues" dxfId="19767" priority="870"/>
    <cfRule type="duplicateValues" dxfId="19768" priority="944"/>
    <cfRule type="duplicateValues" dxfId="19769" priority="1018"/>
    <cfRule type="duplicateValues" dxfId="19770" priority="1092"/>
    <cfRule type="duplicateValues" dxfId="19771" priority="1166"/>
    <cfRule type="duplicateValues" dxfId="19772" priority="1240"/>
    <cfRule type="duplicateValues" dxfId="19773" priority="1314"/>
    <cfRule type="duplicateValues" dxfId="19774" priority="1388"/>
    <cfRule type="duplicateValues" dxfId="19775" priority="1462"/>
    <cfRule type="duplicateValues" dxfId="19776" priority="1536"/>
    <cfRule type="duplicateValues" dxfId="19777" priority="1610"/>
    <cfRule type="duplicateValues" dxfId="19778" priority="1684"/>
    <cfRule type="duplicateValues" dxfId="19779" priority="1758"/>
    <cfRule type="duplicateValues" dxfId="19780" priority="1832"/>
    <cfRule type="duplicateValues" dxfId="19781" priority="1906"/>
    <cfRule type="duplicateValues" dxfId="19782" priority="1980"/>
    <cfRule type="duplicateValues" dxfId="19783" priority="2054"/>
    <cfRule type="duplicateValues" dxfId="19784" priority="2128"/>
    <cfRule type="duplicateValues" dxfId="19785" priority="2202"/>
    <cfRule type="duplicateValues" dxfId="19786" priority="2276"/>
    <cfRule type="duplicateValues" dxfId="19787" priority="2350"/>
    <cfRule type="duplicateValues" dxfId="19788" priority="2424"/>
    <cfRule type="duplicateValues" dxfId="19789" priority="2498"/>
    <cfRule type="duplicateValues" dxfId="19790" priority="2572"/>
    <cfRule type="duplicateValues" dxfId="19791" priority="2646"/>
    <cfRule type="duplicateValues" dxfId="19792" priority="2720"/>
    <cfRule type="duplicateValues" dxfId="19793" priority="2794"/>
    <cfRule type="duplicateValues" dxfId="19794" priority="2868"/>
    <cfRule type="duplicateValues" dxfId="19795" priority="2942"/>
    <cfRule type="duplicateValues" dxfId="19796" priority="3016"/>
    <cfRule type="duplicateValues" dxfId="19797" priority="3090"/>
    <cfRule type="duplicateValues" dxfId="19798" priority="3164"/>
    <cfRule type="duplicateValues" dxfId="19799" priority="3238"/>
    <cfRule type="duplicateValues" dxfId="19800" priority="3312"/>
    <cfRule type="duplicateValues" dxfId="19801" priority="3386"/>
    <cfRule type="duplicateValues" dxfId="19802" priority="3460"/>
    <cfRule type="duplicateValues" dxfId="19803" priority="3534"/>
  </conditionalFormatting>
  <conditionalFormatting sqref="A28">
    <cfRule type="duplicateValues" dxfId="19665" priority="3588"/>
    <cfRule type="duplicateValues" dxfId="19666" priority="3715"/>
    <cfRule type="duplicateValues" dxfId="19667" priority="3877"/>
    <cfRule type="duplicateValues" dxfId="19668" priority="4039"/>
    <cfRule type="duplicateValues" dxfId="19669" priority="4271"/>
    <cfRule type="duplicateValues" dxfId="19670" priority="4363"/>
    <cfRule type="duplicateValues" dxfId="19671" priority="4455"/>
    <cfRule type="duplicateValues" dxfId="19672" priority="4547"/>
    <cfRule type="duplicateValues" dxfId="19673" priority="4639"/>
    <cfRule type="duplicateValues" dxfId="19674" priority="4731"/>
    <cfRule type="duplicateValues" dxfId="19675" priority="4823"/>
    <cfRule type="duplicateValues" dxfId="19676" priority="4915"/>
    <cfRule type="duplicateValues" dxfId="19677" priority="5007"/>
    <cfRule type="duplicateValues" dxfId="19678" priority="5099"/>
    <cfRule type="duplicateValues" dxfId="19679" priority="5191"/>
    <cfRule type="duplicateValues" dxfId="19680" priority="5283"/>
    <cfRule type="duplicateValues" dxfId="19681" priority="5375"/>
    <cfRule type="duplicateValues" dxfId="19682" priority="5467"/>
    <cfRule type="duplicateValues" dxfId="19683" priority="5559"/>
    <cfRule type="duplicateValues" dxfId="19684" priority="5651"/>
    <cfRule type="duplicateValues" dxfId="19685" priority="5743"/>
    <cfRule type="duplicateValues" dxfId="19686" priority="5835"/>
    <cfRule type="duplicateValues" dxfId="19687" priority="5927"/>
    <cfRule type="duplicateValues" dxfId="19688" priority="6019"/>
    <cfRule type="duplicateValues" dxfId="19689" priority="6111"/>
    <cfRule type="duplicateValues" dxfId="19690" priority="6203"/>
    <cfRule type="duplicateValues" dxfId="19691" priority="6295"/>
    <cfRule type="duplicateValues" dxfId="19692" priority="6387"/>
    <cfRule type="duplicateValues" dxfId="19693" priority="6479"/>
    <cfRule type="duplicateValues" dxfId="19694" priority="6571"/>
    <cfRule type="duplicateValues" dxfId="19695" priority="6663"/>
    <cfRule type="duplicateValues" dxfId="19696" priority="6755"/>
    <cfRule type="duplicateValues" dxfId="19697" priority="6847"/>
    <cfRule type="duplicateValues" dxfId="19698" priority="6939"/>
    <cfRule type="duplicateValues" dxfId="19699" priority="7031"/>
    <cfRule type="duplicateValues" dxfId="19700" priority="7123"/>
    <cfRule type="duplicateValues" dxfId="19701" priority="7215"/>
    <cfRule type="duplicateValues" dxfId="19702" priority="7307"/>
    <cfRule type="duplicateValues" dxfId="19703" priority="7399"/>
    <cfRule type="duplicateValues" dxfId="19704" priority="7491"/>
    <cfRule type="duplicateValues" dxfId="19705" priority="7583"/>
    <cfRule type="duplicateValues" dxfId="19706" priority="7675"/>
    <cfRule type="duplicateValues" dxfId="19707" priority="7767"/>
    <cfRule type="duplicateValues" dxfId="19708" priority="7859"/>
    <cfRule type="duplicateValues" dxfId="19709" priority="7951"/>
  </conditionalFormatting>
  <conditionalFormatting sqref="A29">
    <cfRule type="duplicateValues" dxfId="19576" priority="3823"/>
    <cfRule type="duplicateValues" dxfId="19577" priority="3985"/>
    <cfRule type="duplicateValues" dxfId="19578" priority="4147"/>
    <cfRule type="duplicateValues" dxfId="19579" priority="4217"/>
    <cfRule type="duplicateValues" dxfId="19580" priority="8059"/>
    <cfRule type="duplicateValues" dxfId="19581" priority="8129"/>
    <cfRule type="duplicateValues" dxfId="19582" priority="8199"/>
    <cfRule type="duplicateValues" dxfId="19583" priority="8269"/>
    <cfRule type="duplicateValues" dxfId="19584" priority="8339"/>
    <cfRule type="duplicateValues" dxfId="19585" priority="8409"/>
    <cfRule type="duplicateValues" dxfId="19586" priority="8479"/>
    <cfRule type="duplicateValues" dxfId="19587" priority="8549"/>
    <cfRule type="duplicateValues" dxfId="19588" priority="8619"/>
    <cfRule type="duplicateValues" dxfId="19589" priority="8689"/>
    <cfRule type="duplicateValues" dxfId="19590" priority="8759"/>
    <cfRule type="duplicateValues" dxfId="19591" priority="8829"/>
    <cfRule type="duplicateValues" dxfId="19592" priority="8899"/>
    <cfRule type="duplicateValues" dxfId="19593" priority="8969"/>
    <cfRule type="duplicateValues" dxfId="19594" priority="9039"/>
    <cfRule type="duplicateValues" dxfId="19595" priority="9109"/>
    <cfRule type="duplicateValues" dxfId="19596" priority="9179"/>
    <cfRule type="duplicateValues" dxfId="19597" priority="9249"/>
    <cfRule type="duplicateValues" dxfId="19598" priority="9319"/>
    <cfRule type="duplicateValues" dxfId="19599" priority="9389"/>
    <cfRule type="duplicateValues" dxfId="19600" priority="9459"/>
    <cfRule type="duplicateValues" dxfId="19601" priority="9529"/>
    <cfRule type="duplicateValues" dxfId="19602" priority="9599"/>
    <cfRule type="duplicateValues" dxfId="19603" priority="9669"/>
    <cfRule type="duplicateValues" dxfId="19604" priority="9739"/>
    <cfRule type="duplicateValues" dxfId="19605" priority="9809"/>
    <cfRule type="duplicateValues" dxfId="19606" priority="9879"/>
    <cfRule type="duplicateValues" dxfId="19607" priority="9949"/>
    <cfRule type="duplicateValues" dxfId="19608" priority="10019"/>
    <cfRule type="duplicateValues" dxfId="19609" priority="10089"/>
    <cfRule type="duplicateValues" dxfId="19610" priority="10159"/>
    <cfRule type="duplicateValues" dxfId="19611" priority="10229"/>
    <cfRule type="duplicateValues" dxfId="19612" priority="10299"/>
    <cfRule type="duplicateValues" dxfId="19613" priority="10369"/>
    <cfRule type="duplicateValues" dxfId="19614" priority="10439"/>
    <cfRule type="duplicateValues" dxfId="19615" priority="10509"/>
    <cfRule type="duplicateValues" dxfId="19616" priority="10579"/>
    <cfRule type="duplicateValues" dxfId="19617" priority="10649"/>
    <cfRule type="duplicateValues" dxfId="19618" priority="10719"/>
    <cfRule type="duplicateValues" dxfId="19619" priority="10789"/>
  </conditionalFormatting>
  <conditionalFormatting sqref="A30">
    <cfRule type="duplicateValues" dxfId="19488" priority="3752"/>
    <cfRule type="duplicateValues" dxfId="19489" priority="3914"/>
    <cfRule type="duplicateValues" dxfId="19490" priority="4076"/>
    <cfRule type="duplicateValues" dxfId="19491" priority="4308"/>
    <cfRule type="duplicateValues" dxfId="19492" priority="4400"/>
    <cfRule type="duplicateValues" dxfId="19493" priority="4492"/>
    <cfRule type="duplicateValues" dxfId="19494" priority="4584"/>
    <cfRule type="duplicateValues" dxfId="19495" priority="4676"/>
    <cfRule type="duplicateValues" dxfId="19496" priority="4768"/>
    <cfRule type="duplicateValues" dxfId="19497" priority="4860"/>
    <cfRule type="duplicateValues" dxfId="19498" priority="4952"/>
    <cfRule type="duplicateValues" dxfId="19499" priority="5044"/>
    <cfRule type="duplicateValues" dxfId="19500" priority="5136"/>
    <cfRule type="duplicateValues" dxfId="19501" priority="5228"/>
    <cfRule type="duplicateValues" dxfId="19502" priority="5320"/>
    <cfRule type="duplicateValues" dxfId="19503" priority="5412"/>
    <cfRule type="duplicateValues" dxfId="19504" priority="5504"/>
    <cfRule type="duplicateValues" dxfId="19505" priority="5596"/>
    <cfRule type="duplicateValues" dxfId="19506" priority="5688"/>
    <cfRule type="duplicateValues" dxfId="19507" priority="5780"/>
    <cfRule type="duplicateValues" dxfId="19508" priority="5872"/>
    <cfRule type="duplicateValues" dxfId="19509" priority="5964"/>
    <cfRule type="duplicateValues" dxfId="19510" priority="6056"/>
    <cfRule type="duplicateValues" dxfId="19511" priority="6148"/>
    <cfRule type="duplicateValues" dxfId="19512" priority="6240"/>
    <cfRule type="duplicateValues" dxfId="19513" priority="6332"/>
    <cfRule type="duplicateValues" dxfId="19514" priority="6424"/>
    <cfRule type="duplicateValues" dxfId="19515" priority="6516"/>
    <cfRule type="duplicateValues" dxfId="19516" priority="6608"/>
    <cfRule type="duplicateValues" dxfId="19517" priority="6700"/>
    <cfRule type="duplicateValues" dxfId="19518" priority="6792"/>
    <cfRule type="duplicateValues" dxfId="19519" priority="6884"/>
    <cfRule type="duplicateValues" dxfId="19520" priority="6976"/>
    <cfRule type="duplicateValues" dxfId="19521" priority="7068"/>
    <cfRule type="duplicateValues" dxfId="19522" priority="7160"/>
    <cfRule type="duplicateValues" dxfId="19523" priority="7252"/>
    <cfRule type="duplicateValues" dxfId="19524" priority="7344"/>
    <cfRule type="duplicateValues" dxfId="19525" priority="7436"/>
    <cfRule type="duplicateValues" dxfId="19526" priority="7528"/>
    <cfRule type="duplicateValues" dxfId="19527" priority="7620"/>
    <cfRule type="duplicateValues" dxfId="19528" priority="7712"/>
    <cfRule type="duplicateValues" dxfId="19529" priority="7804"/>
    <cfRule type="duplicateValues" dxfId="19530" priority="7896"/>
    <cfRule type="duplicateValues" dxfId="19531" priority="7988"/>
  </conditionalFormatting>
  <conditionalFormatting sqref="A31">
    <cfRule type="duplicateValues" dxfId="19399" priority="240"/>
    <cfRule type="duplicateValues" dxfId="19400" priority="314"/>
    <cfRule type="duplicateValues" dxfId="19401" priority="388"/>
    <cfRule type="duplicateValues" dxfId="19402" priority="462"/>
    <cfRule type="duplicateValues" dxfId="19403" priority="536"/>
    <cfRule type="duplicateValues" dxfId="19404" priority="610"/>
    <cfRule type="duplicateValues" dxfId="19405" priority="684"/>
    <cfRule type="duplicateValues" dxfId="19406" priority="758"/>
    <cfRule type="duplicateValues" dxfId="19407" priority="832"/>
    <cfRule type="duplicateValues" dxfId="19408" priority="906"/>
    <cfRule type="duplicateValues" dxfId="19409" priority="980"/>
    <cfRule type="duplicateValues" dxfId="19410" priority="1054"/>
    <cfRule type="duplicateValues" dxfId="19411" priority="1128"/>
    <cfRule type="duplicateValues" dxfId="19412" priority="1202"/>
    <cfRule type="duplicateValues" dxfId="19413" priority="1276"/>
    <cfRule type="duplicateValues" dxfId="19414" priority="1350"/>
    <cfRule type="duplicateValues" dxfId="19415" priority="1424"/>
    <cfRule type="duplicateValues" dxfId="19416" priority="1498"/>
    <cfRule type="duplicateValues" dxfId="19417" priority="1572"/>
    <cfRule type="duplicateValues" dxfId="19418" priority="1646"/>
    <cfRule type="duplicateValues" dxfId="19419" priority="1720"/>
    <cfRule type="duplicateValues" dxfId="19420" priority="1794"/>
    <cfRule type="duplicateValues" dxfId="19421" priority="1868"/>
    <cfRule type="duplicateValues" dxfId="19422" priority="1942"/>
    <cfRule type="duplicateValues" dxfId="19423" priority="2016"/>
    <cfRule type="duplicateValues" dxfId="19424" priority="2090"/>
    <cfRule type="duplicateValues" dxfId="19425" priority="2164"/>
    <cfRule type="duplicateValues" dxfId="19426" priority="2238"/>
    <cfRule type="duplicateValues" dxfId="19427" priority="2312"/>
    <cfRule type="duplicateValues" dxfId="19428" priority="2386"/>
    <cfRule type="duplicateValues" dxfId="19429" priority="2460"/>
    <cfRule type="duplicateValues" dxfId="19430" priority="2534"/>
    <cfRule type="duplicateValues" dxfId="19431" priority="2608"/>
    <cfRule type="duplicateValues" dxfId="19432" priority="2682"/>
    <cfRule type="duplicateValues" dxfId="19433" priority="2756"/>
    <cfRule type="duplicateValues" dxfId="19434" priority="2830"/>
    <cfRule type="duplicateValues" dxfId="19435" priority="2904"/>
    <cfRule type="duplicateValues" dxfId="19436" priority="2978"/>
    <cfRule type="duplicateValues" dxfId="19437" priority="3052"/>
    <cfRule type="duplicateValues" dxfId="19438" priority="3126"/>
    <cfRule type="duplicateValues" dxfId="19439" priority="3200"/>
    <cfRule type="duplicateValues" dxfId="19440" priority="3274"/>
    <cfRule type="duplicateValues" dxfId="19441" priority="3348"/>
    <cfRule type="duplicateValues" dxfId="19442" priority="3422"/>
    <cfRule type="duplicateValues" dxfId="19443" priority="3496"/>
  </conditionalFormatting>
  <conditionalFormatting sqref="A32">
    <cfRule type="duplicateValues" dxfId="19307" priority="36"/>
    <cfRule type="duplicateValues" dxfId="19308" priority="147"/>
    <cfRule type="duplicateValues" dxfId="19309" priority="3641"/>
    <cfRule type="duplicateValues" dxfId="19310" priority="3805"/>
    <cfRule type="duplicateValues" dxfId="19311" priority="3967"/>
    <cfRule type="duplicateValues" dxfId="19312" priority="4129"/>
    <cfRule type="duplicateValues" dxfId="19313" priority="4199"/>
    <cfRule type="duplicateValues" dxfId="19314" priority="8041"/>
    <cfRule type="duplicateValues" dxfId="19315" priority="8111"/>
    <cfRule type="duplicateValues" dxfId="19316" priority="8181"/>
    <cfRule type="duplicateValues" dxfId="19317" priority="8251"/>
    <cfRule type="duplicateValues" dxfId="19318" priority="8321"/>
    <cfRule type="duplicateValues" dxfId="19319" priority="8391"/>
    <cfRule type="duplicateValues" dxfId="19320" priority="8461"/>
    <cfRule type="duplicateValues" dxfId="19321" priority="8531"/>
    <cfRule type="duplicateValues" dxfId="19322" priority="8601"/>
    <cfRule type="duplicateValues" dxfId="19323" priority="8671"/>
    <cfRule type="duplicateValues" dxfId="19324" priority="8741"/>
    <cfRule type="duplicateValues" dxfId="19325" priority="8811"/>
    <cfRule type="duplicateValues" dxfId="19326" priority="8881"/>
    <cfRule type="duplicateValues" dxfId="19327" priority="8951"/>
    <cfRule type="duplicateValues" dxfId="19328" priority="9021"/>
    <cfRule type="duplicateValues" dxfId="19329" priority="9091"/>
    <cfRule type="duplicateValues" dxfId="19330" priority="9161"/>
    <cfRule type="duplicateValues" dxfId="19331" priority="9231"/>
    <cfRule type="duplicateValues" dxfId="19332" priority="9301"/>
    <cfRule type="duplicateValues" dxfId="19333" priority="9371"/>
    <cfRule type="duplicateValues" dxfId="19334" priority="9441"/>
    <cfRule type="duplicateValues" dxfId="19335" priority="9511"/>
    <cfRule type="duplicateValues" dxfId="19336" priority="9581"/>
    <cfRule type="duplicateValues" dxfId="19337" priority="9651"/>
    <cfRule type="duplicateValues" dxfId="19338" priority="9721"/>
    <cfRule type="duplicateValues" dxfId="19339" priority="9791"/>
    <cfRule type="duplicateValues" dxfId="19340" priority="9861"/>
    <cfRule type="duplicateValues" dxfId="19341" priority="9931"/>
    <cfRule type="duplicateValues" dxfId="19342" priority="10001"/>
    <cfRule type="duplicateValues" dxfId="19343" priority="10071"/>
    <cfRule type="duplicateValues" dxfId="19344" priority="10141"/>
    <cfRule type="duplicateValues" dxfId="19345" priority="10211"/>
    <cfRule type="duplicateValues" dxfId="19346" priority="10281"/>
    <cfRule type="duplicateValues" dxfId="19347" priority="10351"/>
    <cfRule type="duplicateValues" dxfId="19348" priority="10421"/>
    <cfRule type="duplicateValues" dxfId="19349" priority="10491"/>
    <cfRule type="duplicateValues" dxfId="19350" priority="10561"/>
    <cfRule type="duplicateValues" dxfId="19351" priority="10631"/>
    <cfRule type="duplicateValues" dxfId="19352" priority="10701"/>
    <cfRule type="duplicateValues" dxfId="19353" priority="10771"/>
  </conditionalFormatting>
  <conditionalFormatting sqref="A33">
    <cfRule type="duplicateValues" dxfId="19213" priority="110"/>
    <cfRule type="duplicateValues" dxfId="19214" priority="221"/>
    <cfRule type="duplicateValues" dxfId="19215" priority="295"/>
    <cfRule type="duplicateValues" dxfId="19216" priority="369"/>
    <cfRule type="duplicateValues" dxfId="19217" priority="443"/>
    <cfRule type="duplicateValues" dxfId="19218" priority="517"/>
    <cfRule type="duplicateValues" dxfId="19219" priority="591"/>
    <cfRule type="duplicateValues" dxfId="19220" priority="665"/>
    <cfRule type="duplicateValues" dxfId="19221" priority="739"/>
    <cfRule type="duplicateValues" dxfId="19222" priority="813"/>
    <cfRule type="duplicateValues" dxfId="19223" priority="887"/>
    <cfRule type="duplicateValues" dxfId="19224" priority="961"/>
    <cfRule type="duplicateValues" dxfId="19225" priority="1035"/>
    <cfRule type="duplicateValues" dxfId="19226" priority="1109"/>
    <cfRule type="duplicateValues" dxfId="19227" priority="1183"/>
    <cfRule type="duplicateValues" dxfId="19228" priority="1257"/>
    <cfRule type="duplicateValues" dxfId="19229" priority="1331"/>
    <cfRule type="duplicateValues" dxfId="19230" priority="1405"/>
    <cfRule type="duplicateValues" dxfId="19231" priority="1479"/>
    <cfRule type="duplicateValues" dxfId="19232" priority="1553"/>
    <cfRule type="duplicateValues" dxfId="19233" priority="1627"/>
    <cfRule type="duplicateValues" dxfId="19234" priority="1701"/>
    <cfRule type="duplicateValues" dxfId="19235" priority="1775"/>
    <cfRule type="duplicateValues" dxfId="19236" priority="1849"/>
    <cfRule type="duplicateValues" dxfId="19237" priority="1923"/>
    <cfRule type="duplicateValues" dxfId="19238" priority="1997"/>
    <cfRule type="duplicateValues" dxfId="19239" priority="2071"/>
    <cfRule type="duplicateValues" dxfId="19240" priority="2145"/>
    <cfRule type="duplicateValues" dxfId="19241" priority="2219"/>
    <cfRule type="duplicateValues" dxfId="19242" priority="2293"/>
    <cfRule type="duplicateValues" dxfId="19243" priority="2367"/>
    <cfRule type="duplicateValues" dxfId="19244" priority="2441"/>
    <cfRule type="duplicateValues" dxfId="19245" priority="2515"/>
    <cfRule type="duplicateValues" dxfId="19246" priority="2589"/>
    <cfRule type="duplicateValues" dxfId="19247" priority="2663"/>
    <cfRule type="duplicateValues" dxfId="19248" priority="2737"/>
    <cfRule type="duplicateValues" dxfId="19249" priority="2811"/>
    <cfRule type="duplicateValues" dxfId="19250" priority="2885"/>
    <cfRule type="duplicateValues" dxfId="19251" priority="2959"/>
    <cfRule type="duplicateValues" dxfId="19252" priority="3033"/>
    <cfRule type="duplicateValues" dxfId="19253" priority="3107"/>
    <cfRule type="duplicateValues" dxfId="19254" priority="3181"/>
    <cfRule type="duplicateValues" dxfId="19255" priority="3255"/>
    <cfRule type="duplicateValues" dxfId="19256" priority="3329"/>
    <cfRule type="duplicateValues" dxfId="19257" priority="3403"/>
    <cfRule type="duplicateValues" dxfId="19258" priority="3477"/>
    <cfRule type="duplicateValues" dxfId="19259" priority="3551"/>
  </conditionalFormatting>
  <conditionalFormatting sqref="A34">
    <cfRule type="duplicateValues" dxfId="19121" priority="3606"/>
    <cfRule type="duplicateValues" dxfId="19122" priority="3733"/>
    <cfRule type="duplicateValues" dxfId="19123" priority="3895"/>
    <cfRule type="duplicateValues" dxfId="19124" priority="4057"/>
    <cfRule type="duplicateValues" dxfId="19125" priority="4289"/>
    <cfRule type="duplicateValues" dxfId="19126" priority="4381"/>
    <cfRule type="duplicateValues" dxfId="19127" priority="4473"/>
    <cfRule type="duplicateValues" dxfId="19128" priority="4565"/>
    <cfRule type="duplicateValues" dxfId="19129" priority="4657"/>
    <cfRule type="duplicateValues" dxfId="19130" priority="4749"/>
    <cfRule type="duplicateValues" dxfId="19131" priority="4841"/>
    <cfRule type="duplicateValues" dxfId="19132" priority="4933"/>
    <cfRule type="duplicateValues" dxfId="19133" priority="5025"/>
    <cfRule type="duplicateValues" dxfId="19134" priority="5117"/>
    <cfRule type="duplicateValues" dxfId="19135" priority="5209"/>
    <cfRule type="duplicateValues" dxfId="19136" priority="5301"/>
    <cfRule type="duplicateValues" dxfId="19137" priority="5393"/>
    <cfRule type="duplicateValues" dxfId="19138" priority="5485"/>
    <cfRule type="duplicateValues" dxfId="19139" priority="5577"/>
    <cfRule type="duplicateValues" dxfId="19140" priority="5669"/>
    <cfRule type="duplicateValues" dxfId="19141" priority="5761"/>
    <cfRule type="duplicateValues" dxfId="19142" priority="5853"/>
    <cfRule type="duplicateValues" dxfId="19143" priority="5945"/>
    <cfRule type="duplicateValues" dxfId="19144" priority="6037"/>
    <cfRule type="duplicateValues" dxfId="19145" priority="6129"/>
    <cfRule type="duplicateValues" dxfId="19146" priority="6221"/>
    <cfRule type="duplicateValues" dxfId="19147" priority="6313"/>
    <cfRule type="duplicateValues" dxfId="19148" priority="6405"/>
    <cfRule type="duplicateValues" dxfId="19149" priority="6497"/>
    <cfRule type="duplicateValues" dxfId="19150" priority="6589"/>
    <cfRule type="duplicateValues" dxfId="19151" priority="6681"/>
    <cfRule type="duplicateValues" dxfId="19152" priority="6773"/>
    <cfRule type="duplicateValues" dxfId="19153" priority="6865"/>
    <cfRule type="duplicateValues" dxfId="19154" priority="6957"/>
    <cfRule type="duplicateValues" dxfId="19155" priority="7049"/>
    <cfRule type="duplicateValues" dxfId="19156" priority="7141"/>
    <cfRule type="duplicateValues" dxfId="19157" priority="7233"/>
    <cfRule type="duplicateValues" dxfId="19158" priority="7325"/>
    <cfRule type="duplicateValues" dxfId="19159" priority="7417"/>
    <cfRule type="duplicateValues" dxfId="19160" priority="7509"/>
    <cfRule type="duplicateValues" dxfId="19161" priority="7601"/>
    <cfRule type="duplicateValues" dxfId="19162" priority="7693"/>
    <cfRule type="duplicateValues" dxfId="19163" priority="7785"/>
    <cfRule type="duplicateValues" dxfId="19164" priority="7877"/>
    <cfRule type="duplicateValues" dxfId="19165" priority="7969"/>
  </conditionalFormatting>
  <conditionalFormatting sqref="A35">
    <cfRule type="duplicateValues" dxfId="19032" priority="3840"/>
    <cfRule type="duplicateValues" dxfId="19033" priority="4002"/>
    <cfRule type="duplicateValues" dxfId="19034" priority="4164"/>
    <cfRule type="duplicateValues" dxfId="19035" priority="4234"/>
    <cfRule type="duplicateValues" dxfId="19036" priority="8076"/>
    <cfRule type="duplicateValues" dxfId="19037" priority="8146"/>
    <cfRule type="duplicateValues" dxfId="19038" priority="8216"/>
    <cfRule type="duplicateValues" dxfId="19039" priority="8286"/>
    <cfRule type="duplicateValues" dxfId="19040" priority="8356"/>
    <cfRule type="duplicateValues" dxfId="19041" priority="8426"/>
    <cfRule type="duplicateValues" dxfId="19042" priority="8496"/>
    <cfRule type="duplicateValues" dxfId="19043" priority="8566"/>
    <cfRule type="duplicateValues" dxfId="19044" priority="8636"/>
    <cfRule type="duplicateValues" dxfId="19045" priority="8706"/>
    <cfRule type="duplicateValues" dxfId="19046" priority="8776"/>
    <cfRule type="duplicateValues" dxfId="19047" priority="8846"/>
    <cfRule type="duplicateValues" dxfId="19048" priority="8916"/>
    <cfRule type="duplicateValues" dxfId="19049" priority="8986"/>
    <cfRule type="duplicateValues" dxfId="19050" priority="9056"/>
    <cfRule type="duplicateValues" dxfId="19051" priority="9126"/>
    <cfRule type="duplicateValues" dxfId="19052" priority="9196"/>
    <cfRule type="duplicateValues" dxfId="19053" priority="9266"/>
    <cfRule type="duplicateValues" dxfId="19054" priority="9336"/>
    <cfRule type="duplicateValues" dxfId="19055" priority="9406"/>
    <cfRule type="duplicateValues" dxfId="19056" priority="9476"/>
    <cfRule type="duplicateValues" dxfId="19057" priority="9546"/>
    <cfRule type="duplicateValues" dxfId="19058" priority="9616"/>
    <cfRule type="duplicateValues" dxfId="19059" priority="9686"/>
    <cfRule type="duplicateValues" dxfId="19060" priority="9756"/>
    <cfRule type="duplicateValues" dxfId="19061" priority="9826"/>
    <cfRule type="duplicateValues" dxfId="19062" priority="9896"/>
    <cfRule type="duplicateValues" dxfId="19063" priority="9966"/>
    <cfRule type="duplicateValues" dxfId="19064" priority="10036"/>
    <cfRule type="duplicateValues" dxfId="19065" priority="10106"/>
    <cfRule type="duplicateValues" dxfId="19066" priority="10176"/>
    <cfRule type="duplicateValues" dxfId="19067" priority="10246"/>
    <cfRule type="duplicateValues" dxfId="19068" priority="10316"/>
    <cfRule type="duplicateValues" dxfId="19069" priority="10386"/>
    <cfRule type="duplicateValues" dxfId="19070" priority="10456"/>
    <cfRule type="duplicateValues" dxfId="19071" priority="10526"/>
    <cfRule type="duplicateValues" dxfId="19072" priority="10596"/>
    <cfRule type="duplicateValues" dxfId="19073" priority="10666"/>
    <cfRule type="duplicateValues" dxfId="19074" priority="10736"/>
    <cfRule type="duplicateValues" dxfId="19075" priority="10806"/>
  </conditionalFormatting>
  <conditionalFormatting sqref="A36">
    <cfRule type="duplicateValues" dxfId="18944" priority="3770"/>
    <cfRule type="duplicateValues" dxfId="18945" priority="3932"/>
    <cfRule type="duplicateValues" dxfId="18946" priority="4094"/>
    <cfRule type="duplicateValues" dxfId="18947" priority="4326"/>
    <cfRule type="duplicateValues" dxfId="18948" priority="4418"/>
    <cfRule type="duplicateValues" dxfId="18949" priority="4510"/>
    <cfRule type="duplicateValues" dxfId="18950" priority="4602"/>
    <cfRule type="duplicateValues" dxfId="18951" priority="4694"/>
    <cfRule type="duplicateValues" dxfId="18952" priority="4786"/>
    <cfRule type="duplicateValues" dxfId="18953" priority="4878"/>
    <cfRule type="duplicateValues" dxfId="18954" priority="4970"/>
    <cfRule type="duplicateValues" dxfId="18955" priority="5062"/>
    <cfRule type="duplicateValues" dxfId="18956" priority="5154"/>
    <cfRule type="duplicateValues" dxfId="18957" priority="5246"/>
    <cfRule type="duplicateValues" dxfId="18958" priority="5338"/>
    <cfRule type="duplicateValues" dxfId="18959" priority="5430"/>
    <cfRule type="duplicateValues" dxfId="18960" priority="5522"/>
    <cfRule type="duplicateValues" dxfId="18961" priority="5614"/>
    <cfRule type="duplicateValues" dxfId="18962" priority="5706"/>
    <cfRule type="duplicateValues" dxfId="18963" priority="5798"/>
    <cfRule type="duplicateValues" dxfId="18964" priority="5890"/>
    <cfRule type="duplicateValues" dxfId="18965" priority="5982"/>
    <cfRule type="duplicateValues" dxfId="18966" priority="6074"/>
    <cfRule type="duplicateValues" dxfId="18967" priority="6166"/>
    <cfRule type="duplicateValues" dxfId="18968" priority="6258"/>
    <cfRule type="duplicateValues" dxfId="18969" priority="6350"/>
    <cfRule type="duplicateValues" dxfId="18970" priority="6442"/>
    <cfRule type="duplicateValues" dxfId="18971" priority="6534"/>
    <cfRule type="duplicateValues" dxfId="18972" priority="6626"/>
    <cfRule type="duplicateValues" dxfId="18973" priority="6718"/>
    <cfRule type="duplicateValues" dxfId="18974" priority="6810"/>
    <cfRule type="duplicateValues" dxfId="18975" priority="6902"/>
    <cfRule type="duplicateValues" dxfId="18976" priority="6994"/>
    <cfRule type="duplicateValues" dxfId="18977" priority="7086"/>
    <cfRule type="duplicateValues" dxfId="18978" priority="7178"/>
    <cfRule type="duplicateValues" dxfId="18979" priority="7270"/>
    <cfRule type="duplicateValues" dxfId="18980" priority="7362"/>
    <cfRule type="duplicateValues" dxfId="18981" priority="7454"/>
    <cfRule type="duplicateValues" dxfId="18982" priority="7546"/>
    <cfRule type="duplicateValues" dxfId="18983" priority="7638"/>
    <cfRule type="duplicateValues" dxfId="18984" priority="7730"/>
    <cfRule type="duplicateValues" dxfId="18985" priority="7822"/>
    <cfRule type="duplicateValues" dxfId="18986" priority="7914"/>
    <cfRule type="duplicateValues" dxfId="18987" priority="8006"/>
  </conditionalFormatting>
  <conditionalFormatting sqref="A37">
    <cfRule type="duplicateValues" dxfId="18855" priority="258"/>
    <cfRule type="duplicateValues" dxfId="18856" priority="332"/>
    <cfRule type="duplicateValues" dxfId="18857" priority="406"/>
    <cfRule type="duplicateValues" dxfId="18858" priority="480"/>
    <cfRule type="duplicateValues" dxfId="18859" priority="554"/>
    <cfRule type="duplicateValues" dxfId="18860" priority="628"/>
    <cfRule type="duplicateValues" dxfId="18861" priority="702"/>
    <cfRule type="duplicateValues" dxfId="18862" priority="776"/>
    <cfRule type="duplicateValues" dxfId="18863" priority="850"/>
    <cfRule type="duplicateValues" dxfId="18864" priority="924"/>
    <cfRule type="duplicateValues" dxfId="18865" priority="998"/>
    <cfRule type="duplicateValues" dxfId="18866" priority="1072"/>
    <cfRule type="duplicateValues" dxfId="18867" priority="1146"/>
    <cfRule type="duplicateValues" dxfId="18868" priority="1220"/>
    <cfRule type="duplicateValues" dxfId="18869" priority="1294"/>
    <cfRule type="duplicateValues" dxfId="18870" priority="1368"/>
    <cfRule type="duplicateValues" dxfId="18871" priority="1442"/>
    <cfRule type="duplicateValues" dxfId="18872" priority="1516"/>
    <cfRule type="duplicateValues" dxfId="18873" priority="1590"/>
    <cfRule type="duplicateValues" dxfId="18874" priority="1664"/>
    <cfRule type="duplicateValues" dxfId="18875" priority="1738"/>
    <cfRule type="duplicateValues" dxfId="18876" priority="1812"/>
    <cfRule type="duplicateValues" dxfId="18877" priority="1886"/>
    <cfRule type="duplicateValues" dxfId="18878" priority="1960"/>
    <cfRule type="duplicateValues" dxfId="18879" priority="2034"/>
    <cfRule type="duplicateValues" dxfId="18880" priority="2108"/>
    <cfRule type="duplicateValues" dxfId="18881" priority="2182"/>
    <cfRule type="duplicateValues" dxfId="18882" priority="2256"/>
    <cfRule type="duplicateValues" dxfId="18883" priority="2330"/>
    <cfRule type="duplicateValues" dxfId="18884" priority="2404"/>
    <cfRule type="duplicateValues" dxfId="18885" priority="2478"/>
    <cfRule type="duplicateValues" dxfId="18886" priority="2552"/>
    <cfRule type="duplicateValues" dxfId="18887" priority="2626"/>
    <cfRule type="duplicateValues" dxfId="18888" priority="2700"/>
    <cfRule type="duplicateValues" dxfId="18889" priority="2774"/>
    <cfRule type="duplicateValues" dxfId="18890" priority="2848"/>
    <cfRule type="duplicateValues" dxfId="18891" priority="2922"/>
    <cfRule type="duplicateValues" dxfId="18892" priority="2996"/>
    <cfRule type="duplicateValues" dxfId="18893" priority="3070"/>
    <cfRule type="duplicateValues" dxfId="18894" priority="3144"/>
    <cfRule type="duplicateValues" dxfId="18895" priority="3218"/>
    <cfRule type="duplicateValues" dxfId="18896" priority="3292"/>
    <cfRule type="duplicateValues" dxfId="18897" priority="3366"/>
    <cfRule type="duplicateValues" dxfId="18898" priority="3440"/>
    <cfRule type="duplicateValues" dxfId="18899" priority="3514"/>
  </conditionalFormatting>
  <conditionalFormatting sqref="A38">
    <cfRule type="duplicateValues" dxfId="18765" priority="3569"/>
    <cfRule type="duplicateValues" dxfId="18766" priority="3696"/>
    <cfRule type="duplicateValues" dxfId="18767" priority="3858"/>
    <cfRule type="duplicateValues" dxfId="18768" priority="4020"/>
    <cfRule type="duplicateValues" dxfId="18769" priority="4252"/>
    <cfRule type="duplicateValues" dxfId="18770" priority="4344"/>
    <cfRule type="duplicateValues" dxfId="18771" priority="4436"/>
    <cfRule type="duplicateValues" dxfId="18772" priority="4528"/>
    <cfRule type="duplicateValues" dxfId="18773" priority="4620"/>
    <cfRule type="duplicateValues" dxfId="18774" priority="4712"/>
    <cfRule type="duplicateValues" dxfId="18775" priority="4804"/>
    <cfRule type="duplicateValues" dxfId="18776" priority="4896"/>
    <cfRule type="duplicateValues" dxfId="18777" priority="4988"/>
    <cfRule type="duplicateValues" dxfId="18778" priority="5080"/>
    <cfRule type="duplicateValues" dxfId="18779" priority="5172"/>
    <cfRule type="duplicateValues" dxfId="18780" priority="5264"/>
    <cfRule type="duplicateValues" dxfId="18781" priority="5356"/>
    <cfRule type="duplicateValues" dxfId="18782" priority="5448"/>
    <cfRule type="duplicateValues" dxfId="18783" priority="5540"/>
    <cfRule type="duplicateValues" dxfId="18784" priority="5632"/>
    <cfRule type="duplicateValues" dxfId="18785" priority="5724"/>
    <cfRule type="duplicateValues" dxfId="18786" priority="5816"/>
    <cfRule type="duplicateValues" dxfId="18787" priority="5908"/>
    <cfRule type="duplicateValues" dxfId="18788" priority="6000"/>
    <cfRule type="duplicateValues" dxfId="18789" priority="6092"/>
    <cfRule type="duplicateValues" dxfId="18790" priority="6184"/>
    <cfRule type="duplicateValues" dxfId="18791" priority="6276"/>
    <cfRule type="duplicateValues" dxfId="18792" priority="6368"/>
    <cfRule type="duplicateValues" dxfId="18793" priority="6460"/>
    <cfRule type="duplicateValues" dxfId="18794" priority="6552"/>
    <cfRule type="duplicateValues" dxfId="18795" priority="6644"/>
    <cfRule type="duplicateValues" dxfId="18796" priority="6736"/>
    <cfRule type="duplicateValues" dxfId="18797" priority="6828"/>
    <cfRule type="duplicateValues" dxfId="18798" priority="6920"/>
    <cfRule type="duplicateValues" dxfId="18799" priority="7012"/>
    <cfRule type="duplicateValues" dxfId="18800" priority="7104"/>
    <cfRule type="duplicateValues" dxfId="18801" priority="7196"/>
    <cfRule type="duplicateValues" dxfId="18802" priority="7288"/>
    <cfRule type="duplicateValues" dxfId="18803" priority="7380"/>
    <cfRule type="duplicateValues" dxfId="18804" priority="7472"/>
    <cfRule type="duplicateValues" dxfId="18805" priority="7564"/>
    <cfRule type="duplicateValues" dxfId="18806" priority="7656"/>
    <cfRule type="duplicateValues" dxfId="18807" priority="7748"/>
    <cfRule type="duplicateValues" dxfId="18808" priority="7840"/>
    <cfRule type="duplicateValues" dxfId="18809" priority="7932"/>
  </conditionalFormatting>
  <conditionalFormatting sqref="A39">
    <cfRule type="duplicateValues" dxfId="18675" priority="3623"/>
    <cfRule type="duplicateValues" dxfId="18676" priority="3787"/>
    <cfRule type="duplicateValues" dxfId="18677" priority="3949"/>
    <cfRule type="duplicateValues" dxfId="18678" priority="4111"/>
    <cfRule type="duplicateValues" dxfId="18679" priority="4181"/>
    <cfRule type="duplicateValues" dxfId="18680" priority="8023"/>
    <cfRule type="duplicateValues" dxfId="18681" priority="8093"/>
    <cfRule type="duplicateValues" dxfId="18682" priority="8163"/>
    <cfRule type="duplicateValues" dxfId="18683" priority="8233"/>
    <cfRule type="duplicateValues" dxfId="18684" priority="8303"/>
    <cfRule type="duplicateValues" dxfId="18685" priority="8373"/>
    <cfRule type="duplicateValues" dxfId="18686" priority="8443"/>
    <cfRule type="duplicateValues" dxfId="18687" priority="8513"/>
    <cfRule type="duplicateValues" dxfId="18688" priority="8583"/>
    <cfRule type="duplicateValues" dxfId="18689" priority="8653"/>
    <cfRule type="duplicateValues" dxfId="18690" priority="8723"/>
    <cfRule type="duplicateValues" dxfId="18691" priority="8793"/>
    <cfRule type="duplicateValues" dxfId="18692" priority="8863"/>
    <cfRule type="duplicateValues" dxfId="18693" priority="8933"/>
    <cfRule type="duplicateValues" dxfId="18694" priority="9003"/>
    <cfRule type="duplicateValues" dxfId="18695" priority="9073"/>
    <cfRule type="duplicateValues" dxfId="18696" priority="9143"/>
    <cfRule type="duplicateValues" dxfId="18697" priority="9213"/>
    <cfRule type="duplicateValues" dxfId="18698" priority="9283"/>
    <cfRule type="duplicateValues" dxfId="18699" priority="9353"/>
    <cfRule type="duplicateValues" dxfId="18700" priority="9423"/>
    <cfRule type="duplicateValues" dxfId="18701" priority="9493"/>
    <cfRule type="duplicateValues" dxfId="18702" priority="9563"/>
    <cfRule type="duplicateValues" dxfId="18703" priority="9633"/>
    <cfRule type="duplicateValues" dxfId="18704" priority="9703"/>
    <cfRule type="duplicateValues" dxfId="18705" priority="9773"/>
    <cfRule type="duplicateValues" dxfId="18706" priority="9843"/>
    <cfRule type="duplicateValues" dxfId="18707" priority="9913"/>
    <cfRule type="duplicateValues" dxfId="18708" priority="9983"/>
    <cfRule type="duplicateValues" dxfId="18709" priority="10053"/>
    <cfRule type="duplicateValues" dxfId="18710" priority="10123"/>
    <cfRule type="duplicateValues" dxfId="18711" priority="10193"/>
    <cfRule type="duplicateValues" dxfId="18712" priority="10263"/>
    <cfRule type="duplicateValues" dxfId="18713" priority="10333"/>
    <cfRule type="duplicateValues" dxfId="18714" priority="10403"/>
    <cfRule type="duplicateValues" dxfId="18715" priority="10473"/>
    <cfRule type="duplicateValues" dxfId="18716" priority="10543"/>
    <cfRule type="duplicateValues" dxfId="18717" priority="10613"/>
    <cfRule type="duplicateValues" dxfId="18718" priority="10683"/>
    <cfRule type="duplicateValues" dxfId="18719" priority="10753"/>
  </conditionalFormatting>
  <conditionalFormatting sqref="A40">
    <cfRule type="duplicateValues" dxfId="18583" priority="92"/>
    <cfRule type="duplicateValues" dxfId="18584" priority="203"/>
    <cfRule type="duplicateValues" dxfId="18585" priority="277"/>
    <cfRule type="duplicateValues" dxfId="18586" priority="351"/>
    <cfRule type="duplicateValues" dxfId="18587" priority="425"/>
    <cfRule type="duplicateValues" dxfId="18588" priority="499"/>
    <cfRule type="duplicateValues" dxfId="18589" priority="573"/>
    <cfRule type="duplicateValues" dxfId="18590" priority="647"/>
    <cfRule type="duplicateValues" dxfId="18591" priority="721"/>
    <cfRule type="duplicateValues" dxfId="18592" priority="795"/>
    <cfRule type="duplicateValues" dxfId="18593" priority="869"/>
    <cfRule type="duplicateValues" dxfId="18594" priority="943"/>
    <cfRule type="duplicateValues" dxfId="18595" priority="1017"/>
    <cfRule type="duplicateValues" dxfId="18596" priority="1091"/>
    <cfRule type="duplicateValues" dxfId="18597" priority="1165"/>
    <cfRule type="duplicateValues" dxfId="18598" priority="1239"/>
    <cfRule type="duplicateValues" dxfId="18599" priority="1313"/>
    <cfRule type="duplicateValues" dxfId="18600" priority="1387"/>
    <cfRule type="duplicateValues" dxfId="18601" priority="1461"/>
    <cfRule type="duplicateValues" dxfId="18602" priority="1535"/>
    <cfRule type="duplicateValues" dxfId="18603" priority="1609"/>
    <cfRule type="duplicateValues" dxfId="18604" priority="1683"/>
    <cfRule type="duplicateValues" dxfId="18605" priority="1757"/>
    <cfRule type="duplicateValues" dxfId="18606" priority="1831"/>
    <cfRule type="duplicateValues" dxfId="18607" priority="1905"/>
    <cfRule type="duplicateValues" dxfId="18608" priority="1979"/>
    <cfRule type="duplicateValues" dxfId="18609" priority="2053"/>
    <cfRule type="duplicateValues" dxfId="18610" priority="2127"/>
    <cfRule type="duplicateValues" dxfId="18611" priority="2201"/>
    <cfRule type="duplicateValues" dxfId="18612" priority="2275"/>
    <cfRule type="duplicateValues" dxfId="18613" priority="2349"/>
    <cfRule type="duplicateValues" dxfId="18614" priority="2423"/>
    <cfRule type="duplicateValues" dxfId="18615" priority="2497"/>
    <cfRule type="duplicateValues" dxfId="18616" priority="2571"/>
    <cfRule type="duplicateValues" dxfId="18617" priority="2645"/>
    <cfRule type="duplicateValues" dxfId="18618" priority="2719"/>
    <cfRule type="duplicateValues" dxfId="18619" priority="2793"/>
    <cfRule type="duplicateValues" dxfId="18620" priority="2867"/>
    <cfRule type="duplicateValues" dxfId="18621" priority="2941"/>
    <cfRule type="duplicateValues" dxfId="18622" priority="3015"/>
    <cfRule type="duplicateValues" dxfId="18623" priority="3089"/>
    <cfRule type="duplicateValues" dxfId="18624" priority="3163"/>
    <cfRule type="duplicateValues" dxfId="18625" priority="3237"/>
    <cfRule type="duplicateValues" dxfId="18626" priority="3311"/>
    <cfRule type="duplicateValues" dxfId="18627" priority="3385"/>
    <cfRule type="duplicateValues" dxfId="18628" priority="3459"/>
    <cfRule type="duplicateValues" dxfId="18629" priority="3533"/>
  </conditionalFormatting>
  <conditionalFormatting sqref="A41">
    <cfRule type="duplicateValues" dxfId="18491" priority="3587"/>
    <cfRule type="duplicateValues" dxfId="18492" priority="3714"/>
    <cfRule type="duplicateValues" dxfId="18493" priority="3876"/>
    <cfRule type="duplicateValues" dxfId="18494" priority="4038"/>
    <cfRule type="duplicateValues" dxfId="18495" priority="4270"/>
    <cfRule type="duplicateValues" dxfId="18496" priority="4362"/>
    <cfRule type="duplicateValues" dxfId="18497" priority="4454"/>
    <cfRule type="duplicateValues" dxfId="18498" priority="4546"/>
    <cfRule type="duplicateValues" dxfId="18499" priority="4638"/>
    <cfRule type="duplicateValues" dxfId="18500" priority="4730"/>
    <cfRule type="duplicateValues" dxfId="18501" priority="4822"/>
    <cfRule type="duplicateValues" dxfId="18502" priority="4914"/>
    <cfRule type="duplicateValues" dxfId="18503" priority="5006"/>
    <cfRule type="duplicateValues" dxfId="18504" priority="5098"/>
    <cfRule type="duplicateValues" dxfId="18505" priority="5190"/>
    <cfRule type="duplicateValues" dxfId="18506" priority="5282"/>
    <cfRule type="duplicateValues" dxfId="18507" priority="5374"/>
    <cfRule type="duplicateValues" dxfId="18508" priority="5466"/>
    <cfRule type="duplicateValues" dxfId="18509" priority="5558"/>
    <cfRule type="duplicateValues" dxfId="18510" priority="5650"/>
    <cfRule type="duplicateValues" dxfId="18511" priority="5742"/>
    <cfRule type="duplicateValues" dxfId="18512" priority="5834"/>
    <cfRule type="duplicateValues" dxfId="18513" priority="5926"/>
    <cfRule type="duplicateValues" dxfId="18514" priority="6018"/>
    <cfRule type="duplicateValues" dxfId="18515" priority="6110"/>
    <cfRule type="duplicateValues" dxfId="18516" priority="6202"/>
    <cfRule type="duplicateValues" dxfId="18517" priority="6294"/>
    <cfRule type="duplicateValues" dxfId="18518" priority="6386"/>
    <cfRule type="duplicateValues" dxfId="18519" priority="6478"/>
    <cfRule type="duplicateValues" dxfId="18520" priority="6570"/>
    <cfRule type="duplicateValues" dxfId="18521" priority="6662"/>
    <cfRule type="duplicateValues" dxfId="18522" priority="6754"/>
    <cfRule type="duplicateValues" dxfId="18523" priority="6846"/>
    <cfRule type="duplicateValues" dxfId="18524" priority="6938"/>
    <cfRule type="duplicateValues" dxfId="18525" priority="7030"/>
    <cfRule type="duplicateValues" dxfId="18526" priority="7122"/>
    <cfRule type="duplicateValues" dxfId="18527" priority="7214"/>
    <cfRule type="duplicateValues" dxfId="18528" priority="7306"/>
    <cfRule type="duplicateValues" dxfId="18529" priority="7398"/>
    <cfRule type="duplicateValues" dxfId="18530" priority="7490"/>
    <cfRule type="duplicateValues" dxfId="18531" priority="7582"/>
    <cfRule type="duplicateValues" dxfId="18532" priority="7674"/>
    <cfRule type="duplicateValues" dxfId="18533" priority="7766"/>
    <cfRule type="duplicateValues" dxfId="18534" priority="7858"/>
    <cfRule type="duplicateValues" dxfId="18535" priority="7950"/>
  </conditionalFormatting>
  <conditionalFormatting sqref="A42">
    <cfRule type="duplicateValues" dxfId="18402" priority="3822"/>
    <cfRule type="duplicateValues" dxfId="18403" priority="3984"/>
    <cfRule type="duplicateValues" dxfId="18404" priority="4146"/>
    <cfRule type="duplicateValues" dxfId="18405" priority="4216"/>
    <cfRule type="duplicateValues" dxfId="18406" priority="8058"/>
    <cfRule type="duplicateValues" dxfId="18407" priority="8128"/>
    <cfRule type="duplicateValues" dxfId="18408" priority="8198"/>
    <cfRule type="duplicateValues" dxfId="18409" priority="8268"/>
    <cfRule type="duplicateValues" dxfId="18410" priority="8338"/>
    <cfRule type="duplicateValues" dxfId="18411" priority="8408"/>
    <cfRule type="duplicateValues" dxfId="18412" priority="8478"/>
    <cfRule type="duplicateValues" dxfId="18413" priority="8548"/>
    <cfRule type="duplicateValues" dxfId="18414" priority="8618"/>
    <cfRule type="duplicateValues" dxfId="18415" priority="8688"/>
    <cfRule type="duplicateValues" dxfId="18416" priority="8758"/>
    <cfRule type="duplicateValues" dxfId="18417" priority="8828"/>
    <cfRule type="duplicateValues" dxfId="18418" priority="8898"/>
    <cfRule type="duplicateValues" dxfId="18419" priority="8968"/>
    <cfRule type="duplicateValues" dxfId="18420" priority="9038"/>
    <cfRule type="duplicateValues" dxfId="18421" priority="9108"/>
    <cfRule type="duplicateValues" dxfId="18422" priority="9178"/>
    <cfRule type="duplicateValues" dxfId="18423" priority="9248"/>
    <cfRule type="duplicateValues" dxfId="18424" priority="9318"/>
    <cfRule type="duplicateValues" dxfId="18425" priority="9388"/>
    <cfRule type="duplicateValues" dxfId="18426" priority="9458"/>
    <cfRule type="duplicateValues" dxfId="18427" priority="9528"/>
    <cfRule type="duplicateValues" dxfId="18428" priority="9598"/>
    <cfRule type="duplicateValues" dxfId="18429" priority="9668"/>
    <cfRule type="duplicateValues" dxfId="18430" priority="9738"/>
    <cfRule type="duplicateValues" dxfId="18431" priority="9808"/>
    <cfRule type="duplicateValues" dxfId="18432" priority="9878"/>
    <cfRule type="duplicateValues" dxfId="18433" priority="9948"/>
    <cfRule type="duplicateValues" dxfId="18434" priority="10018"/>
    <cfRule type="duplicateValues" dxfId="18435" priority="10088"/>
    <cfRule type="duplicateValues" dxfId="18436" priority="10158"/>
    <cfRule type="duplicateValues" dxfId="18437" priority="10228"/>
    <cfRule type="duplicateValues" dxfId="18438" priority="10298"/>
    <cfRule type="duplicateValues" dxfId="18439" priority="10368"/>
    <cfRule type="duplicateValues" dxfId="18440" priority="10438"/>
    <cfRule type="duplicateValues" dxfId="18441" priority="10508"/>
    <cfRule type="duplicateValues" dxfId="18442" priority="10578"/>
    <cfRule type="duplicateValues" dxfId="18443" priority="10648"/>
    <cfRule type="duplicateValues" dxfId="18444" priority="10718"/>
    <cfRule type="duplicateValues" dxfId="18445" priority="10788"/>
  </conditionalFormatting>
  <conditionalFormatting sqref="A43">
    <cfRule type="duplicateValues" dxfId="18314" priority="3751"/>
    <cfRule type="duplicateValues" dxfId="18315" priority="3913"/>
    <cfRule type="duplicateValues" dxfId="18316" priority="4075"/>
    <cfRule type="duplicateValues" dxfId="18317" priority="4307"/>
    <cfRule type="duplicateValues" dxfId="18318" priority="4399"/>
    <cfRule type="duplicateValues" dxfId="18319" priority="4491"/>
    <cfRule type="duplicateValues" dxfId="18320" priority="4583"/>
    <cfRule type="duplicateValues" dxfId="18321" priority="4675"/>
    <cfRule type="duplicateValues" dxfId="18322" priority="4767"/>
    <cfRule type="duplicateValues" dxfId="18323" priority="4859"/>
    <cfRule type="duplicateValues" dxfId="18324" priority="4951"/>
    <cfRule type="duplicateValues" dxfId="18325" priority="5043"/>
    <cfRule type="duplicateValues" dxfId="18326" priority="5135"/>
    <cfRule type="duplicateValues" dxfId="18327" priority="5227"/>
    <cfRule type="duplicateValues" dxfId="18328" priority="5319"/>
    <cfRule type="duplicateValues" dxfId="18329" priority="5411"/>
    <cfRule type="duplicateValues" dxfId="18330" priority="5503"/>
    <cfRule type="duplicateValues" dxfId="18331" priority="5595"/>
    <cfRule type="duplicateValues" dxfId="18332" priority="5687"/>
    <cfRule type="duplicateValues" dxfId="18333" priority="5779"/>
    <cfRule type="duplicateValues" dxfId="18334" priority="5871"/>
    <cfRule type="duplicateValues" dxfId="18335" priority="5963"/>
    <cfRule type="duplicateValues" dxfId="18336" priority="6055"/>
    <cfRule type="duplicateValues" dxfId="18337" priority="6147"/>
    <cfRule type="duplicateValues" dxfId="18338" priority="6239"/>
    <cfRule type="duplicateValues" dxfId="18339" priority="6331"/>
    <cfRule type="duplicateValues" dxfId="18340" priority="6423"/>
    <cfRule type="duplicateValues" dxfId="18341" priority="6515"/>
    <cfRule type="duplicateValues" dxfId="18342" priority="6607"/>
    <cfRule type="duplicateValues" dxfId="18343" priority="6699"/>
    <cfRule type="duplicateValues" dxfId="18344" priority="6791"/>
    <cfRule type="duplicateValues" dxfId="18345" priority="6883"/>
    <cfRule type="duplicateValues" dxfId="18346" priority="6975"/>
    <cfRule type="duplicateValues" dxfId="18347" priority="7067"/>
    <cfRule type="duplicateValues" dxfId="18348" priority="7159"/>
    <cfRule type="duplicateValues" dxfId="18349" priority="7251"/>
    <cfRule type="duplicateValues" dxfId="18350" priority="7343"/>
    <cfRule type="duplicateValues" dxfId="18351" priority="7435"/>
    <cfRule type="duplicateValues" dxfId="18352" priority="7527"/>
    <cfRule type="duplicateValues" dxfId="18353" priority="7619"/>
    <cfRule type="duplicateValues" dxfId="18354" priority="7711"/>
    <cfRule type="duplicateValues" dxfId="18355" priority="7803"/>
    <cfRule type="duplicateValues" dxfId="18356" priority="7895"/>
    <cfRule type="duplicateValues" dxfId="18357" priority="7987"/>
  </conditionalFormatting>
  <conditionalFormatting sqref="A44">
    <cfRule type="duplicateValues" dxfId="18225" priority="239"/>
    <cfRule type="duplicateValues" dxfId="18226" priority="313"/>
    <cfRule type="duplicateValues" dxfId="18227" priority="387"/>
    <cfRule type="duplicateValues" dxfId="18228" priority="461"/>
    <cfRule type="duplicateValues" dxfId="18229" priority="535"/>
    <cfRule type="duplicateValues" dxfId="18230" priority="609"/>
    <cfRule type="duplicateValues" dxfId="18231" priority="683"/>
    <cfRule type="duplicateValues" dxfId="18232" priority="757"/>
    <cfRule type="duplicateValues" dxfId="18233" priority="831"/>
    <cfRule type="duplicateValues" dxfId="18234" priority="905"/>
    <cfRule type="duplicateValues" dxfId="18235" priority="979"/>
    <cfRule type="duplicateValues" dxfId="18236" priority="1053"/>
    <cfRule type="duplicateValues" dxfId="18237" priority="1127"/>
    <cfRule type="duplicateValues" dxfId="18238" priority="1201"/>
    <cfRule type="duplicateValues" dxfId="18239" priority="1275"/>
    <cfRule type="duplicateValues" dxfId="18240" priority="1349"/>
    <cfRule type="duplicateValues" dxfId="18241" priority="1423"/>
    <cfRule type="duplicateValues" dxfId="18242" priority="1497"/>
    <cfRule type="duplicateValues" dxfId="18243" priority="1571"/>
    <cfRule type="duplicateValues" dxfId="18244" priority="1645"/>
    <cfRule type="duplicateValues" dxfId="18245" priority="1719"/>
    <cfRule type="duplicateValues" dxfId="18246" priority="1793"/>
    <cfRule type="duplicateValues" dxfId="18247" priority="1867"/>
    <cfRule type="duplicateValues" dxfId="18248" priority="1941"/>
    <cfRule type="duplicateValues" dxfId="18249" priority="2015"/>
    <cfRule type="duplicateValues" dxfId="18250" priority="2089"/>
    <cfRule type="duplicateValues" dxfId="18251" priority="2163"/>
    <cfRule type="duplicateValues" dxfId="18252" priority="2237"/>
    <cfRule type="duplicateValues" dxfId="18253" priority="2311"/>
    <cfRule type="duplicateValues" dxfId="18254" priority="2385"/>
    <cfRule type="duplicateValues" dxfId="18255" priority="2459"/>
    <cfRule type="duplicateValues" dxfId="18256" priority="2533"/>
    <cfRule type="duplicateValues" dxfId="18257" priority="2607"/>
    <cfRule type="duplicateValues" dxfId="18258" priority="2681"/>
    <cfRule type="duplicateValues" dxfId="18259" priority="2755"/>
    <cfRule type="duplicateValues" dxfId="18260" priority="2829"/>
    <cfRule type="duplicateValues" dxfId="18261" priority="2903"/>
    <cfRule type="duplicateValues" dxfId="18262" priority="2977"/>
    <cfRule type="duplicateValues" dxfId="18263" priority="3051"/>
    <cfRule type="duplicateValues" dxfId="18264" priority="3125"/>
    <cfRule type="duplicateValues" dxfId="18265" priority="3199"/>
    <cfRule type="duplicateValues" dxfId="18266" priority="3273"/>
    <cfRule type="duplicateValues" dxfId="18267" priority="3347"/>
    <cfRule type="duplicateValues" dxfId="18268" priority="3421"/>
    <cfRule type="duplicateValues" dxfId="18269" priority="3495"/>
  </conditionalFormatting>
  <conditionalFormatting sqref="A45">
    <cfRule type="duplicateValues" dxfId="18133" priority="35"/>
    <cfRule type="duplicateValues" dxfId="18134" priority="146"/>
    <cfRule type="duplicateValues" dxfId="18135" priority="3640"/>
    <cfRule type="duplicateValues" dxfId="18136" priority="3804"/>
    <cfRule type="duplicateValues" dxfId="18137" priority="3966"/>
    <cfRule type="duplicateValues" dxfId="18138" priority="4128"/>
    <cfRule type="duplicateValues" dxfId="18139" priority="4198"/>
    <cfRule type="duplicateValues" dxfId="18140" priority="8040"/>
    <cfRule type="duplicateValues" dxfId="18141" priority="8110"/>
    <cfRule type="duplicateValues" dxfId="18142" priority="8180"/>
    <cfRule type="duplicateValues" dxfId="18143" priority="8250"/>
    <cfRule type="duplicateValues" dxfId="18144" priority="8320"/>
    <cfRule type="duplicateValues" dxfId="18145" priority="8390"/>
    <cfRule type="duplicateValues" dxfId="18146" priority="8460"/>
    <cfRule type="duplicateValues" dxfId="18147" priority="8530"/>
    <cfRule type="duplicateValues" dxfId="18148" priority="8600"/>
    <cfRule type="duplicateValues" dxfId="18149" priority="8670"/>
    <cfRule type="duplicateValues" dxfId="18150" priority="8740"/>
    <cfRule type="duplicateValues" dxfId="18151" priority="8810"/>
    <cfRule type="duplicateValues" dxfId="18152" priority="8880"/>
    <cfRule type="duplicateValues" dxfId="18153" priority="8950"/>
    <cfRule type="duplicateValues" dxfId="18154" priority="9020"/>
    <cfRule type="duplicateValues" dxfId="18155" priority="9090"/>
    <cfRule type="duplicateValues" dxfId="18156" priority="9160"/>
    <cfRule type="duplicateValues" dxfId="18157" priority="9230"/>
    <cfRule type="duplicateValues" dxfId="18158" priority="9300"/>
    <cfRule type="duplicateValues" dxfId="18159" priority="9370"/>
    <cfRule type="duplicateValues" dxfId="18160" priority="9440"/>
    <cfRule type="duplicateValues" dxfId="18161" priority="9510"/>
    <cfRule type="duplicateValues" dxfId="18162" priority="9580"/>
    <cfRule type="duplicateValues" dxfId="18163" priority="9650"/>
    <cfRule type="duplicateValues" dxfId="18164" priority="9720"/>
    <cfRule type="duplicateValues" dxfId="18165" priority="9790"/>
    <cfRule type="duplicateValues" dxfId="18166" priority="9860"/>
    <cfRule type="duplicateValues" dxfId="18167" priority="9930"/>
    <cfRule type="duplicateValues" dxfId="18168" priority="10000"/>
    <cfRule type="duplicateValues" dxfId="18169" priority="10070"/>
    <cfRule type="duplicateValues" dxfId="18170" priority="10140"/>
    <cfRule type="duplicateValues" dxfId="18171" priority="10210"/>
    <cfRule type="duplicateValues" dxfId="18172" priority="10280"/>
    <cfRule type="duplicateValues" dxfId="18173" priority="10350"/>
    <cfRule type="duplicateValues" dxfId="18174" priority="10420"/>
    <cfRule type="duplicateValues" dxfId="18175" priority="10490"/>
    <cfRule type="duplicateValues" dxfId="18176" priority="10560"/>
    <cfRule type="duplicateValues" dxfId="18177" priority="10630"/>
    <cfRule type="duplicateValues" dxfId="18178" priority="10700"/>
    <cfRule type="duplicateValues" dxfId="18179" priority="10770"/>
  </conditionalFormatting>
  <conditionalFormatting sqref="A46">
    <cfRule type="duplicateValues" dxfId="18039" priority="109"/>
    <cfRule type="duplicateValues" dxfId="18040" priority="220"/>
    <cfRule type="duplicateValues" dxfId="18041" priority="294"/>
    <cfRule type="duplicateValues" dxfId="18042" priority="368"/>
    <cfRule type="duplicateValues" dxfId="18043" priority="442"/>
    <cfRule type="duplicateValues" dxfId="18044" priority="516"/>
    <cfRule type="duplicateValues" dxfId="18045" priority="590"/>
    <cfRule type="duplicateValues" dxfId="18046" priority="664"/>
    <cfRule type="duplicateValues" dxfId="18047" priority="738"/>
    <cfRule type="duplicateValues" dxfId="18048" priority="812"/>
    <cfRule type="duplicateValues" dxfId="18049" priority="886"/>
    <cfRule type="duplicateValues" dxfId="18050" priority="960"/>
    <cfRule type="duplicateValues" dxfId="18051" priority="1034"/>
    <cfRule type="duplicateValues" dxfId="18052" priority="1108"/>
    <cfRule type="duplicateValues" dxfId="18053" priority="1182"/>
    <cfRule type="duplicateValues" dxfId="18054" priority="1256"/>
    <cfRule type="duplicateValues" dxfId="18055" priority="1330"/>
    <cfRule type="duplicateValues" dxfId="18056" priority="1404"/>
    <cfRule type="duplicateValues" dxfId="18057" priority="1478"/>
    <cfRule type="duplicateValues" dxfId="18058" priority="1552"/>
    <cfRule type="duplicateValues" dxfId="18059" priority="1626"/>
    <cfRule type="duplicateValues" dxfId="18060" priority="1700"/>
    <cfRule type="duplicateValues" dxfId="18061" priority="1774"/>
    <cfRule type="duplicateValues" dxfId="18062" priority="1848"/>
    <cfRule type="duplicateValues" dxfId="18063" priority="1922"/>
    <cfRule type="duplicateValues" dxfId="18064" priority="1996"/>
    <cfRule type="duplicateValues" dxfId="18065" priority="2070"/>
    <cfRule type="duplicateValues" dxfId="18066" priority="2144"/>
    <cfRule type="duplicateValues" dxfId="18067" priority="2218"/>
    <cfRule type="duplicateValues" dxfId="18068" priority="2292"/>
    <cfRule type="duplicateValues" dxfId="18069" priority="2366"/>
    <cfRule type="duplicateValues" dxfId="18070" priority="2440"/>
    <cfRule type="duplicateValues" dxfId="18071" priority="2514"/>
    <cfRule type="duplicateValues" dxfId="18072" priority="2588"/>
    <cfRule type="duplicateValues" dxfId="18073" priority="2662"/>
    <cfRule type="duplicateValues" dxfId="18074" priority="2736"/>
    <cfRule type="duplicateValues" dxfId="18075" priority="2810"/>
    <cfRule type="duplicateValues" dxfId="18076" priority="2884"/>
    <cfRule type="duplicateValues" dxfId="18077" priority="2958"/>
    <cfRule type="duplicateValues" dxfId="18078" priority="3032"/>
    <cfRule type="duplicateValues" dxfId="18079" priority="3106"/>
    <cfRule type="duplicateValues" dxfId="18080" priority="3180"/>
    <cfRule type="duplicateValues" dxfId="18081" priority="3254"/>
    <cfRule type="duplicateValues" dxfId="18082" priority="3328"/>
    <cfRule type="duplicateValues" dxfId="18083" priority="3402"/>
    <cfRule type="duplicateValues" dxfId="18084" priority="3476"/>
    <cfRule type="duplicateValues" dxfId="18085" priority="3550"/>
  </conditionalFormatting>
  <conditionalFormatting sqref="A47">
    <cfRule type="duplicateValues" dxfId="17947" priority="3605"/>
    <cfRule type="duplicateValues" dxfId="17948" priority="3732"/>
    <cfRule type="duplicateValues" dxfId="17949" priority="3894"/>
    <cfRule type="duplicateValues" dxfId="17950" priority="4056"/>
    <cfRule type="duplicateValues" dxfId="17951" priority="4288"/>
    <cfRule type="duplicateValues" dxfId="17952" priority="4380"/>
    <cfRule type="duplicateValues" dxfId="17953" priority="4472"/>
    <cfRule type="duplicateValues" dxfId="17954" priority="4564"/>
    <cfRule type="duplicateValues" dxfId="17955" priority="4656"/>
    <cfRule type="duplicateValues" dxfId="17956" priority="4748"/>
    <cfRule type="duplicateValues" dxfId="17957" priority="4840"/>
    <cfRule type="duplicateValues" dxfId="17958" priority="4932"/>
    <cfRule type="duplicateValues" dxfId="17959" priority="5024"/>
    <cfRule type="duplicateValues" dxfId="17960" priority="5116"/>
    <cfRule type="duplicateValues" dxfId="17961" priority="5208"/>
    <cfRule type="duplicateValues" dxfId="17962" priority="5300"/>
    <cfRule type="duplicateValues" dxfId="17963" priority="5392"/>
    <cfRule type="duplicateValues" dxfId="17964" priority="5484"/>
    <cfRule type="duplicateValues" dxfId="17965" priority="5576"/>
    <cfRule type="duplicateValues" dxfId="17966" priority="5668"/>
    <cfRule type="duplicateValues" dxfId="17967" priority="5760"/>
    <cfRule type="duplicateValues" dxfId="17968" priority="5852"/>
    <cfRule type="duplicateValues" dxfId="17969" priority="5944"/>
    <cfRule type="duplicateValues" dxfId="17970" priority="6036"/>
    <cfRule type="duplicateValues" dxfId="17971" priority="6128"/>
    <cfRule type="duplicateValues" dxfId="17972" priority="6220"/>
    <cfRule type="duplicateValues" dxfId="17973" priority="6312"/>
    <cfRule type="duplicateValues" dxfId="17974" priority="6404"/>
    <cfRule type="duplicateValues" dxfId="17975" priority="6496"/>
    <cfRule type="duplicateValues" dxfId="17976" priority="6588"/>
    <cfRule type="duplicateValues" dxfId="17977" priority="6680"/>
    <cfRule type="duplicateValues" dxfId="17978" priority="6772"/>
    <cfRule type="duplicateValues" dxfId="17979" priority="6864"/>
    <cfRule type="duplicateValues" dxfId="17980" priority="6956"/>
    <cfRule type="duplicateValues" dxfId="17981" priority="7048"/>
    <cfRule type="duplicateValues" dxfId="17982" priority="7140"/>
    <cfRule type="duplicateValues" dxfId="17983" priority="7232"/>
    <cfRule type="duplicateValues" dxfId="17984" priority="7324"/>
    <cfRule type="duplicateValues" dxfId="17985" priority="7416"/>
    <cfRule type="duplicateValues" dxfId="17986" priority="7508"/>
    <cfRule type="duplicateValues" dxfId="17987" priority="7600"/>
    <cfRule type="duplicateValues" dxfId="17988" priority="7692"/>
    <cfRule type="duplicateValues" dxfId="17989" priority="7784"/>
    <cfRule type="duplicateValues" dxfId="17990" priority="7876"/>
    <cfRule type="duplicateValues" dxfId="17991" priority="7968"/>
  </conditionalFormatting>
  <conditionalFormatting sqref="A48">
    <cfRule type="duplicateValues" dxfId="17858" priority="3839"/>
    <cfRule type="duplicateValues" dxfId="17859" priority="4001"/>
    <cfRule type="duplicateValues" dxfId="17860" priority="4163"/>
    <cfRule type="duplicateValues" dxfId="17861" priority="4233"/>
    <cfRule type="duplicateValues" dxfId="17862" priority="8075"/>
    <cfRule type="duplicateValues" dxfId="17863" priority="8145"/>
    <cfRule type="duplicateValues" dxfId="17864" priority="8215"/>
    <cfRule type="duplicateValues" dxfId="17865" priority="8285"/>
    <cfRule type="duplicateValues" dxfId="17866" priority="8355"/>
    <cfRule type="duplicateValues" dxfId="17867" priority="8425"/>
    <cfRule type="duplicateValues" dxfId="17868" priority="8495"/>
    <cfRule type="duplicateValues" dxfId="17869" priority="8565"/>
    <cfRule type="duplicateValues" dxfId="17870" priority="8635"/>
    <cfRule type="duplicateValues" dxfId="17871" priority="8705"/>
    <cfRule type="duplicateValues" dxfId="17872" priority="8775"/>
    <cfRule type="duplicateValues" dxfId="17873" priority="8845"/>
    <cfRule type="duplicateValues" dxfId="17874" priority="8915"/>
    <cfRule type="duplicateValues" dxfId="17875" priority="8985"/>
    <cfRule type="duplicateValues" dxfId="17876" priority="9055"/>
    <cfRule type="duplicateValues" dxfId="17877" priority="9125"/>
    <cfRule type="duplicateValues" dxfId="17878" priority="9195"/>
    <cfRule type="duplicateValues" dxfId="17879" priority="9265"/>
    <cfRule type="duplicateValues" dxfId="17880" priority="9335"/>
    <cfRule type="duplicateValues" dxfId="17881" priority="9405"/>
    <cfRule type="duplicateValues" dxfId="17882" priority="9475"/>
    <cfRule type="duplicateValues" dxfId="17883" priority="9545"/>
    <cfRule type="duplicateValues" dxfId="17884" priority="9615"/>
    <cfRule type="duplicateValues" dxfId="17885" priority="9685"/>
    <cfRule type="duplicateValues" dxfId="17886" priority="9755"/>
    <cfRule type="duplicateValues" dxfId="17887" priority="9825"/>
    <cfRule type="duplicateValues" dxfId="17888" priority="9895"/>
    <cfRule type="duplicateValues" dxfId="17889" priority="9965"/>
    <cfRule type="duplicateValues" dxfId="17890" priority="10035"/>
    <cfRule type="duplicateValues" dxfId="17891" priority="10105"/>
    <cfRule type="duplicateValues" dxfId="17892" priority="10175"/>
    <cfRule type="duplicateValues" dxfId="17893" priority="10245"/>
    <cfRule type="duplicateValues" dxfId="17894" priority="10315"/>
    <cfRule type="duplicateValues" dxfId="17895" priority="10385"/>
    <cfRule type="duplicateValues" dxfId="17896" priority="10455"/>
    <cfRule type="duplicateValues" dxfId="17897" priority="10525"/>
    <cfRule type="duplicateValues" dxfId="17898" priority="10595"/>
    <cfRule type="duplicateValues" dxfId="17899" priority="10665"/>
    <cfRule type="duplicateValues" dxfId="17900" priority="10735"/>
    <cfRule type="duplicateValues" dxfId="17901" priority="10805"/>
  </conditionalFormatting>
  <conditionalFormatting sqref="A49">
    <cfRule type="duplicateValues" dxfId="17770" priority="3769"/>
    <cfRule type="duplicateValues" dxfId="17771" priority="3931"/>
    <cfRule type="duplicateValues" dxfId="17772" priority="4093"/>
    <cfRule type="duplicateValues" dxfId="17773" priority="4325"/>
    <cfRule type="duplicateValues" dxfId="17774" priority="4417"/>
    <cfRule type="duplicateValues" dxfId="17775" priority="4509"/>
    <cfRule type="duplicateValues" dxfId="17776" priority="4601"/>
    <cfRule type="duplicateValues" dxfId="17777" priority="4693"/>
    <cfRule type="duplicateValues" dxfId="17778" priority="4785"/>
    <cfRule type="duplicateValues" dxfId="17779" priority="4877"/>
    <cfRule type="duplicateValues" dxfId="17780" priority="4969"/>
    <cfRule type="duplicateValues" dxfId="17781" priority="5061"/>
    <cfRule type="duplicateValues" dxfId="17782" priority="5153"/>
    <cfRule type="duplicateValues" dxfId="17783" priority="5245"/>
    <cfRule type="duplicateValues" dxfId="17784" priority="5337"/>
    <cfRule type="duplicateValues" dxfId="17785" priority="5429"/>
    <cfRule type="duplicateValues" dxfId="17786" priority="5521"/>
    <cfRule type="duplicateValues" dxfId="17787" priority="5613"/>
    <cfRule type="duplicateValues" dxfId="17788" priority="5705"/>
    <cfRule type="duplicateValues" dxfId="17789" priority="5797"/>
    <cfRule type="duplicateValues" dxfId="17790" priority="5889"/>
    <cfRule type="duplicateValues" dxfId="17791" priority="5981"/>
    <cfRule type="duplicateValues" dxfId="17792" priority="6073"/>
    <cfRule type="duplicateValues" dxfId="17793" priority="6165"/>
    <cfRule type="duplicateValues" dxfId="17794" priority="6257"/>
    <cfRule type="duplicateValues" dxfId="17795" priority="6349"/>
    <cfRule type="duplicateValues" dxfId="17796" priority="6441"/>
    <cfRule type="duplicateValues" dxfId="17797" priority="6533"/>
    <cfRule type="duplicateValues" dxfId="17798" priority="6625"/>
    <cfRule type="duplicateValues" dxfId="17799" priority="6717"/>
    <cfRule type="duplicateValues" dxfId="17800" priority="6809"/>
    <cfRule type="duplicateValues" dxfId="17801" priority="6901"/>
    <cfRule type="duplicateValues" dxfId="17802" priority="6993"/>
    <cfRule type="duplicateValues" dxfId="17803" priority="7085"/>
    <cfRule type="duplicateValues" dxfId="17804" priority="7177"/>
    <cfRule type="duplicateValues" dxfId="17805" priority="7269"/>
    <cfRule type="duplicateValues" dxfId="17806" priority="7361"/>
    <cfRule type="duplicateValues" dxfId="17807" priority="7453"/>
    <cfRule type="duplicateValues" dxfId="17808" priority="7545"/>
    <cfRule type="duplicateValues" dxfId="17809" priority="7637"/>
    <cfRule type="duplicateValues" dxfId="17810" priority="7729"/>
    <cfRule type="duplicateValues" dxfId="17811" priority="7821"/>
    <cfRule type="duplicateValues" dxfId="17812" priority="7913"/>
    <cfRule type="duplicateValues" dxfId="17813" priority="8005"/>
  </conditionalFormatting>
  <conditionalFormatting sqref="A50">
    <cfRule type="duplicateValues" dxfId="17681" priority="257"/>
    <cfRule type="duplicateValues" dxfId="17682" priority="331"/>
    <cfRule type="duplicateValues" dxfId="17683" priority="405"/>
    <cfRule type="duplicateValues" dxfId="17684" priority="479"/>
    <cfRule type="duplicateValues" dxfId="17685" priority="553"/>
    <cfRule type="duplicateValues" dxfId="17686" priority="627"/>
    <cfRule type="duplicateValues" dxfId="17687" priority="701"/>
    <cfRule type="duplicateValues" dxfId="17688" priority="775"/>
    <cfRule type="duplicateValues" dxfId="17689" priority="849"/>
    <cfRule type="duplicateValues" dxfId="17690" priority="923"/>
    <cfRule type="duplicateValues" dxfId="17691" priority="997"/>
    <cfRule type="duplicateValues" dxfId="17692" priority="1071"/>
    <cfRule type="duplicateValues" dxfId="17693" priority="1145"/>
    <cfRule type="duplicateValues" dxfId="17694" priority="1219"/>
    <cfRule type="duplicateValues" dxfId="17695" priority="1293"/>
    <cfRule type="duplicateValues" dxfId="17696" priority="1367"/>
    <cfRule type="duplicateValues" dxfId="17697" priority="1441"/>
    <cfRule type="duplicateValues" dxfId="17698" priority="1515"/>
    <cfRule type="duplicateValues" dxfId="17699" priority="1589"/>
    <cfRule type="duplicateValues" dxfId="17700" priority="1663"/>
    <cfRule type="duplicateValues" dxfId="17701" priority="1737"/>
    <cfRule type="duplicateValues" dxfId="17702" priority="1811"/>
    <cfRule type="duplicateValues" dxfId="17703" priority="1885"/>
    <cfRule type="duplicateValues" dxfId="17704" priority="1959"/>
    <cfRule type="duplicateValues" dxfId="17705" priority="2033"/>
    <cfRule type="duplicateValues" dxfId="17706" priority="2107"/>
    <cfRule type="duplicateValues" dxfId="17707" priority="2181"/>
    <cfRule type="duplicateValues" dxfId="17708" priority="2255"/>
    <cfRule type="duplicateValues" dxfId="17709" priority="2329"/>
    <cfRule type="duplicateValues" dxfId="17710" priority="2403"/>
    <cfRule type="duplicateValues" dxfId="17711" priority="2477"/>
    <cfRule type="duplicateValues" dxfId="17712" priority="2551"/>
    <cfRule type="duplicateValues" dxfId="17713" priority="2625"/>
    <cfRule type="duplicateValues" dxfId="17714" priority="2699"/>
    <cfRule type="duplicateValues" dxfId="17715" priority="2773"/>
    <cfRule type="duplicateValues" dxfId="17716" priority="2847"/>
    <cfRule type="duplicateValues" dxfId="17717" priority="2921"/>
    <cfRule type="duplicateValues" dxfId="17718" priority="2995"/>
    <cfRule type="duplicateValues" dxfId="17719" priority="3069"/>
    <cfRule type="duplicateValues" dxfId="17720" priority="3143"/>
    <cfRule type="duplicateValues" dxfId="17721" priority="3217"/>
    <cfRule type="duplicateValues" dxfId="17722" priority="3291"/>
    <cfRule type="duplicateValues" dxfId="17723" priority="3365"/>
    <cfRule type="duplicateValues" dxfId="17724" priority="3439"/>
    <cfRule type="duplicateValues" dxfId="17725" priority="3513"/>
  </conditionalFormatting>
  <conditionalFormatting sqref="A51">
    <cfRule type="duplicateValues" dxfId="17591" priority="3568"/>
    <cfRule type="duplicateValues" dxfId="17592" priority="3695"/>
    <cfRule type="duplicateValues" dxfId="17593" priority="3857"/>
    <cfRule type="duplicateValues" dxfId="17594" priority="4019"/>
    <cfRule type="duplicateValues" dxfId="17595" priority="4251"/>
    <cfRule type="duplicateValues" dxfId="17596" priority="4343"/>
    <cfRule type="duplicateValues" dxfId="17597" priority="4435"/>
    <cfRule type="duplicateValues" dxfId="17598" priority="4527"/>
    <cfRule type="duplicateValues" dxfId="17599" priority="4619"/>
    <cfRule type="duplicateValues" dxfId="17600" priority="4711"/>
    <cfRule type="duplicateValues" dxfId="17601" priority="4803"/>
    <cfRule type="duplicateValues" dxfId="17602" priority="4895"/>
    <cfRule type="duplicateValues" dxfId="17603" priority="4987"/>
    <cfRule type="duplicateValues" dxfId="17604" priority="5079"/>
    <cfRule type="duplicateValues" dxfId="17605" priority="5171"/>
    <cfRule type="duplicateValues" dxfId="17606" priority="5263"/>
    <cfRule type="duplicateValues" dxfId="17607" priority="5355"/>
    <cfRule type="duplicateValues" dxfId="17608" priority="5447"/>
    <cfRule type="duplicateValues" dxfId="17609" priority="5539"/>
    <cfRule type="duplicateValues" dxfId="17610" priority="5631"/>
    <cfRule type="duplicateValues" dxfId="17611" priority="5723"/>
    <cfRule type="duplicateValues" dxfId="17612" priority="5815"/>
    <cfRule type="duplicateValues" dxfId="17613" priority="5907"/>
    <cfRule type="duplicateValues" dxfId="17614" priority="5999"/>
    <cfRule type="duplicateValues" dxfId="17615" priority="6091"/>
    <cfRule type="duplicateValues" dxfId="17616" priority="6183"/>
    <cfRule type="duplicateValues" dxfId="17617" priority="6275"/>
    <cfRule type="duplicateValues" dxfId="17618" priority="6367"/>
    <cfRule type="duplicateValues" dxfId="17619" priority="6459"/>
    <cfRule type="duplicateValues" dxfId="17620" priority="6551"/>
    <cfRule type="duplicateValues" dxfId="17621" priority="6643"/>
    <cfRule type="duplicateValues" dxfId="17622" priority="6735"/>
    <cfRule type="duplicateValues" dxfId="17623" priority="6827"/>
    <cfRule type="duplicateValues" dxfId="17624" priority="6919"/>
    <cfRule type="duplicateValues" dxfId="17625" priority="7011"/>
    <cfRule type="duplicateValues" dxfId="17626" priority="7103"/>
    <cfRule type="duplicateValues" dxfId="17627" priority="7195"/>
    <cfRule type="duplicateValues" dxfId="17628" priority="7287"/>
    <cfRule type="duplicateValues" dxfId="17629" priority="7379"/>
    <cfRule type="duplicateValues" dxfId="17630" priority="7471"/>
    <cfRule type="duplicateValues" dxfId="17631" priority="7563"/>
    <cfRule type="duplicateValues" dxfId="17632" priority="7655"/>
    <cfRule type="duplicateValues" dxfId="17633" priority="7747"/>
    <cfRule type="duplicateValues" dxfId="17634" priority="7839"/>
    <cfRule type="duplicateValues" dxfId="17635" priority="7931"/>
  </conditionalFormatting>
  <conditionalFormatting sqref="A52">
    <cfRule type="duplicateValues" dxfId="17501" priority="3622"/>
    <cfRule type="duplicateValues" dxfId="17502" priority="3786"/>
    <cfRule type="duplicateValues" dxfId="17503" priority="3948"/>
    <cfRule type="duplicateValues" dxfId="17504" priority="4110"/>
    <cfRule type="duplicateValues" dxfId="17505" priority="4180"/>
    <cfRule type="duplicateValues" dxfId="17506" priority="8022"/>
    <cfRule type="duplicateValues" dxfId="17507" priority="8092"/>
    <cfRule type="duplicateValues" dxfId="17508" priority="8162"/>
    <cfRule type="duplicateValues" dxfId="17509" priority="8232"/>
    <cfRule type="duplicateValues" dxfId="17510" priority="8302"/>
    <cfRule type="duplicateValues" dxfId="17511" priority="8372"/>
    <cfRule type="duplicateValues" dxfId="17512" priority="8442"/>
    <cfRule type="duplicateValues" dxfId="17513" priority="8512"/>
    <cfRule type="duplicateValues" dxfId="17514" priority="8582"/>
    <cfRule type="duplicateValues" dxfId="17515" priority="8652"/>
    <cfRule type="duplicateValues" dxfId="17516" priority="8722"/>
    <cfRule type="duplicateValues" dxfId="17517" priority="8792"/>
    <cfRule type="duplicateValues" dxfId="17518" priority="8862"/>
    <cfRule type="duplicateValues" dxfId="17519" priority="8932"/>
    <cfRule type="duplicateValues" dxfId="17520" priority="9002"/>
    <cfRule type="duplicateValues" dxfId="17521" priority="9072"/>
    <cfRule type="duplicateValues" dxfId="17522" priority="9142"/>
    <cfRule type="duplicateValues" dxfId="17523" priority="9212"/>
    <cfRule type="duplicateValues" dxfId="17524" priority="9282"/>
    <cfRule type="duplicateValues" dxfId="17525" priority="9352"/>
    <cfRule type="duplicateValues" dxfId="17526" priority="9422"/>
    <cfRule type="duplicateValues" dxfId="17527" priority="9492"/>
    <cfRule type="duplicateValues" dxfId="17528" priority="9562"/>
    <cfRule type="duplicateValues" dxfId="17529" priority="9632"/>
    <cfRule type="duplicateValues" dxfId="17530" priority="9702"/>
    <cfRule type="duplicateValues" dxfId="17531" priority="9772"/>
    <cfRule type="duplicateValues" dxfId="17532" priority="9842"/>
    <cfRule type="duplicateValues" dxfId="17533" priority="9912"/>
    <cfRule type="duplicateValues" dxfId="17534" priority="9982"/>
    <cfRule type="duplicateValues" dxfId="17535" priority="10052"/>
    <cfRule type="duplicateValues" dxfId="17536" priority="10122"/>
    <cfRule type="duplicateValues" dxfId="17537" priority="10192"/>
    <cfRule type="duplicateValues" dxfId="17538" priority="10262"/>
    <cfRule type="duplicateValues" dxfId="17539" priority="10332"/>
    <cfRule type="duplicateValues" dxfId="17540" priority="10402"/>
    <cfRule type="duplicateValues" dxfId="17541" priority="10472"/>
    <cfRule type="duplicateValues" dxfId="17542" priority="10542"/>
    <cfRule type="duplicateValues" dxfId="17543" priority="10612"/>
    <cfRule type="duplicateValues" dxfId="17544" priority="10682"/>
    <cfRule type="duplicateValues" dxfId="17545" priority="10752"/>
  </conditionalFormatting>
  <conditionalFormatting sqref="A53">
    <cfRule type="duplicateValues" dxfId="17409" priority="91"/>
    <cfRule type="duplicateValues" dxfId="17410" priority="202"/>
    <cfRule type="duplicateValues" dxfId="17411" priority="276"/>
    <cfRule type="duplicateValues" dxfId="17412" priority="350"/>
    <cfRule type="duplicateValues" dxfId="17413" priority="424"/>
    <cfRule type="duplicateValues" dxfId="17414" priority="498"/>
    <cfRule type="duplicateValues" dxfId="17415" priority="572"/>
    <cfRule type="duplicateValues" dxfId="17416" priority="646"/>
    <cfRule type="duplicateValues" dxfId="17417" priority="720"/>
    <cfRule type="duplicateValues" dxfId="17418" priority="794"/>
    <cfRule type="duplicateValues" dxfId="17419" priority="868"/>
    <cfRule type="duplicateValues" dxfId="17420" priority="942"/>
    <cfRule type="duplicateValues" dxfId="17421" priority="1016"/>
    <cfRule type="duplicateValues" dxfId="17422" priority="1090"/>
    <cfRule type="duplicateValues" dxfId="17423" priority="1164"/>
    <cfRule type="duplicateValues" dxfId="17424" priority="1238"/>
    <cfRule type="duplicateValues" dxfId="17425" priority="1312"/>
    <cfRule type="duplicateValues" dxfId="17426" priority="1386"/>
    <cfRule type="duplicateValues" dxfId="17427" priority="1460"/>
    <cfRule type="duplicateValues" dxfId="17428" priority="1534"/>
    <cfRule type="duplicateValues" dxfId="17429" priority="1608"/>
    <cfRule type="duplicateValues" dxfId="17430" priority="1682"/>
    <cfRule type="duplicateValues" dxfId="17431" priority="1756"/>
    <cfRule type="duplicateValues" dxfId="17432" priority="1830"/>
    <cfRule type="duplicateValues" dxfId="17433" priority="1904"/>
    <cfRule type="duplicateValues" dxfId="17434" priority="1978"/>
    <cfRule type="duplicateValues" dxfId="17435" priority="2052"/>
    <cfRule type="duplicateValues" dxfId="17436" priority="2126"/>
    <cfRule type="duplicateValues" dxfId="17437" priority="2200"/>
    <cfRule type="duplicateValues" dxfId="17438" priority="2274"/>
    <cfRule type="duplicateValues" dxfId="17439" priority="2348"/>
    <cfRule type="duplicateValues" dxfId="17440" priority="2422"/>
    <cfRule type="duplicateValues" dxfId="17441" priority="2496"/>
    <cfRule type="duplicateValues" dxfId="17442" priority="2570"/>
    <cfRule type="duplicateValues" dxfId="17443" priority="2644"/>
    <cfRule type="duplicateValues" dxfId="17444" priority="2718"/>
    <cfRule type="duplicateValues" dxfId="17445" priority="2792"/>
    <cfRule type="duplicateValues" dxfId="17446" priority="2866"/>
    <cfRule type="duplicateValues" dxfId="17447" priority="2940"/>
    <cfRule type="duplicateValues" dxfId="17448" priority="3014"/>
    <cfRule type="duplicateValues" dxfId="17449" priority="3088"/>
    <cfRule type="duplicateValues" dxfId="17450" priority="3162"/>
    <cfRule type="duplicateValues" dxfId="17451" priority="3236"/>
    <cfRule type="duplicateValues" dxfId="17452" priority="3310"/>
    <cfRule type="duplicateValues" dxfId="17453" priority="3384"/>
    <cfRule type="duplicateValues" dxfId="17454" priority="3458"/>
    <cfRule type="duplicateValues" dxfId="17455" priority="3532"/>
  </conditionalFormatting>
  <conditionalFormatting sqref="A54">
    <cfRule type="duplicateValues" dxfId="17317" priority="3586"/>
    <cfRule type="duplicateValues" dxfId="17318" priority="3713"/>
    <cfRule type="duplicateValues" dxfId="17319" priority="3875"/>
    <cfRule type="duplicateValues" dxfId="17320" priority="4037"/>
    <cfRule type="duplicateValues" dxfId="17321" priority="4269"/>
    <cfRule type="duplicateValues" dxfId="17322" priority="4361"/>
    <cfRule type="duplicateValues" dxfId="17323" priority="4453"/>
    <cfRule type="duplicateValues" dxfId="17324" priority="4545"/>
    <cfRule type="duplicateValues" dxfId="17325" priority="4637"/>
    <cfRule type="duplicateValues" dxfId="17326" priority="4729"/>
    <cfRule type="duplicateValues" dxfId="17327" priority="4821"/>
    <cfRule type="duplicateValues" dxfId="17328" priority="4913"/>
    <cfRule type="duplicateValues" dxfId="17329" priority="5005"/>
    <cfRule type="duplicateValues" dxfId="17330" priority="5097"/>
    <cfRule type="duplicateValues" dxfId="17331" priority="5189"/>
    <cfRule type="duplicateValues" dxfId="17332" priority="5281"/>
    <cfRule type="duplicateValues" dxfId="17333" priority="5373"/>
    <cfRule type="duplicateValues" dxfId="17334" priority="5465"/>
    <cfRule type="duplicateValues" dxfId="17335" priority="5557"/>
    <cfRule type="duplicateValues" dxfId="17336" priority="5649"/>
    <cfRule type="duplicateValues" dxfId="17337" priority="5741"/>
    <cfRule type="duplicateValues" dxfId="17338" priority="5833"/>
    <cfRule type="duplicateValues" dxfId="17339" priority="5925"/>
    <cfRule type="duplicateValues" dxfId="17340" priority="6017"/>
    <cfRule type="duplicateValues" dxfId="17341" priority="6109"/>
    <cfRule type="duplicateValues" dxfId="17342" priority="6201"/>
    <cfRule type="duplicateValues" dxfId="17343" priority="6293"/>
    <cfRule type="duplicateValues" dxfId="17344" priority="6385"/>
    <cfRule type="duplicateValues" dxfId="17345" priority="6477"/>
    <cfRule type="duplicateValues" dxfId="17346" priority="6569"/>
    <cfRule type="duplicateValues" dxfId="17347" priority="6661"/>
    <cfRule type="duplicateValues" dxfId="17348" priority="6753"/>
    <cfRule type="duplicateValues" dxfId="17349" priority="6845"/>
    <cfRule type="duplicateValues" dxfId="17350" priority="6937"/>
    <cfRule type="duplicateValues" dxfId="17351" priority="7029"/>
    <cfRule type="duplicateValues" dxfId="17352" priority="7121"/>
    <cfRule type="duplicateValues" dxfId="17353" priority="7213"/>
    <cfRule type="duplicateValues" dxfId="17354" priority="7305"/>
    <cfRule type="duplicateValues" dxfId="17355" priority="7397"/>
    <cfRule type="duplicateValues" dxfId="17356" priority="7489"/>
    <cfRule type="duplicateValues" dxfId="17357" priority="7581"/>
    <cfRule type="duplicateValues" dxfId="17358" priority="7673"/>
    <cfRule type="duplicateValues" dxfId="17359" priority="7765"/>
    <cfRule type="duplicateValues" dxfId="17360" priority="7857"/>
    <cfRule type="duplicateValues" dxfId="17361" priority="7949"/>
  </conditionalFormatting>
  <conditionalFormatting sqref="A55">
    <cfRule type="duplicateValues" dxfId="17228" priority="3821"/>
    <cfRule type="duplicateValues" dxfId="17229" priority="3983"/>
    <cfRule type="duplicateValues" dxfId="17230" priority="4145"/>
    <cfRule type="duplicateValues" dxfId="17231" priority="4215"/>
    <cfRule type="duplicateValues" dxfId="17232" priority="8057"/>
    <cfRule type="duplicateValues" dxfId="17233" priority="8127"/>
    <cfRule type="duplicateValues" dxfId="17234" priority="8197"/>
    <cfRule type="duplicateValues" dxfId="17235" priority="8267"/>
    <cfRule type="duplicateValues" dxfId="17236" priority="8337"/>
    <cfRule type="duplicateValues" dxfId="17237" priority="8407"/>
    <cfRule type="duplicateValues" dxfId="17238" priority="8477"/>
    <cfRule type="duplicateValues" dxfId="17239" priority="8547"/>
    <cfRule type="duplicateValues" dxfId="17240" priority="8617"/>
    <cfRule type="duplicateValues" dxfId="17241" priority="8687"/>
    <cfRule type="duplicateValues" dxfId="17242" priority="8757"/>
    <cfRule type="duplicateValues" dxfId="17243" priority="8827"/>
    <cfRule type="duplicateValues" dxfId="17244" priority="8897"/>
    <cfRule type="duplicateValues" dxfId="17245" priority="8967"/>
    <cfRule type="duplicateValues" dxfId="17246" priority="9037"/>
    <cfRule type="duplicateValues" dxfId="17247" priority="9107"/>
    <cfRule type="duplicateValues" dxfId="17248" priority="9177"/>
    <cfRule type="duplicateValues" dxfId="17249" priority="9247"/>
    <cfRule type="duplicateValues" dxfId="17250" priority="9317"/>
    <cfRule type="duplicateValues" dxfId="17251" priority="9387"/>
    <cfRule type="duplicateValues" dxfId="17252" priority="9457"/>
    <cfRule type="duplicateValues" dxfId="17253" priority="9527"/>
    <cfRule type="duplicateValues" dxfId="17254" priority="9597"/>
    <cfRule type="duplicateValues" dxfId="17255" priority="9667"/>
    <cfRule type="duplicateValues" dxfId="17256" priority="9737"/>
    <cfRule type="duplicateValues" dxfId="17257" priority="9807"/>
    <cfRule type="duplicateValues" dxfId="17258" priority="9877"/>
    <cfRule type="duplicateValues" dxfId="17259" priority="9947"/>
    <cfRule type="duplicateValues" dxfId="17260" priority="10017"/>
    <cfRule type="duplicateValues" dxfId="17261" priority="10087"/>
    <cfRule type="duplicateValues" dxfId="17262" priority="10157"/>
    <cfRule type="duplicateValues" dxfId="17263" priority="10227"/>
    <cfRule type="duplicateValues" dxfId="17264" priority="10297"/>
    <cfRule type="duplicateValues" dxfId="17265" priority="10367"/>
    <cfRule type="duplicateValues" dxfId="17266" priority="10437"/>
    <cfRule type="duplicateValues" dxfId="17267" priority="10507"/>
    <cfRule type="duplicateValues" dxfId="17268" priority="10577"/>
    <cfRule type="duplicateValues" dxfId="17269" priority="10647"/>
    <cfRule type="duplicateValues" dxfId="17270" priority="10717"/>
    <cfRule type="duplicateValues" dxfId="17271" priority="10787"/>
  </conditionalFormatting>
  <conditionalFormatting sqref="A56">
    <cfRule type="duplicateValues" dxfId="17140" priority="3750"/>
    <cfRule type="duplicateValues" dxfId="17141" priority="3912"/>
    <cfRule type="duplicateValues" dxfId="17142" priority="4074"/>
    <cfRule type="duplicateValues" dxfId="17143" priority="4306"/>
    <cfRule type="duplicateValues" dxfId="17144" priority="4398"/>
    <cfRule type="duplicateValues" dxfId="17145" priority="4490"/>
    <cfRule type="duplicateValues" dxfId="17146" priority="4582"/>
    <cfRule type="duplicateValues" dxfId="17147" priority="4674"/>
    <cfRule type="duplicateValues" dxfId="17148" priority="4766"/>
    <cfRule type="duplicateValues" dxfId="17149" priority="4858"/>
    <cfRule type="duplicateValues" dxfId="17150" priority="4950"/>
    <cfRule type="duplicateValues" dxfId="17151" priority="5042"/>
    <cfRule type="duplicateValues" dxfId="17152" priority="5134"/>
    <cfRule type="duplicateValues" dxfId="17153" priority="5226"/>
    <cfRule type="duplicateValues" dxfId="17154" priority="5318"/>
    <cfRule type="duplicateValues" dxfId="17155" priority="5410"/>
    <cfRule type="duplicateValues" dxfId="17156" priority="5502"/>
    <cfRule type="duplicateValues" dxfId="17157" priority="5594"/>
    <cfRule type="duplicateValues" dxfId="17158" priority="5686"/>
    <cfRule type="duplicateValues" dxfId="17159" priority="5778"/>
    <cfRule type="duplicateValues" dxfId="17160" priority="5870"/>
    <cfRule type="duplicateValues" dxfId="17161" priority="5962"/>
    <cfRule type="duplicateValues" dxfId="17162" priority="6054"/>
    <cfRule type="duplicateValues" dxfId="17163" priority="6146"/>
    <cfRule type="duplicateValues" dxfId="17164" priority="6238"/>
    <cfRule type="duplicateValues" dxfId="17165" priority="6330"/>
    <cfRule type="duplicateValues" dxfId="17166" priority="6422"/>
    <cfRule type="duplicateValues" dxfId="17167" priority="6514"/>
    <cfRule type="duplicateValues" dxfId="17168" priority="6606"/>
    <cfRule type="duplicateValues" dxfId="17169" priority="6698"/>
    <cfRule type="duplicateValues" dxfId="17170" priority="6790"/>
    <cfRule type="duplicateValues" dxfId="17171" priority="6882"/>
    <cfRule type="duplicateValues" dxfId="17172" priority="6974"/>
    <cfRule type="duplicateValues" dxfId="17173" priority="7066"/>
    <cfRule type="duplicateValues" dxfId="17174" priority="7158"/>
    <cfRule type="duplicateValues" dxfId="17175" priority="7250"/>
    <cfRule type="duplicateValues" dxfId="17176" priority="7342"/>
    <cfRule type="duplicateValues" dxfId="17177" priority="7434"/>
    <cfRule type="duplicateValues" dxfId="17178" priority="7526"/>
    <cfRule type="duplicateValues" dxfId="17179" priority="7618"/>
    <cfRule type="duplicateValues" dxfId="17180" priority="7710"/>
    <cfRule type="duplicateValues" dxfId="17181" priority="7802"/>
    <cfRule type="duplicateValues" dxfId="17182" priority="7894"/>
    <cfRule type="duplicateValues" dxfId="17183" priority="7986"/>
  </conditionalFormatting>
  <conditionalFormatting sqref="A57">
    <cfRule type="duplicateValues" dxfId="17051" priority="238"/>
    <cfRule type="duplicateValues" dxfId="17052" priority="312"/>
    <cfRule type="duplicateValues" dxfId="17053" priority="386"/>
    <cfRule type="duplicateValues" dxfId="17054" priority="460"/>
    <cfRule type="duplicateValues" dxfId="17055" priority="534"/>
    <cfRule type="duplicateValues" dxfId="17056" priority="608"/>
    <cfRule type="duplicateValues" dxfId="17057" priority="682"/>
    <cfRule type="duplicateValues" dxfId="17058" priority="756"/>
    <cfRule type="duplicateValues" dxfId="17059" priority="830"/>
    <cfRule type="duplicateValues" dxfId="17060" priority="904"/>
    <cfRule type="duplicateValues" dxfId="17061" priority="978"/>
    <cfRule type="duplicateValues" dxfId="17062" priority="1052"/>
    <cfRule type="duplicateValues" dxfId="17063" priority="1126"/>
    <cfRule type="duplicateValues" dxfId="17064" priority="1200"/>
    <cfRule type="duplicateValues" dxfId="17065" priority="1274"/>
    <cfRule type="duplicateValues" dxfId="17066" priority="1348"/>
    <cfRule type="duplicateValues" dxfId="17067" priority="1422"/>
    <cfRule type="duplicateValues" dxfId="17068" priority="1496"/>
    <cfRule type="duplicateValues" dxfId="17069" priority="1570"/>
    <cfRule type="duplicateValues" dxfId="17070" priority="1644"/>
    <cfRule type="duplicateValues" dxfId="17071" priority="1718"/>
    <cfRule type="duplicateValues" dxfId="17072" priority="1792"/>
    <cfRule type="duplicateValues" dxfId="17073" priority="1866"/>
    <cfRule type="duplicateValues" dxfId="17074" priority="1940"/>
    <cfRule type="duplicateValues" dxfId="17075" priority="2014"/>
    <cfRule type="duplicateValues" dxfId="17076" priority="2088"/>
    <cfRule type="duplicateValues" dxfId="17077" priority="2162"/>
    <cfRule type="duplicateValues" dxfId="17078" priority="2236"/>
    <cfRule type="duplicateValues" dxfId="17079" priority="2310"/>
    <cfRule type="duplicateValues" dxfId="17080" priority="2384"/>
    <cfRule type="duplicateValues" dxfId="17081" priority="2458"/>
    <cfRule type="duplicateValues" dxfId="17082" priority="2532"/>
    <cfRule type="duplicateValues" dxfId="17083" priority="2606"/>
    <cfRule type="duplicateValues" dxfId="17084" priority="2680"/>
    <cfRule type="duplicateValues" dxfId="17085" priority="2754"/>
    <cfRule type="duplicateValues" dxfId="17086" priority="2828"/>
    <cfRule type="duplicateValues" dxfId="17087" priority="2902"/>
    <cfRule type="duplicateValues" dxfId="17088" priority="2976"/>
    <cfRule type="duplicateValues" dxfId="17089" priority="3050"/>
    <cfRule type="duplicateValues" dxfId="17090" priority="3124"/>
    <cfRule type="duplicateValues" dxfId="17091" priority="3198"/>
    <cfRule type="duplicateValues" dxfId="17092" priority="3272"/>
    <cfRule type="duplicateValues" dxfId="17093" priority="3346"/>
    <cfRule type="duplicateValues" dxfId="17094" priority="3420"/>
    <cfRule type="duplicateValues" dxfId="17095" priority="3494"/>
  </conditionalFormatting>
  <conditionalFormatting sqref="A58">
    <cfRule type="duplicateValues" dxfId="16959" priority="34"/>
    <cfRule type="duplicateValues" dxfId="16960" priority="145"/>
    <cfRule type="duplicateValues" dxfId="16961" priority="3639"/>
    <cfRule type="duplicateValues" dxfId="16962" priority="3803"/>
    <cfRule type="duplicateValues" dxfId="16963" priority="3965"/>
    <cfRule type="duplicateValues" dxfId="16964" priority="4127"/>
    <cfRule type="duplicateValues" dxfId="16965" priority="4197"/>
    <cfRule type="duplicateValues" dxfId="16966" priority="8039"/>
    <cfRule type="duplicateValues" dxfId="16967" priority="8109"/>
    <cfRule type="duplicateValues" dxfId="16968" priority="8179"/>
    <cfRule type="duplicateValues" dxfId="16969" priority="8249"/>
    <cfRule type="duplicateValues" dxfId="16970" priority="8319"/>
    <cfRule type="duplicateValues" dxfId="16971" priority="8389"/>
    <cfRule type="duplicateValues" dxfId="16972" priority="8459"/>
    <cfRule type="duplicateValues" dxfId="16973" priority="8529"/>
    <cfRule type="duplicateValues" dxfId="16974" priority="8599"/>
    <cfRule type="duplicateValues" dxfId="16975" priority="8669"/>
    <cfRule type="duplicateValues" dxfId="16976" priority="8739"/>
    <cfRule type="duplicateValues" dxfId="16977" priority="8809"/>
    <cfRule type="duplicateValues" dxfId="16978" priority="8879"/>
    <cfRule type="duplicateValues" dxfId="16979" priority="8949"/>
    <cfRule type="duplicateValues" dxfId="16980" priority="9019"/>
    <cfRule type="duplicateValues" dxfId="16981" priority="9089"/>
    <cfRule type="duplicateValues" dxfId="16982" priority="9159"/>
    <cfRule type="duplicateValues" dxfId="16983" priority="9229"/>
    <cfRule type="duplicateValues" dxfId="16984" priority="9299"/>
    <cfRule type="duplicateValues" dxfId="16985" priority="9369"/>
    <cfRule type="duplicateValues" dxfId="16986" priority="9439"/>
    <cfRule type="duplicateValues" dxfId="16987" priority="9509"/>
    <cfRule type="duplicateValues" dxfId="16988" priority="9579"/>
    <cfRule type="duplicateValues" dxfId="16989" priority="9649"/>
    <cfRule type="duplicateValues" dxfId="16990" priority="9719"/>
    <cfRule type="duplicateValues" dxfId="16991" priority="9789"/>
    <cfRule type="duplicateValues" dxfId="16992" priority="9859"/>
    <cfRule type="duplicateValues" dxfId="16993" priority="9929"/>
    <cfRule type="duplicateValues" dxfId="16994" priority="9999"/>
    <cfRule type="duplicateValues" dxfId="16995" priority="10069"/>
    <cfRule type="duplicateValues" dxfId="16996" priority="10139"/>
    <cfRule type="duplicateValues" dxfId="16997" priority="10209"/>
    <cfRule type="duplicateValues" dxfId="16998" priority="10279"/>
    <cfRule type="duplicateValues" dxfId="16999" priority="10349"/>
    <cfRule type="duplicateValues" dxfId="17000" priority="10419"/>
    <cfRule type="duplicateValues" dxfId="17001" priority="10489"/>
    <cfRule type="duplicateValues" dxfId="17002" priority="10559"/>
    <cfRule type="duplicateValues" dxfId="17003" priority="10629"/>
    <cfRule type="duplicateValues" dxfId="17004" priority="10699"/>
    <cfRule type="duplicateValues" dxfId="17005" priority="10769"/>
  </conditionalFormatting>
  <conditionalFormatting sqref="A59">
    <cfRule type="duplicateValues" dxfId="16865" priority="108"/>
    <cfRule type="duplicateValues" dxfId="16866" priority="219"/>
    <cfRule type="duplicateValues" dxfId="16867" priority="293"/>
    <cfRule type="duplicateValues" dxfId="16868" priority="367"/>
    <cfRule type="duplicateValues" dxfId="16869" priority="441"/>
    <cfRule type="duplicateValues" dxfId="16870" priority="515"/>
    <cfRule type="duplicateValues" dxfId="16871" priority="589"/>
    <cfRule type="duplicateValues" dxfId="16872" priority="663"/>
    <cfRule type="duplicateValues" dxfId="16873" priority="737"/>
    <cfRule type="duplicateValues" dxfId="16874" priority="811"/>
    <cfRule type="duplicateValues" dxfId="16875" priority="885"/>
    <cfRule type="duplicateValues" dxfId="16876" priority="959"/>
    <cfRule type="duplicateValues" dxfId="16877" priority="1033"/>
    <cfRule type="duplicateValues" dxfId="16878" priority="1107"/>
    <cfRule type="duplicateValues" dxfId="16879" priority="1181"/>
    <cfRule type="duplicateValues" dxfId="16880" priority="1255"/>
    <cfRule type="duplicateValues" dxfId="16881" priority="1329"/>
    <cfRule type="duplicateValues" dxfId="16882" priority="1403"/>
    <cfRule type="duplicateValues" dxfId="16883" priority="1477"/>
    <cfRule type="duplicateValues" dxfId="16884" priority="1551"/>
    <cfRule type="duplicateValues" dxfId="16885" priority="1625"/>
    <cfRule type="duplicateValues" dxfId="16886" priority="1699"/>
    <cfRule type="duplicateValues" dxfId="16887" priority="1773"/>
    <cfRule type="duplicateValues" dxfId="16888" priority="1847"/>
    <cfRule type="duplicateValues" dxfId="16889" priority="1921"/>
    <cfRule type="duplicateValues" dxfId="16890" priority="1995"/>
    <cfRule type="duplicateValues" dxfId="16891" priority="2069"/>
    <cfRule type="duplicateValues" dxfId="16892" priority="2143"/>
    <cfRule type="duplicateValues" dxfId="16893" priority="2217"/>
    <cfRule type="duplicateValues" dxfId="16894" priority="2291"/>
    <cfRule type="duplicateValues" dxfId="16895" priority="2365"/>
    <cfRule type="duplicateValues" dxfId="16896" priority="2439"/>
    <cfRule type="duplicateValues" dxfId="16897" priority="2513"/>
    <cfRule type="duplicateValues" dxfId="16898" priority="2587"/>
    <cfRule type="duplicateValues" dxfId="16899" priority="2661"/>
    <cfRule type="duplicateValues" dxfId="16900" priority="2735"/>
    <cfRule type="duplicateValues" dxfId="16901" priority="2809"/>
    <cfRule type="duplicateValues" dxfId="16902" priority="2883"/>
    <cfRule type="duplicateValues" dxfId="16903" priority="2957"/>
    <cfRule type="duplicateValues" dxfId="16904" priority="3031"/>
    <cfRule type="duplicateValues" dxfId="16905" priority="3105"/>
    <cfRule type="duplicateValues" dxfId="16906" priority="3179"/>
    <cfRule type="duplicateValues" dxfId="16907" priority="3253"/>
    <cfRule type="duplicateValues" dxfId="16908" priority="3327"/>
    <cfRule type="duplicateValues" dxfId="16909" priority="3401"/>
    <cfRule type="duplicateValues" dxfId="16910" priority="3475"/>
    <cfRule type="duplicateValues" dxfId="16911" priority="3549"/>
  </conditionalFormatting>
  <conditionalFormatting sqref="A60">
    <cfRule type="duplicateValues" dxfId="16773" priority="3604"/>
    <cfRule type="duplicateValues" dxfId="16774" priority="3731"/>
    <cfRule type="duplicateValues" dxfId="16775" priority="3893"/>
    <cfRule type="duplicateValues" dxfId="16776" priority="4055"/>
    <cfRule type="duplicateValues" dxfId="16777" priority="4287"/>
    <cfRule type="duplicateValues" dxfId="16778" priority="4379"/>
    <cfRule type="duplicateValues" dxfId="16779" priority="4471"/>
    <cfRule type="duplicateValues" dxfId="16780" priority="4563"/>
    <cfRule type="duplicateValues" dxfId="16781" priority="4655"/>
    <cfRule type="duplicateValues" dxfId="16782" priority="4747"/>
    <cfRule type="duplicateValues" dxfId="16783" priority="4839"/>
    <cfRule type="duplicateValues" dxfId="16784" priority="4931"/>
    <cfRule type="duplicateValues" dxfId="16785" priority="5023"/>
    <cfRule type="duplicateValues" dxfId="16786" priority="5115"/>
    <cfRule type="duplicateValues" dxfId="16787" priority="5207"/>
    <cfRule type="duplicateValues" dxfId="16788" priority="5299"/>
    <cfRule type="duplicateValues" dxfId="16789" priority="5391"/>
    <cfRule type="duplicateValues" dxfId="16790" priority="5483"/>
    <cfRule type="duplicateValues" dxfId="16791" priority="5575"/>
    <cfRule type="duplicateValues" dxfId="16792" priority="5667"/>
    <cfRule type="duplicateValues" dxfId="16793" priority="5759"/>
    <cfRule type="duplicateValues" dxfId="16794" priority="5851"/>
    <cfRule type="duplicateValues" dxfId="16795" priority="5943"/>
    <cfRule type="duplicateValues" dxfId="16796" priority="6035"/>
    <cfRule type="duplicateValues" dxfId="16797" priority="6127"/>
    <cfRule type="duplicateValues" dxfId="16798" priority="6219"/>
    <cfRule type="duplicateValues" dxfId="16799" priority="6311"/>
    <cfRule type="duplicateValues" dxfId="16800" priority="6403"/>
    <cfRule type="duplicateValues" dxfId="16801" priority="6495"/>
    <cfRule type="duplicateValues" dxfId="16802" priority="6587"/>
    <cfRule type="duplicateValues" dxfId="16803" priority="6679"/>
    <cfRule type="duplicateValues" dxfId="16804" priority="6771"/>
    <cfRule type="duplicateValues" dxfId="16805" priority="6863"/>
    <cfRule type="duplicateValues" dxfId="16806" priority="6955"/>
    <cfRule type="duplicateValues" dxfId="16807" priority="7047"/>
    <cfRule type="duplicateValues" dxfId="16808" priority="7139"/>
    <cfRule type="duplicateValues" dxfId="16809" priority="7231"/>
    <cfRule type="duplicateValues" dxfId="16810" priority="7323"/>
    <cfRule type="duplicateValues" dxfId="16811" priority="7415"/>
    <cfRule type="duplicateValues" dxfId="16812" priority="7507"/>
    <cfRule type="duplicateValues" dxfId="16813" priority="7599"/>
    <cfRule type="duplicateValues" dxfId="16814" priority="7691"/>
    <cfRule type="duplicateValues" dxfId="16815" priority="7783"/>
    <cfRule type="duplicateValues" dxfId="16816" priority="7875"/>
    <cfRule type="duplicateValues" dxfId="16817" priority="7967"/>
  </conditionalFormatting>
  <conditionalFormatting sqref="A61">
    <cfRule type="duplicateValues" dxfId="16684" priority="3838"/>
    <cfRule type="duplicateValues" dxfId="16685" priority="4000"/>
    <cfRule type="duplicateValues" dxfId="16686" priority="4162"/>
    <cfRule type="duplicateValues" dxfId="16687" priority="4232"/>
    <cfRule type="duplicateValues" dxfId="16688" priority="8074"/>
    <cfRule type="duplicateValues" dxfId="16689" priority="8144"/>
    <cfRule type="duplicateValues" dxfId="16690" priority="8214"/>
    <cfRule type="duplicateValues" dxfId="16691" priority="8284"/>
    <cfRule type="duplicateValues" dxfId="16692" priority="8354"/>
    <cfRule type="duplicateValues" dxfId="16693" priority="8424"/>
    <cfRule type="duplicateValues" dxfId="16694" priority="8494"/>
    <cfRule type="duplicateValues" dxfId="16695" priority="8564"/>
    <cfRule type="duplicateValues" dxfId="16696" priority="8634"/>
    <cfRule type="duplicateValues" dxfId="16697" priority="8704"/>
    <cfRule type="duplicateValues" dxfId="16698" priority="8774"/>
    <cfRule type="duplicateValues" dxfId="16699" priority="8844"/>
    <cfRule type="duplicateValues" dxfId="16700" priority="8914"/>
    <cfRule type="duplicateValues" dxfId="16701" priority="8984"/>
    <cfRule type="duplicateValues" dxfId="16702" priority="9054"/>
    <cfRule type="duplicateValues" dxfId="16703" priority="9124"/>
    <cfRule type="duplicateValues" dxfId="16704" priority="9194"/>
    <cfRule type="duplicateValues" dxfId="16705" priority="9264"/>
    <cfRule type="duplicateValues" dxfId="16706" priority="9334"/>
    <cfRule type="duplicateValues" dxfId="16707" priority="9404"/>
    <cfRule type="duplicateValues" dxfId="16708" priority="9474"/>
    <cfRule type="duplicateValues" dxfId="16709" priority="9544"/>
    <cfRule type="duplicateValues" dxfId="16710" priority="9614"/>
    <cfRule type="duplicateValues" dxfId="16711" priority="9684"/>
    <cfRule type="duplicateValues" dxfId="16712" priority="9754"/>
    <cfRule type="duplicateValues" dxfId="16713" priority="9824"/>
    <cfRule type="duplicateValues" dxfId="16714" priority="9894"/>
    <cfRule type="duplicateValues" dxfId="16715" priority="9964"/>
    <cfRule type="duplicateValues" dxfId="16716" priority="10034"/>
    <cfRule type="duplicateValues" dxfId="16717" priority="10104"/>
    <cfRule type="duplicateValues" dxfId="16718" priority="10174"/>
    <cfRule type="duplicateValues" dxfId="16719" priority="10244"/>
    <cfRule type="duplicateValues" dxfId="16720" priority="10314"/>
    <cfRule type="duplicateValues" dxfId="16721" priority="10384"/>
    <cfRule type="duplicateValues" dxfId="16722" priority="10454"/>
    <cfRule type="duplicateValues" dxfId="16723" priority="10524"/>
    <cfRule type="duplicateValues" dxfId="16724" priority="10594"/>
    <cfRule type="duplicateValues" dxfId="16725" priority="10664"/>
    <cfRule type="duplicateValues" dxfId="16726" priority="10734"/>
    <cfRule type="duplicateValues" dxfId="16727" priority="10804"/>
  </conditionalFormatting>
  <conditionalFormatting sqref="A62">
    <cfRule type="duplicateValues" dxfId="16596" priority="3768"/>
    <cfRule type="duplicateValues" dxfId="16597" priority="3930"/>
    <cfRule type="duplicateValues" dxfId="16598" priority="4092"/>
    <cfRule type="duplicateValues" dxfId="16599" priority="4324"/>
    <cfRule type="duplicateValues" dxfId="16600" priority="4416"/>
    <cfRule type="duplicateValues" dxfId="16601" priority="4508"/>
    <cfRule type="duplicateValues" dxfId="16602" priority="4600"/>
    <cfRule type="duplicateValues" dxfId="16603" priority="4692"/>
    <cfRule type="duplicateValues" dxfId="16604" priority="4784"/>
    <cfRule type="duplicateValues" dxfId="16605" priority="4876"/>
    <cfRule type="duplicateValues" dxfId="16606" priority="4968"/>
    <cfRule type="duplicateValues" dxfId="16607" priority="5060"/>
    <cfRule type="duplicateValues" dxfId="16608" priority="5152"/>
    <cfRule type="duplicateValues" dxfId="16609" priority="5244"/>
    <cfRule type="duplicateValues" dxfId="16610" priority="5336"/>
    <cfRule type="duplicateValues" dxfId="16611" priority="5428"/>
    <cfRule type="duplicateValues" dxfId="16612" priority="5520"/>
    <cfRule type="duplicateValues" dxfId="16613" priority="5612"/>
    <cfRule type="duplicateValues" dxfId="16614" priority="5704"/>
    <cfRule type="duplicateValues" dxfId="16615" priority="5796"/>
    <cfRule type="duplicateValues" dxfId="16616" priority="5888"/>
    <cfRule type="duplicateValues" dxfId="16617" priority="5980"/>
    <cfRule type="duplicateValues" dxfId="16618" priority="6072"/>
    <cfRule type="duplicateValues" dxfId="16619" priority="6164"/>
    <cfRule type="duplicateValues" dxfId="16620" priority="6256"/>
    <cfRule type="duplicateValues" dxfId="16621" priority="6348"/>
    <cfRule type="duplicateValues" dxfId="16622" priority="6440"/>
    <cfRule type="duplicateValues" dxfId="16623" priority="6532"/>
    <cfRule type="duplicateValues" dxfId="16624" priority="6624"/>
    <cfRule type="duplicateValues" dxfId="16625" priority="6716"/>
    <cfRule type="duplicateValues" dxfId="16626" priority="6808"/>
    <cfRule type="duplicateValues" dxfId="16627" priority="6900"/>
    <cfRule type="duplicateValues" dxfId="16628" priority="6992"/>
    <cfRule type="duplicateValues" dxfId="16629" priority="7084"/>
    <cfRule type="duplicateValues" dxfId="16630" priority="7176"/>
    <cfRule type="duplicateValues" dxfId="16631" priority="7268"/>
    <cfRule type="duplicateValues" dxfId="16632" priority="7360"/>
    <cfRule type="duplicateValues" dxfId="16633" priority="7452"/>
    <cfRule type="duplicateValues" dxfId="16634" priority="7544"/>
    <cfRule type="duplicateValues" dxfId="16635" priority="7636"/>
    <cfRule type="duplicateValues" dxfId="16636" priority="7728"/>
    <cfRule type="duplicateValues" dxfId="16637" priority="7820"/>
    <cfRule type="duplicateValues" dxfId="16638" priority="7912"/>
    <cfRule type="duplicateValues" dxfId="16639" priority="8004"/>
  </conditionalFormatting>
  <conditionalFormatting sqref="A63">
    <cfRule type="duplicateValues" dxfId="16507" priority="256"/>
    <cfRule type="duplicateValues" dxfId="16508" priority="330"/>
    <cfRule type="duplicateValues" dxfId="16509" priority="404"/>
    <cfRule type="duplicateValues" dxfId="16510" priority="478"/>
    <cfRule type="duplicateValues" dxfId="16511" priority="552"/>
    <cfRule type="duplicateValues" dxfId="16512" priority="626"/>
    <cfRule type="duplicateValues" dxfId="16513" priority="700"/>
    <cfRule type="duplicateValues" dxfId="16514" priority="774"/>
    <cfRule type="duplicateValues" dxfId="16515" priority="848"/>
    <cfRule type="duplicateValues" dxfId="16516" priority="922"/>
    <cfRule type="duplicateValues" dxfId="16517" priority="996"/>
    <cfRule type="duplicateValues" dxfId="16518" priority="1070"/>
    <cfRule type="duplicateValues" dxfId="16519" priority="1144"/>
    <cfRule type="duplicateValues" dxfId="16520" priority="1218"/>
    <cfRule type="duplicateValues" dxfId="16521" priority="1292"/>
    <cfRule type="duplicateValues" dxfId="16522" priority="1366"/>
    <cfRule type="duplicateValues" dxfId="16523" priority="1440"/>
    <cfRule type="duplicateValues" dxfId="16524" priority="1514"/>
    <cfRule type="duplicateValues" dxfId="16525" priority="1588"/>
    <cfRule type="duplicateValues" dxfId="16526" priority="1662"/>
    <cfRule type="duplicateValues" dxfId="16527" priority="1736"/>
    <cfRule type="duplicateValues" dxfId="16528" priority="1810"/>
    <cfRule type="duplicateValues" dxfId="16529" priority="1884"/>
    <cfRule type="duplicateValues" dxfId="16530" priority="1958"/>
    <cfRule type="duplicateValues" dxfId="16531" priority="2032"/>
    <cfRule type="duplicateValues" dxfId="16532" priority="2106"/>
    <cfRule type="duplicateValues" dxfId="16533" priority="2180"/>
    <cfRule type="duplicateValues" dxfId="16534" priority="2254"/>
    <cfRule type="duplicateValues" dxfId="16535" priority="2328"/>
    <cfRule type="duplicateValues" dxfId="16536" priority="2402"/>
    <cfRule type="duplicateValues" dxfId="16537" priority="2476"/>
    <cfRule type="duplicateValues" dxfId="16538" priority="2550"/>
    <cfRule type="duplicateValues" dxfId="16539" priority="2624"/>
    <cfRule type="duplicateValues" dxfId="16540" priority="2698"/>
    <cfRule type="duplicateValues" dxfId="16541" priority="2772"/>
    <cfRule type="duplicateValues" dxfId="16542" priority="2846"/>
    <cfRule type="duplicateValues" dxfId="16543" priority="2920"/>
    <cfRule type="duplicateValues" dxfId="16544" priority="2994"/>
    <cfRule type="duplicateValues" dxfId="16545" priority="3068"/>
    <cfRule type="duplicateValues" dxfId="16546" priority="3142"/>
    <cfRule type="duplicateValues" dxfId="16547" priority="3216"/>
    <cfRule type="duplicateValues" dxfId="16548" priority="3290"/>
    <cfRule type="duplicateValues" dxfId="16549" priority="3364"/>
    <cfRule type="duplicateValues" dxfId="16550" priority="3438"/>
    <cfRule type="duplicateValues" dxfId="16551" priority="3512"/>
  </conditionalFormatting>
  <conditionalFormatting sqref="A64">
    <cfRule type="duplicateValues" dxfId="16417" priority="3567"/>
    <cfRule type="duplicateValues" dxfId="16418" priority="3694"/>
    <cfRule type="duplicateValues" dxfId="16419" priority="3856"/>
    <cfRule type="duplicateValues" dxfId="16420" priority="4018"/>
    <cfRule type="duplicateValues" dxfId="16421" priority="4250"/>
    <cfRule type="duplicateValues" dxfId="16422" priority="4342"/>
    <cfRule type="duplicateValues" dxfId="16423" priority="4434"/>
    <cfRule type="duplicateValues" dxfId="16424" priority="4526"/>
    <cfRule type="duplicateValues" dxfId="16425" priority="4618"/>
    <cfRule type="duplicateValues" dxfId="16426" priority="4710"/>
    <cfRule type="duplicateValues" dxfId="16427" priority="4802"/>
    <cfRule type="duplicateValues" dxfId="16428" priority="4894"/>
    <cfRule type="duplicateValues" dxfId="16429" priority="4986"/>
    <cfRule type="duplicateValues" dxfId="16430" priority="5078"/>
    <cfRule type="duplicateValues" dxfId="16431" priority="5170"/>
    <cfRule type="duplicateValues" dxfId="16432" priority="5262"/>
    <cfRule type="duplicateValues" dxfId="16433" priority="5354"/>
    <cfRule type="duplicateValues" dxfId="16434" priority="5446"/>
    <cfRule type="duplicateValues" dxfId="16435" priority="5538"/>
    <cfRule type="duplicateValues" dxfId="16436" priority="5630"/>
    <cfRule type="duplicateValues" dxfId="16437" priority="5722"/>
    <cfRule type="duplicateValues" dxfId="16438" priority="5814"/>
    <cfRule type="duplicateValues" dxfId="16439" priority="5906"/>
    <cfRule type="duplicateValues" dxfId="16440" priority="5998"/>
    <cfRule type="duplicateValues" dxfId="16441" priority="6090"/>
    <cfRule type="duplicateValues" dxfId="16442" priority="6182"/>
    <cfRule type="duplicateValues" dxfId="16443" priority="6274"/>
    <cfRule type="duplicateValues" dxfId="16444" priority="6366"/>
    <cfRule type="duplicateValues" dxfId="16445" priority="6458"/>
    <cfRule type="duplicateValues" dxfId="16446" priority="6550"/>
    <cfRule type="duplicateValues" dxfId="16447" priority="6642"/>
    <cfRule type="duplicateValues" dxfId="16448" priority="6734"/>
    <cfRule type="duplicateValues" dxfId="16449" priority="6826"/>
    <cfRule type="duplicateValues" dxfId="16450" priority="6918"/>
    <cfRule type="duplicateValues" dxfId="16451" priority="7010"/>
    <cfRule type="duplicateValues" dxfId="16452" priority="7102"/>
    <cfRule type="duplicateValues" dxfId="16453" priority="7194"/>
    <cfRule type="duplicateValues" dxfId="16454" priority="7286"/>
    <cfRule type="duplicateValues" dxfId="16455" priority="7378"/>
    <cfRule type="duplicateValues" dxfId="16456" priority="7470"/>
    <cfRule type="duplicateValues" dxfId="16457" priority="7562"/>
    <cfRule type="duplicateValues" dxfId="16458" priority="7654"/>
    <cfRule type="duplicateValues" dxfId="16459" priority="7746"/>
    <cfRule type="duplicateValues" dxfId="16460" priority="7838"/>
    <cfRule type="duplicateValues" dxfId="16461" priority="7930"/>
  </conditionalFormatting>
  <conditionalFormatting sqref="A65">
    <cfRule type="duplicateValues" dxfId="16327" priority="3621"/>
    <cfRule type="duplicateValues" dxfId="16328" priority="3785"/>
    <cfRule type="duplicateValues" dxfId="16329" priority="3947"/>
    <cfRule type="duplicateValues" dxfId="16330" priority="4109"/>
    <cfRule type="duplicateValues" dxfId="16331" priority="4179"/>
    <cfRule type="duplicateValues" dxfId="16332" priority="8021"/>
    <cfRule type="duplicateValues" dxfId="16333" priority="8091"/>
    <cfRule type="duplicateValues" dxfId="16334" priority="8161"/>
    <cfRule type="duplicateValues" dxfId="16335" priority="8231"/>
    <cfRule type="duplicateValues" dxfId="16336" priority="8301"/>
    <cfRule type="duplicateValues" dxfId="16337" priority="8371"/>
    <cfRule type="duplicateValues" dxfId="16338" priority="8441"/>
    <cfRule type="duplicateValues" dxfId="16339" priority="8511"/>
    <cfRule type="duplicateValues" dxfId="16340" priority="8581"/>
    <cfRule type="duplicateValues" dxfId="16341" priority="8651"/>
    <cfRule type="duplicateValues" dxfId="16342" priority="8721"/>
    <cfRule type="duplicateValues" dxfId="16343" priority="8791"/>
    <cfRule type="duplicateValues" dxfId="16344" priority="8861"/>
    <cfRule type="duplicateValues" dxfId="16345" priority="8931"/>
    <cfRule type="duplicateValues" dxfId="16346" priority="9001"/>
    <cfRule type="duplicateValues" dxfId="16347" priority="9071"/>
    <cfRule type="duplicateValues" dxfId="16348" priority="9141"/>
    <cfRule type="duplicateValues" dxfId="16349" priority="9211"/>
    <cfRule type="duplicateValues" dxfId="16350" priority="9281"/>
    <cfRule type="duplicateValues" dxfId="16351" priority="9351"/>
    <cfRule type="duplicateValues" dxfId="16352" priority="9421"/>
    <cfRule type="duplicateValues" dxfId="16353" priority="9491"/>
    <cfRule type="duplicateValues" dxfId="16354" priority="9561"/>
    <cfRule type="duplicateValues" dxfId="16355" priority="9631"/>
    <cfRule type="duplicateValues" dxfId="16356" priority="9701"/>
    <cfRule type="duplicateValues" dxfId="16357" priority="9771"/>
    <cfRule type="duplicateValues" dxfId="16358" priority="9841"/>
    <cfRule type="duplicateValues" dxfId="16359" priority="9911"/>
    <cfRule type="duplicateValues" dxfId="16360" priority="9981"/>
    <cfRule type="duplicateValues" dxfId="16361" priority="10051"/>
    <cfRule type="duplicateValues" dxfId="16362" priority="10121"/>
    <cfRule type="duplicateValues" dxfId="16363" priority="10191"/>
    <cfRule type="duplicateValues" dxfId="16364" priority="10261"/>
    <cfRule type="duplicateValues" dxfId="16365" priority="10331"/>
    <cfRule type="duplicateValues" dxfId="16366" priority="10401"/>
    <cfRule type="duplicateValues" dxfId="16367" priority="10471"/>
    <cfRule type="duplicateValues" dxfId="16368" priority="10541"/>
    <cfRule type="duplicateValues" dxfId="16369" priority="10611"/>
    <cfRule type="duplicateValues" dxfId="16370" priority="10681"/>
    <cfRule type="duplicateValues" dxfId="16371" priority="10751"/>
  </conditionalFormatting>
  <conditionalFormatting sqref="A66">
    <cfRule type="duplicateValues" dxfId="16235" priority="90"/>
    <cfRule type="duplicateValues" dxfId="16236" priority="201"/>
    <cfRule type="duplicateValues" dxfId="16237" priority="275"/>
    <cfRule type="duplicateValues" dxfId="16238" priority="349"/>
    <cfRule type="duplicateValues" dxfId="16239" priority="423"/>
    <cfRule type="duplicateValues" dxfId="16240" priority="497"/>
    <cfRule type="duplicateValues" dxfId="16241" priority="571"/>
    <cfRule type="duplicateValues" dxfId="16242" priority="645"/>
    <cfRule type="duplicateValues" dxfId="16243" priority="719"/>
    <cfRule type="duplicateValues" dxfId="16244" priority="793"/>
    <cfRule type="duplicateValues" dxfId="16245" priority="867"/>
    <cfRule type="duplicateValues" dxfId="16246" priority="941"/>
    <cfRule type="duplicateValues" dxfId="16247" priority="1015"/>
    <cfRule type="duplicateValues" dxfId="16248" priority="1089"/>
    <cfRule type="duplicateValues" dxfId="16249" priority="1163"/>
    <cfRule type="duplicateValues" dxfId="16250" priority="1237"/>
    <cfRule type="duplicateValues" dxfId="16251" priority="1311"/>
    <cfRule type="duplicateValues" dxfId="16252" priority="1385"/>
    <cfRule type="duplicateValues" dxfId="16253" priority="1459"/>
    <cfRule type="duplicateValues" dxfId="16254" priority="1533"/>
    <cfRule type="duplicateValues" dxfId="16255" priority="1607"/>
    <cfRule type="duplicateValues" dxfId="16256" priority="1681"/>
    <cfRule type="duplicateValues" dxfId="16257" priority="1755"/>
    <cfRule type="duplicateValues" dxfId="16258" priority="1829"/>
    <cfRule type="duplicateValues" dxfId="16259" priority="1903"/>
    <cfRule type="duplicateValues" dxfId="16260" priority="1977"/>
    <cfRule type="duplicateValues" dxfId="16261" priority="2051"/>
    <cfRule type="duplicateValues" dxfId="16262" priority="2125"/>
    <cfRule type="duplicateValues" dxfId="16263" priority="2199"/>
    <cfRule type="duplicateValues" dxfId="16264" priority="2273"/>
    <cfRule type="duplicateValues" dxfId="16265" priority="2347"/>
    <cfRule type="duplicateValues" dxfId="16266" priority="2421"/>
    <cfRule type="duplicateValues" dxfId="16267" priority="2495"/>
    <cfRule type="duplicateValues" dxfId="16268" priority="2569"/>
    <cfRule type="duplicateValues" dxfId="16269" priority="2643"/>
    <cfRule type="duplicateValues" dxfId="16270" priority="2717"/>
    <cfRule type="duplicateValues" dxfId="16271" priority="2791"/>
    <cfRule type="duplicateValues" dxfId="16272" priority="2865"/>
    <cfRule type="duplicateValues" dxfId="16273" priority="2939"/>
    <cfRule type="duplicateValues" dxfId="16274" priority="3013"/>
    <cfRule type="duplicateValues" dxfId="16275" priority="3087"/>
    <cfRule type="duplicateValues" dxfId="16276" priority="3161"/>
    <cfRule type="duplicateValues" dxfId="16277" priority="3235"/>
    <cfRule type="duplicateValues" dxfId="16278" priority="3309"/>
    <cfRule type="duplicateValues" dxfId="16279" priority="3383"/>
    <cfRule type="duplicateValues" dxfId="16280" priority="3457"/>
    <cfRule type="duplicateValues" dxfId="16281" priority="3531"/>
  </conditionalFormatting>
  <conditionalFormatting sqref="A67">
    <cfRule type="duplicateValues" dxfId="16143" priority="3585"/>
    <cfRule type="duplicateValues" dxfId="16144" priority="3712"/>
    <cfRule type="duplicateValues" dxfId="16145" priority="3874"/>
    <cfRule type="duplicateValues" dxfId="16146" priority="4036"/>
    <cfRule type="duplicateValues" dxfId="16147" priority="4268"/>
    <cfRule type="duplicateValues" dxfId="16148" priority="4360"/>
    <cfRule type="duplicateValues" dxfId="16149" priority="4452"/>
    <cfRule type="duplicateValues" dxfId="16150" priority="4544"/>
    <cfRule type="duplicateValues" dxfId="16151" priority="4636"/>
    <cfRule type="duplicateValues" dxfId="16152" priority="4728"/>
    <cfRule type="duplicateValues" dxfId="16153" priority="4820"/>
    <cfRule type="duplicateValues" dxfId="16154" priority="4912"/>
    <cfRule type="duplicateValues" dxfId="16155" priority="5004"/>
    <cfRule type="duplicateValues" dxfId="16156" priority="5096"/>
    <cfRule type="duplicateValues" dxfId="16157" priority="5188"/>
    <cfRule type="duplicateValues" dxfId="16158" priority="5280"/>
    <cfRule type="duplicateValues" dxfId="16159" priority="5372"/>
    <cfRule type="duplicateValues" dxfId="16160" priority="5464"/>
    <cfRule type="duplicateValues" dxfId="16161" priority="5556"/>
    <cfRule type="duplicateValues" dxfId="16162" priority="5648"/>
    <cfRule type="duplicateValues" dxfId="16163" priority="5740"/>
    <cfRule type="duplicateValues" dxfId="16164" priority="5832"/>
    <cfRule type="duplicateValues" dxfId="16165" priority="5924"/>
    <cfRule type="duplicateValues" dxfId="16166" priority="6016"/>
    <cfRule type="duplicateValues" dxfId="16167" priority="6108"/>
    <cfRule type="duplicateValues" dxfId="16168" priority="6200"/>
    <cfRule type="duplicateValues" dxfId="16169" priority="6292"/>
    <cfRule type="duplicateValues" dxfId="16170" priority="6384"/>
    <cfRule type="duplicateValues" dxfId="16171" priority="6476"/>
    <cfRule type="duplicateValues" dxfId="16172" priority="6568"/>
    <cfRule type="duplicateValues" dxfId="16173" priority="6660"/>
    <cfRule type="duplicateValues" dxfId="16174" priority="6752"/>
    <cfRule type="duplicateValues" dxfId="16175" priority="6844"/>
    <cfRule type="duplicateValues" dxfId="16176" priority="6936"/>
    <cfRule type="duplicateValues" dxfId="16177" priority="7028"/>
    <cfRule type="duplicateValues" dxfId="16178" priority="7120"/>
    <cfRule type="duplicateValues" dxfId="16179" priority="7212"/>
    <cfRule type="duplicateValues" dxfId="16180" priority="7304"/>
    <cfRule type="duplicateValues" dxfId="16181" priority="7396"/>
    <cfRule type="duplicateValues" dxfId="16182" priority="7488"/>
    <cfRule type="duplicateValues" dxfId="16183" priority="7580"/>
    <cfRule type="duplicateValues" dxfId="16184" priority="7672"/>
    <cfRule type="duplicateValues" dxfId="16185" priority="7764"/>
    <cfRule type="duplicateValues" dxfId="16186" priority="7856"/>
    <cfRule type="duplicateValues" dxfId="16187" priority="7948"/>
  </conditionalFormatting>
  <conditionalFormatting sqref="A68">
    <cfRule type="duplicateValues" dxfId="16054" priority="3820"/>
    <cfRule type="duplicateValues" dxfId="16055" priority="3982"/>
    <cfRule type="duplicateValues" dxfId="16056" priority="4144"/>
    <cfRule type="duplicateValues" dxfId="16057" priority="4214"/>
    <cfRule type="duplicateValues" dxfId="16058" priority="8056"/>
    <cfRule type="duplicateValues" dxfId="16059" priority="8126"/>
    <cfRule type="duplicateValues" dxfId="16060" priority="8196"/>
    <cfRule type="duplicateValues" dxfId="16061" priority="8266"/>
    <cfRule type="duplicateValues" dxfId="16062" priority="8336"/>
    <cfRule type="duplicateValues" dxfId="16063" priority="8406"/>
    <cfRule type="duplicateValues" dxfId="16064" priority="8476"/>
    <cfRule type="duplicateValues" dxfId="16065" priority="8546"/>
    <cfRule type="duplicateValues" dxfId="16066" priority="8616"/>
    <cfRule type="duplicateValues" dxfId="16067" priority="8686"/>
    <cfRule type="duplicateValues" dxfId="16068" priority="8756"/>
    <cfRule type="duplicateValues" dxfId="16069" priority="8826"/>
    <cfRule type="duplicateValues" dxfId="16070" priority="8896"/>
    <cfRule type="duplicateValues" dxfId="16071" priority="8966"/>
    <cfRule type="duplicateValues" dxfId="16072" priority="9036"/>
    <cfRule type="duplicateValues" dxfId="16073" priority="9106"/>
    <cfRule type="duplicateValues" dxfId="16074" priority="9176"/>
    <cfRule type="duplicateValues" dxfId="16075" priority="9246"/>
    <cfRule type="duplicateValues" dxfId="16076" priority="9316"/>
    <cfRule type="duplicateValues" dxfId="16077" priority="9386"/>
    <cfRule type="duplicateValues" dxfId="16078" priority="9456"/>
    <cfRule type="duplicateValues" dxfId="16079" priority="9526"/>
    <cfRule type="duplicateValues" dxfId="16080" priority="9596"/>
    <cfRule type="duplicateValues" dxfId="16081" priority="9666"/>
    <cfRule type="duplicateValues" dxfId="16082" priority="9736"/>
    <cfRule type="duplicateValues" dxfId="16083" priority="9806"/>
    <cfRule type="duplicateValues" dxfId="16084" priority="9876"/>
    <cfRule type="duplicateValues" dxfId="16085" priority="9946"/>
    <cfRule type="duplicateValues" dxfId="16086" priority="10016"/>
    <cfRule type="duplicateValues" dxfId="16087" priority="10086"/>
    <cfRule type="duplicateValues" dxfId="16088" priority="10156"/>
    <cfRule type="duplicateValues" dxfId="16089" priority="10226"/>
    <cfRule type="duplicateValues" dxfId="16090" priority="10296"/>
    <cfRule type="duplicateValues" dxfId="16091" priority="10366"/>
    <cfRule type="duplicateValues" dxfId="16092" priority="10436"/>
    <cfRule type="duplicateValues" dxfId="16093" priority="10506"/>
    <cfRule type="duplicateValues" dxfId="16094" priority="10576"/>
    <cfRule type="duplicateValues" dxfId="16095" priority="10646"/>
    <cfRule type="duplicateValues" dxfId="16096" priority="10716"/>
    <cfRule type="duplicateValues" dxfId="16097" priority="10786"/>
  </conditionalFormatting>
  <conditionalFormatting sqref="A69">
    <cfRule type="duplicateValues" dxfId="15966" priority="3749"/>
    <cfRule type="duplicateValues" dxfId="15967" priority="3911"/>
    <cfRule type="duplicateValues" dxfId="15968" priority="4073"/>
    <cfRule type="duplicateValues" dxfId="15969" priority="4305"/>
    <cfRule type="duplicateValues" dxfId="15970" priority="4397"/>
    <cfRule type="duplicateValues" dxfId="15971" priority="4489"/>
    <cfRule type="duplicateValues" dxfId="15972" priority="4581"/>
    <cfRule type="duplicateValues" dxfId="15973" priority="4673"/>
    <cfRule type="duplicateValues" dxfId="15974" priority="4765"/>
    <cfRule type="duplicateValues" dxfId="15975" priority="4857"/>
    <cfRule type="duplicateValues" dxfId="15976" priority="4949"/>
    <cfRule type="duplicateValues" dxfId="15977" priority="5041"/>
    <cfRule type="duplicateValues" dxfId="15978" priority="5133"/>
    <cfRule type="duplicateValues" dxfId="15979" priority="5225"/>
    <cfRule type="duplicateValues" dxfId="15980" priority="5317"/>
    <cfRule type="duplicateValues" dxfId="15981" priority="5409"/>
    <cfRule type="duplicateValues" dxfId="15982" priority="5501"/>
    <cfRule type="duplicateValues" dxfId="15983" priority="5593"/>
    <cfRule type="duplicateValues" dxfId="15984" priority="5685"/>
    <cfRule type="duplicateValues" dxfId="15985" priority="5777"/>
    <cfRule type="duplicateValues" dxfId="15986" priority="5869"/>
    <cfRule type="duplicateValues" dxfId="15987" priority="5961"/>
    <cfRule type="duplicateValues" dxfId="15988" priority="6053"/>
    <cfRule type="duplicateValues" dxfId="15989" priority="6145"/>
    <cfRule type="duplicateValues" dxfId="15990" priority="6237"/>
    <cfRule type="duplicateValues" dxfId="15991" priority="6329"/>
    <cfRule type="duplicateValues" dxfId="15992" priority="6421"/>
    <cfRule type="duplicateValues" dxfId="15993" priority="6513"/>
    <cfRule type="duplicateValues" dxfId="15994" priority="6605"/>
    <cfRule type="duplicateValues" dxfId="15995" priority="6697"/>
    <cfRule type="duplicateValues" dxfId="15996" priority="6789"/>
    <cfRule type="duplicateValues" dxfId="15997" priority="6881"/>
    <cfRule type="duplicateValues" dxfId="15998" priority="6973"/>
    <cfRule type="duplicateValues" dxfId="15999" priority="7065"/>
    <cfRule type="duplicateValues" dxfId="16000" priority="7157"/>
    <cfRule type="duplicateValues" dxfId="16001" priority="7249"/>
    <cfRule type="duplicateValues" dxfId="16002" priority="7341"/>
    <cfRule type="duplicateValues" dxfId="16003" priority="7433"/>
    <cfRule type="duplicateValues" dxfId="16004" priority="7525"/>
    <cfRule type="duplicateValues" dxfId="16005" priority="7617"/>
    <cfRule type="duplicateValues" dxfId="16006" priority="7709"/>
    <cfRule type="duplicateValues" dxfId="16007" priority="7801"/>
    <cfRule type="duplicateValues" dxfId="16008" priority="7893"/>
    <cfRule type="duplicateValues" dxfId="16009" priority="7985"/>
  </conditionalFormatting>
  <conditionalFormatting sqref="A70">
    <cfRule type="duplicateValues" dxfId="15877" priority="237"/>
    <cfRule type="duplicateValues" dxfId="15878" priority="311"/>
    <cfRule type="duplicateValues" dxfId="15879" priority="385"/>
    <cfRule type="duplicateValues" dxfId="15880" priority="459"/>
    <cfRule type="duplicateValues" dxfId="15881" priority="533"/>
    <cfRule type="duplicateValues" dxfId="15882" priority="607"/>
    <cfRule type="duplicateValues" dxfId="15883" priority="681"/>
    <cfRule type="duplicateValues" dxfId="15884" priority="755"/>
    <cfRule type="duplicateValues" dxfId="15885" priority="829"/>
    <cfRule type="duplicateValues" dxfId="15886" priority="903"/>
    <cfRule type="duplicateValues" dxfId="15887" priority="977"/>
    <cfRule type="duplicateValues" dxfId="15888" priority="1051"/>
    <cfRule type="duplicateValues" dxfId="15889" priority="1125"/>
    <cfRule type="duplicateValues" dxfId="15890" priority="1199"/>
    <cfRule type="duplicateValues" dxfId="15891" priority="1273"/>
    <cfRule type="duplicateValues" dxfId="15892" priority="1347"/>
    <cfRule type="duplicateValues" dxfId="15893" priority="1421"/>
    <cfRule type="duplicateValues" dxfId="15894" priority="1495"/>
    <cfRule type="duplicateValues" dxfId="15895" priority="1569"/>
    <cfRule type="duplicateValues" dxfId="15896" priority="1643"/>
    <cfRule type="duplicateValues" dxfId="15897" priority="1717"/>
    <cfRule type="duplicateValues" dxfId="15898" priority="1791"/>
    <cfRule type="duplicateValues" dxfId="15899" priority="1865"/>
    <cfRule type="duplicateValues" dxfId="15900" priority="1939"/>
    <cfRule type="duplicateValues" dxfId="15901" priority="2013"/>
    <cfRule type="duplicateValues" dxfId="15902" priority="2087"/>
    <cfRule type="duplicateValues" dxfId="15903" priority="2161"/>
    <cfRule type="duplicateValues" dxfId="15904" priority="2235"/>
    <cfRule type="duplicateValues" dxfId="15905" priority="2309"/>
    <cfRule type="duplicateValues" dxfId="15906" priority="2383"/>
    <cfRule type="duplicateValues" dxfId="15907" priority="2457"/>
    <cfRule type="duplicateValues" dxfId="15908" priority="2531"/>
    <cfRule type="duplicateValues" dxfId="15909" priority="2605"/>
    <cfRule type="duplicateValues" dxfId="15910" priority="2679"/>
    <cfRule type="duplicateValues" dxfId="15911" priority="2753"/>
    <cfRule type="duplicateValues" dxfId="15912" priority="2827"/>
    <cfRule type="duplicateValues" dxfId="15913" priority="2901"/>
    <cfRule type="duplicateValues" dxfId="15914" priority="2975"/>
    <cfRule type="duplicateValues" dxfId="15915" priority="3049"/>
    <cfRule type="duplicateValues" dxfId="15916" priority="3123"/>
    <cfRule type="duplicateValues" dxfId="15917" priority="3197"/>
    <cfRule type="duplicateValues" dxfId="15918" priority="3271"/>
    <cfRule type="duplicateValues" dxfId="15919" priority="3345"/>
    <cfRule type="duplicateValues" dxfId="15920" priority="3419"/>
    <cfRule type="duplicateValues" dxfId="15921" priority="3493"/>
  </conditionalFormatting>
  <conditionalFormatting sqref="A71">
    <cfRule type="duplicateValues" dxfId="15785" priority="107"/>
    <cfRule type="duplicateValues" dxfId="15786" priority="218"/>
    <cfRule type="duplicateValues" dxfId="15787" priority="292"/>
    <cfRule type="duplicateValues" dxfId="15788" priority="366"/>
    <cfRule type="duplicateValues" dxfId="15789" priority="440"/>
    <cfRule type="duplicateValues" dxfId="15790" priority="514"/>
    <cfRule type="duplicateValues" dxfId="15791" priority="588"/>
    <cfRule type="duplicateValues" dxfId="15792" priority="662"/>
    <cfRule type="duplicateValues" dxfId="15793" priority="736"/>
    <cfRule type="duplicateValues" dxfId="15794" priority="810"/>
    <cfRule type="duplicateValues" dxfId="15795" priority="884"/>
    <cfRule type="duplicateValues" dxfId="15796" priority="958"/>
    <cfRule type="duplicateValues" dxfId="15797" priority="1032"/>
    <cfRule type="duplicateValues" dxfId="15798" priority="1106"/>
    <cfRule type="duplicateValues" dxfId="15799" priority="1180"/>
    <cfRule type="duplicateValues" dxfId="15800" priority="1254"/>
    <cfRule type="duplicateValues" dxfId="15801" priority="1328"/>
    <cfRule type="duplicateValues" dxfId="15802" priority="1402"/>
    <cfRule type="duplicateValues" dxfId="15803" priority="1476"/>
    <cfRule type="duplicateValues" dxfId="15804" priority="1550"/>
    <cfRule type="duplicateValues" dxfId="15805" priority="1624"/>
    <cfRule type="duplicateValues" dxfId="15806" priority="1698"/>
    <cfRule type="duplicateValues" dxfId="15807" priority="1772"/>
    <cfRule type="duplicateValues" dxfId="15808" priority="1846"/>
    <cfRule type="duplicateValues" dxfId="15809" priority="1920"/>
    <cfRule type="duplicateValues" dxfId="15810" priority="1994"/>
    <cfRule type="duplicateValues" dxfId="15811" priority="2068"/>
    <cfRule type="duplicateValues" dxfId="15812" priority="2142"/>
    <cfRule type="duplicateValues" dxfId="15813" priority="2216"/>
    <cfRule type="duplicateValues" dxfId="15814" priority="2290"/>
    <cfRule type="duplicateValues" dxfId="15815" priority="2364"/>
    <cfRule type="duplicateValues" dxfId="15816" priority="2438"/>
    <cfRule type="duplicateValues" dxfId="15817" priority="2512"/>
    <cfRule type="duplicateValues" dxfId="15818" priority="2586"/>
    <cfRule type="duplicateValues" dxfId="15819" priority="2660"/>
    <cfRule type="duplicateValues" dxfId="15820" priority="2734"/>
    <cfRule type="duplicateValues" dxfId="15821" priority="2808"/>
    <cfRule type="duplicateValues" dxfId="15822" priority="2882"/>
    <cfRule type="duplicateValues" dxfId="15823" priority="2956"/>
    <cfRule type="duplicateValues" dxfId="15824" priority="3030"/>
    <cfRule type="duplicateValues" dxfId="15825" priority="3104"/>
    <cfRule type="duplicateValues" dxfId="15826" priority="3178"/>
    <cfRule type="duplicateValues" dxfId="15827" priority="3252"/>
    <cfRule type="duplicateValues" dxfId="15828" priority="3326"/>
    <cfRule type="duplicateValues" dxfId="15829" priority="3400"/>
    <cfRule type="duplicateValues" dxfId="15830" priority="3474"/>
    <cfRule type="duplicateValues" dxfId="15831" priority="3548"/>
  </conditionalFormatting>
  <conditionalFormatting sqref="A72">
    <cfRule type="duplicateValues" dxfId="15693" priority="3603"/>
    <cfRule type="duplicateValues" dxfId="15694" priority="3730"/>
    <cfRule type="duplicateValues" dxfId="15695" priority="3892"/>
    <cfRule type="duplicateValues" dxfId="15696" priority="4054"/>
    <cfRule type="duplicateValues" dxfId="15697" priority="4286"/>
    <cfRule type="duplicateValues" dxfId="15698" priority="4378"/>
    <cfRule type="duplicateValues" dxfId="15699" priority="4470"/>
    <cfRule type="duplicateValues" dxfId="15700" priority="4562"/>
    <cfRule type="duplicateValues" dxfId="15701" priority="4654"/>
    <cfRule type="duplicateValues" dxfId="15702" priority="4746"/>
    <cfRule type="duplicateValues" dxfId="15703" priority="4838"/>
    <cfRule type="duplicateValues" dxfId="15704" priority="4930"/>
    <cfRule type="duplicateValues" dxfId="15705" priority="5022"/>
    <cfRule type="duplicateValues" dxfId="15706" priority="5114"/>
    <cfRule type="duplicateValues" dxfId="15707" priority="5206"/>
    <cfRule type="duplicateValues" dxfId="15708" priority="5298"/>
    <cfRule type="duplicateValues" dxfId="15709" priority="5390"/>
    <cfRule type="duplicateValues" dxfId="15710" priority="5482"/>
    <cfRule type="duplicateValues" dxfId="15711" priority="5574"/>
    <cfRule type="duplicateValues" dxfId="15712" priority="5666"/>
    <cfRule type="duplicateValues" dxfId="15713" priority="5758"/>
    <cfRule type="duplicateValues" dxfId="15714" priority="5850"/>
    <cfRule type="duplicateValues" dxfId="15715" priority="5942"/>
    <cfRule type="duplicateValues" dxfId="15716" priority="6034"/>
    <cfRule type="duplicateValues" dxfId="15717" priority="6126"/>
    <cfRule type="duplicateValues" dxfId="15718" priority="6218"/>
    <cfRule type="duplicateValues" dxfId="15719" priority="6310"/>
    <cfRule type="duplicateValues" dxfId="15720" priority="6402"/>
    <cfRule type="duplicateValues" dxfId="15721" priority="6494"/>
    <cfRule type="duplicateValues" dxfId="15722" priority="6586"/>
    <cfRule type="duplicateValues" dxfId="15723" priority="6678"/>
    <cfRule type="duplicateValues" dxfId="15724" priority="6770"/>
    <cfRule type="duplicateValues" dxfId="15725" priority="6862"/>
    <cfRule type="duplicateValues" dxfId="15726" priority="6954"/>
    <cfRule type="duplicateValues" dxfId="15727" priority="7046"/>
    <cfRule type="duplicateValues" dxfId="15728" priority="7138"/>
    <cfRule type="duplicateValues" dxfId="15729" priority="7230"/>
    <cfRule type="duplicateValues" dxfId="15730" priority="7322"/>
    <cfRule type="duplicateValues" dxfId="15731" priority="7414"/>
    <cfRule type="duplicateValues" dxfId="15732" priority="7506"/>
    <cfRule type="duplicateValues" dxfId="15733" priority="7598"/>
    <cfRule type="duplicateValues" dxfId="15734" priority="7690"/>
    <cfRule type="duplicateValues" dxfId="15735" priority="7782"/>
    <cfRule type="duplicateValues" dxfId="15736" priority="7874"/>
    <cfRule type="duplicateValues" dxfId="15737" priority="7966"/>
  </conditionalFormatting>
  <conditionalFormatting sqref="A73">
    <cfRule type="duplicateValues" dxfId="15604" priority="3837"/>
    <cfRule type="duplicateValues" dxfId="15605" priority="3999"/>
    <cfRule type="duplicateValues" dxfId="15606" priority="4161"/>
    <cfRule type="duplicateValues" dxfId="15607" priority="4231"/>
    <cfRule type="duplicateValues" dxfId="15608" priority="8073"/>
    <cfRule type="duplicateValues" dxfId="15609" priority="8143"/>
    <cfRule type="duplicateValues" dxfId="15610" priority="8213"/>
    <cfRule type="duplicateValues" dxfId="15611" priority="8283"/>
    <cfRule type="duplicateValues" dxfId="15612" priority="8353"/>
    <cfRule type="duplicateValues" dxfId="15613" priority="8423"/>
    <cfRule type="duplicateValues" dxfId="15614" priority="8493"/>
    <cfRule type="duplicateValues" dxfId="15615" priority="8563"/>
    <cfRule type="duplicateValues" dxfId="15616" priority="8633"/>
    <cfRule type="duplicateValues" dxfId="15617" priority="8703"/>
    <cfRule type="duplicateValues" dxfId="15618" priority="8773"/>
    <cfRule type="duplicateValues" dxfId="15619" priority="8843"/>
    <cfRule type="duplicateValues" dxfId="15620" priority="8913"/>
    <cfRule type="duplicateValues" dxfId="15621" priority="8983"/>
    <cfRule type="duplicateValues" dxfId="15622" priority="9053"/>
    <cfRule type="duplicateValues" dxfId="15623" priority="9123"/>
    <cfRule type="duplicateValues" dxfId="15624" priority="9193"/>
    <cfRule type="duplicateValues" dxfId="15625" priority="9263"/>
    <cfRule type="duplicateValues" dxfId="15626" priority="9333"/>
    <cfRule type="duplicateValues" dxfId="15627" priority="9403"/>
    <cfRule type="duplicateValues" dxfId="15628" priority="9473"/>
    <cfRule type="duplicateValues" dxfId="15629" priority="9543"/>
    <cfRule type="duplicateValues" dxfId="15630" priority="9613"/>
    <cfRule type="duplicateValues" dxfId="15631" priority="9683"/>
    <cfRule type="duplicateValues" dxfId="15632" priority="9753"/>
    <cfRule type="duplicateValues" dxfId="15633" priority="9823"/>
    <cfRule type="duplicateValues" dxfId="15634" priority="9893"/>
    <cfRule type="duplicateValues" dxfId="15635" priority="9963"/>
    <cfRule type="duplicateValues" dxfId="15636" priority="10033"/>
    <cfRule type="duplicateValues" dxfId="15637" priority="10103"/>
    <cfRule type="duplicateValues" dxfId="15638" priority="10173"/>
    <cfRule type="duplicateValues" dxfId="15639" priority="10243"/>
    <cfRule type="duplicateValues" dxfId="15640" priority="10313"/>
    <cfRule type="duplicateValues" dxfId="15641" priority="10383"/>
    <cfRule type="duplicateValues" dxfId="15642" priority="10453"/>
    <cfRule type="duplicateValues" dxfId="15643" priority="10523"/>
    <cfRule type="duplicateValues" dxfId="15644" priority="10593"/>
    <cfRule type="duplicateValues" dxfId="15645" priority="10663"/>
    <cfRule type="duplicateValues" dxfId="15646" priority="10733"/>
    <cfRule type="duplicateValues" dxfId="15647" priority="10803"/>
  </conditionalFormatting>
  <conditionalFormatting sqref="A74">
    <cfRule type="duplicateValues" dxfId="15516" priority="3767"/>
    <cfRule type="duplicateValues" dxfId="15517" priority="3929"/>
    <cfRule type="duplicateValues" dxfId="15518" priority="4091"/>
    <cfRule type="duplicateValues" dxfId="15519" priority="4323"/>
    <cfRule type="duplicateValues" dxfId="15520" priority="4415"/>
    <cfRule type="duplicateValues" dxfId="15521" priority="4507"/>
    <cfRule type="duplicateValues" dxfId="15522" priority="4599"/>
    <cfRule type="duplicateValues" dxfId="15523" priority="4691"/>
    <cfRule type="duplicateValues" dxfId="15524" priority="4783"/>
    <cfRule type="duplicateValues" dxfId="15525" priority="4875"/>
    <cfRule type="duplicateValues" dxfId="15526" priority="4967"/>
    <cfRule type="duplicateValues" dxfId="15527" priority="5059"/>
    <cfRule type="duplicateValues" dxfId="15528" priority="5151"/>
    <cfRule type="duplicateValues" dxfId="15529" priority="5243"/>
    <cfRule type="duplicateValues" dxfId="15530" priority="5335"/>
    <cfRule type="duplicateValues" dxfId="15531" priority="5427"/>
    <cfRule type="duplicateValues" dxfId="15532" priority="5519"/>
    <cfRule type="duplicateValues" dxfId="15533" priority="5611"/>
    <cfRule type="duplicateValues" dxfId="15534" priority="5703"/>
    <cfRule type="duplicateValues" dxfId="15535" priority="5795"/>
    <cfRule type="duplicateValues" dxfId="15536" priority="5887"/>
    <cfRule type="duplicateValues" dxfId="15537" priority="5979"/>
    <cfRule type="duplicateValues" dxfId="15538" priority="6071"/>
    <cfRule type="duplicateValues" dxfId="15539" priority="6163"/>
    <cfRule type="duplicateValues" dxfId="15540" priority="6255"/>
    <cfRule type="duplicateValues" dxfId="15541" priority="6347"/>
    <cfRule type="duplicateValues" dxfId="15542" priority="6439"/>
    <cfRule type="duplicateValues" dxfId="15543" priority="6531"/>
    <cfRule type="duplicateValues" dxfId="15544" priority="6623"/>
    <cfRule type="duplicateValues" dxfId="15545" priority="6715"/>
    <cfRule type="duplicateValues" dxfId="15546" priority="6807"/>
    <cfRule type="duplicateValues" dxfId="15547" priority="6899"/>
    <cfRule type="duplicateValues" dxfId="15548" priority="6991"/>
    <cfRule type="duplicateValues" dxfId="15549" priority="7083"/>
    <cfRule type="duplicateValues" dxfId="15550" priority="7175"/>
    <cfRule type="duplicateValues" dxfId="15551" priority="7267"/>
    <cfRule type="duplicateValues" dxfId="15552" priority="7359"/>
    <cfRule type="duplicateValues" dxfId="15553" priority="7451"/>
    <cfRule type="duplicateValues" dxfId="15554" priority="7543"/>
    <cfRule type="duplicateValues" dxfId="15555" priority="7635"/>
    <cfRule type="duplicateValues" dxfId="15556" priority="7727"/>
    <cfRule type="duplicateValues" dxfId="15557" priority="7819"/>
    <cfRule type="duplicateValues" dxfId="15558" priority="7911"/>
    <cfRule type="duplicateValues" dxfId="15559" priority="8003"/>
  </conditionalFormatting>
  <conditionalFormatting sqref="A75">
    <cfRule type="duplicateValues" dxfId="15427" priority="255"/>
    <cfRule type="duplicateValues" dxfId="15428" priority="329"/>
    <cfRule type="duplicateValues" dxfId="15429" priority="403"/>
    <cfRule type="duplicateValues" dxfId="15430" priority="477"/>
    <cfRule type="duplicateValues" dxfId="15431" priority="551"/>
    <cfRule type="duplicateValues" dxfId="15432" priority="625"/>
    <cfRule type="duplicateValues" dxfId="15433" priority="699"/>
    <cfRule type="duplicateValues" dxfId="15434" priority="773"/>
    <cfRule type="duplicateValues" dxfId="15435" priority="847"/>
    <cfRule type="duplicateValues" dxfId="15436" priority="921"/>
    <cfRule type="duplicateValues" dxfId="15437" priority="995"/>
    <cfRule type="duplicateValues" dxfId="15438" priority="1069"/>
    <cfRule type="duplicateValues" dxfId="15439" priority="1143"/>
    <cfRule type="duplicateValues" dxfId="15440" priority="1217"/>
    <cfRule type="duplicateValues" dxfId="15441" priority="1291"/>
    <cfRule type="duplicateValues" dxfId="15442" priority="1365"/>
    <cfRule type="duplicateValues" dxfId="15443" priority="1439"/>
    <cfRule type="duplicateValues" dxfId="15444" priority="1513"/>
    <cfRule type="duplicateValues" dxfId="15445" priority="1587"/>
    <cfRule type="duplicateValues" dxfId="15446" priority="1661"/>
    <cfRule type="duplicateValues" dxfId="15447" priority="1735"/>
    <cfRule type="duplicateValues" dxfId="15448" priority="1809"/>
    <cfRule type="duplicateValues" dxfId="15449" priority="1883"/>
    <cfRule type="duplicateValues" dxfId="15450" priority="1957"/>
    <cfRule type="duplicateValues" dxfId="15451" priority="2031"/>
    <cfRule type="duplicateValues" dxfId="15452" priority="2105"/>
    <cfRule type="duplicateValues" dxfId="15453" priority="2179"/>
    <cfRule type="duplicateValues" dxfId="15454" priority="2253"/>
    <cfRule type="duplicateValues" dxfId="15455" priority="2327"/>
    <cfRule type="duplicateValues" dxfId="15456" priority="2401"/>
    <cfRule type="duplicateValues" dxfId="15457" priority="2475"/>
    <cfRule type="duplicateValues" dxfId="15458" priority="2549"/>
    <cfRule type="duplicateValues" dxfId="15459" priority="2623"/>
    <cfRule type="duplicateValues" dxfId="15460" priority="2697"/>
    <cfRule type="duplicateValues" dxfId="15461" priority="2771"/>
    <cfRule type="duplicateValues" dxfId="15462" priority="2845"/>
    <cfRule type="duplicateValues" dxfId="15463" priority="2919"/>
    <cfRule type="duplicateValues" dxfId="15464" priority="2993"/>
    <cfRule type="duplicateValues" dxfId="15465" priority="3067"/>
    <cfRule type="duplicateValues" dxfId="15466" priority="3141"/>
    <cfRule type="duplicateValues" dxfId="15467" priority="3215"/>
    <cfRule type="duplicateValues" dxfId="15468" priority="3289"/>
    <cfRule type="duplicateValues" dxfId="15469" priority="3363"/>
    <cfRule type="duplicateValues" dxfId="15470" priority="3437"/>
    <cfRule type="duplicateValues" dxfId="15471" priority="3511"/>
  </conditionalFormatting>
  <conditionalFormatting sqref="A76">
    <cfRule type="duplicateValues" dxfId="15337" priority="3566"/>
    <cfRule type="duplicateValues" dxfId="15338" priority="3693"/>
    <cfRule type="duplicateValues" dxfId="15339" priority="3855"/>
    <cfRule type="duplicateValues" dxfId="15340" priority="4017"/>
    <cfRule type="duplicateValues" dxfId="15341" priority="4249"/>
    <cfRule type="duplicateValues" dxfId="15342" priority="4341"/>
    <cfRule type="duplicateValues" dxfId="15343" priority="4433"/>
    <cfRule type="duplicateValues" dxfId="15344" priority="4525"/>
    <cfRule type="duplicateValues" dxfId="15345" priority="4617"/>
    <cfRule type="duplicateValues" dxfId="15346" priority="4709"/>
    <cfRule type="duplicateValues" dxfId="15347" priority="4801"/>
    <cfRule type="duplicateValues" dxfId="15348" priority="4893"/>
    <cfRule type="duplicateValues" dxfId="15349" priority="4985"/>
    <cfRule type="duplicateValues" dxfId="15350" priority="5077"/>
    <cfRule type="duplicateValues" dxfId="15351" priority="5169"/>
    <cfRule type="duplicateValues" dxfId="15352" priority="5261"/>
    <cfRule type="duplicateValues" dxfId="15353" priority="5353"/>
    <cfRule type="duplicateValues" dxfId="15354" priority="5445"/>
    <cfRule type="duplicateValues" dxfId="15355" priority="5537"/>
    <cfRule type="duplicateValues" dxfId="15356" priority="5629"/>
    <cfRule type="duplicateValues" dxfId="15357" priority="5721"/>
    <cfRule type="duplicateValues" dxfId="15358" priority="5813"/>
    <cfRule type="duplicateValues" dxfId="15359" priority="5905"/>
    <cfRule type="duplicateValues" dxfId="15360" priority="5997"/>
    <cfRule type="duplicateValues" dxfId="15361" priority="6089"/>
    <cfRule type="duplicateValues" dxfId="15362" priority="6181"/>
    <cfRule type="duplicateValues" dxfId="15363" priority="6273"/>
    <cfRule type="duplicateValues" dxfId="15364" priority="6365"/>
    <cfRule type="duplicateValues" dxfId="15365" priority="6457"/>
    <cfRule type="duplicateValues" dxfId="15366" priority="6549"/>
    <cfRule type="duplicateValues" dxfId="15367" priority="6641"/>
    <cfRule type="duplicateValues" dxfId="15368" priority="6733"/>
    <cfRule type="duplicateValues" dxfId="15369" priority="6825"/>
    <cfRule type="duplicateValues" dxfId="15370" priority="6917"/>
    <cfRule type="duplicateValues" dxfId="15371" priority="7009"/>
    <cfRule type="duplicateValues" dxfId="15372" priority="7101"/>
    <cfRule type="duplicateValues" dxfId="15373" priority="7193"/>
    <cfRule type="duplicateValues" dxfId="15374" priority="7285"/>
    <cfRule type="duplicateValues" dxfId="15375" priority="7377"/>
    <cfRule type="duplicateValues" dxfId="15376" priority="7469"/>
    <cfRule type="duplicateValues" dxfId="15377" priority="7561"/>
    <cfRule type="duplicateValues" dxfId="15378" priority="7653"/>
    <cfRule type="duplicateValues" dxfId="15379" priority="7745"/>
    <cfRule type="duplicateValues" dxfId="15380" priority="7837"/>
    <cfRule type="duplicateValues" dxfId="15381" priority="7929"/>
  </conditionalFormatting>
  <conditionalFormatting sqref="A77">
    <cfRule type="duplicateValues" dxfId="15247" priority="3620"/>
    <cfRule type="duplicateValues" dxfId="15248" priority="3784"/>
    <cfRule type="duplicateValues" dxfId="15249" priority="3946"/>
    <cfRule type="duplicateValues" dxfId="15250" priority="4108"/>
    <cfRule type="duplicateValues" dxfId="15251" priority="4178"/>
    <cfRule type="duplicateValues" dxfId="15252" priority="8020"/>
    <cfRule type="duplicateValues" dxfId="15253" priority="8090"/>
    <cfRule type="duplicateValues" dxfId="15254" priority="8160"/>
    <cfRule type="duplicateValues" dxfId="15255" priority="8230"/>
    <cfRule type="duplicateValues" dxfId="15256" priority="8300"/>
    <cfRule type="duplicateValues" dxfId="15257" priority="8370"/>
    <cfRule type="duplicateValues" dxfId="15258" priority="8440"/>
    <cfRule type="duplicateValues" dxfId="15259" priority="8510"/>
    <cfRule type="duplicateValues" dxfId="15260" priority="8580"/>
    <cfRule type="duplicateValues" dxfId="15261" priority="8650"/>
    <cfRule type="duplicateValues" dxfId="15262" priority="8720"/>
    <cfRule type="duplicateValues" dxfId="15263" priority="8790"/>
    <cfRule type="duplicateValues" dxfId="15264" priority="8860"/>
    <cfRule type="duplicateValues" dxfId="15265" priority="8930"/>
    <cfRule type="duplicateValues" dxfId="15266" priority="9000"/>
    <cfRule type="duplicateValues" dxfId="15267" priority="9070"/>
    <cfRule type="duplicateValues" dxfId="15268" priority="9140"/>
    <cfRule type="duplicateValues" dxfId="15269" priority="9210"/>
    <cfRule type="duplicateValues" dxfId="15270" priority="9280"/>
    <cfRule type="duplicateValues" dxfId="15271" priority="9350"/>
    <cfRule type="duplicateValues" dxfId="15272" priority="9420"/>
    <cfRule type="duplicateValues" dxfId="15273" priority="9490"/>
    <cfRule type="duplicateValues" dxfId="15274" priority="9560"/>
    <cfRule type="duplicateValues" dxfId="15275" priority="9630"/>
    <cfRule type="duplicateValues" dxfId="15276" priority="9700"/>
    <cfRule type="duplicateValues" dxfId="15277" priority="9770"/>
    <cfRule type="duplicateValues" dxfId="15278" priority="9840"/>
    <cfRule type="duplicateValues" dxfId="15279" priority="9910"/>
    <cfRule type="duplicateValues" dxfId="15280" priority="9980"/>
    <cfRule type="duplicateValues" dxfId="15281" priority="10050"/>
    <cfRule type="duplicateValues" dxfId="15282" priority="10120"/>
    <cfRule type="duplicateValues" dxfId="15283" priority="10190"/>
    <cfRule type="duplicateValues" dxfId="15284" priority="10260"/>
    <cfRule type="duplicateValues" dxfId="15285" priority="10330"/>
    <cfRule type="duplicateValues" dxfId="15286" priority="10400"/>
    <cfRule type="duplicateValues" dxfId="15287" priority="10470"/>
    <cfRule type="duplicateValues" dxfId="15288" priority="10540"/>
    <cfRule type="duplicateValues" dxfId="15289" priority="10610"/>
    <cfRule type="duplicateValues" dxfId="15290" priority="10680"/>
    <cfRule type="duplicateValues" dxfId="15291" priority="10750"/>
  </conditionalFormatting>
  <conditionalFormatting sqref="A78">
    <cfRule type="duplicateValues" dxfId="15155" priority="89"/>
    <cfRule type="duplicateValues" dxfId="15156" priority="200"/>
    <cfRule type="duplicateValues" dxfId="15157" priority="274"/>
    <cfRule type="duplicateValues" dxfId="15158" priority="348"/>
    <cfRule type="duplicateValues" dxfId="15159" priority="422"/>
    <cfRule type="duplicateValues" dxfId="15160" priority="496"/>
    <cfRule type="duplicateValues" dxfId="15161" priority="570"/>
    <cfRule type="duplicateValues" dxfId="15162" priority="644"/>
    <cfRule type="duplicateValues" dxfId="15163" priority="718"/>
    <cfRule type="duplicateValues" dxfId="15164" priority="792"/>
    <cfRule type="duplicateValues" dxfId="15165" priority="866"/>
    <cfRule type="duplicateValues" dxfId="15166" priority="940"/>
    <cfRule type="duplicateValues" dxfId="15167" priority="1014"/>
    <cfRule type="duplicateValues" dxfId="15168" priority="1088"/>
    <cfRule type="duplicateValues" dxfId="15169" priority="1162"/>
    <cfRule type="duplicateValues" dxfId="15170" priority="1236"/>
    <cfRule type="duplicateValues" dxfId="15171" priority="1310"/>
    <cfRule type="duplicateValues" dxfId="15172" priority="1384"/>
    <cfRule type="duplicateValues" dxfId="15173" priority="1458"/>
    <cfRule type="duplicateValues" dxfId="15174" priority="1532"/>
    <cfRule type="duplicateValues" dxfId="15175" priority="1606"/>
    <cfRule type="duplicateValues" dxfId="15176" priority="1680"/>
    <cfRule type="duplicateValues" dxfId="15177" priority="1754"/>
    <cfRule type="duplicateValues" dxfId="15178" priority="1828"/>
    <cfRule type="duplicateValues" dxfId="15179" priority="1902"/>
    <cfRule type="duplicateValues" dxfId="15180" priority="1976"/>
    <cfRule type="duplicateValues" dxfId="15181" priority="2050"/>
    <cfRule type="duplicateValues" dxfId="15182" priority="2124"/>
    <cfRule type="duplicateValues" dxfId="15183" priority="2198"/>
    <cfRule type="duplicateValues" dxfId="15184" priority="2272"/>
    <cfRule type="duplicateValues" dxfId="15185" priority="2346"/>
    <cfRule type="duplicateValues" dxfId="15186" priority="2420"/>
    <cfRule type="duplicateValues" dxfId="15187" priority="2494"/>
    <cfRule type="duplicateValues" dxfId="15188" priority="2568"/>
    <cfRule type="duplicateValues" dxfId="15189" priority="2642"/>
    <cfRule type="duplicateValues" dxfId="15190" priority="2716"/>
    <cfRule type="duplicateValues" dxfId="15191" priority="2790"/>
    <cfRule type="duplicateValues" dxfId="15192" priority="2864"/>
    <cfRule type="duplicateValues" dxfId="15193" priority="2938"/>
    <cfRule type="duplicateValues" dxfId="15194" priority="3012"/>
    <cfRule type="duplicateValues" dxfId="15195" priority="3086"/>
    <cfRule type="duplicateValues" dxfId="15196" priority="3160"/>
    <cfRule type="duplicateValues" dxfId="15197" priority="3234"/>
    <cfRule type="duplicateValues" dxfId="15198" priority="3308"/>
    <cfRule type="duplicateValues" dxfId="15199" priority="3382"/>
    <cfRule type="duplicateValues" dxfId="15200" priority="3456"/>
    <cfRule type="duplicateValues" dxfId="15201" priority="3530"/>
  </conditionalFormatting>
  <conditionalFormatting sqref="A79">
    <cfRule type="duplicateValues" dxfId="15063" priority="3584"/>
    <cfRule type="duplicateValues" dxfId="15064" priority="3711"/>
    <cfRule type="duplicateValues" dxfId="15065" priority="3873"/>
    <cfRule type="duplicateValues" dxfId="15066" priority="4035"/>
    <cfRule type="duplicateValues" dxfId="15067" priority="4267"/>
    <cfRule type="duplicateValues" dxfId="15068" priority="4359"/>
    <cfRule type="duplicateValues" dxfId="15069" priority="4451"/>
    <cfRule type="duplicateValues" dxfId="15070" priority="4543"/>
    <cfRule type="duplicateValues" dxfId="15071" priority="4635"/>
    <cfRule type="duplicateValues" dxfId="15072" priority="4727"/>
    <cfRule type="duplicateValues" dxfId="15073" priority="4819"/>
    <cfRule type="duplicateValues" dxfId="15074" priority="4911"/>
    <cfRule type="duplicateValues" dxfId="15075" priority="5003"/>
    <cfRule type="duplicateValues" dxfId="15076" priority="5095"/>
    <cfRule type="duplicateValues" dxfId="15077" priority="5187"/>
    <cfRule type="duplicateValues" dxfId="15078" priority="5279"/>
    <cfRule type="duplicateValues" dxfId="15079" priority="5371"/>
    <cfRule type="duplicateValues" dxfId="15080" priority="5463"/>
    <cfRule type="duplicateValues" dxfId="15081" priority="5555"/>
    <cfRule type="duplicateValues" dxfId="15082" priority="5647"/>
    <cfRule type="duplicateValues" dxfId="15083" priority="5739"/>
    <cfRule type="duplicateValues" dxfId="15084" priority="5831"/>
    <cfRule type="duplicateValues" dxfId="15085" priority="5923"/>
    <cfRule type="duplicateValues" dxfId="15086" priority="6015"/>
    <cfRule type="duplicateValues" dxfId="15087" priority="6107"/>
    <cfRule type="duplicateValues" dxfId="15088" priority="6199"/>
    <cfRule type="duplicateValues" dxfId="15089" priority="6291"/>
    <cfRule type="duplicateValues" dxfId="15090" priority="6383"/>
    <cfRule type="duplicateValues" dxfId="15091" priority="6475"/>
    <cfRule type="duplicateValues" dxfId="15092" priority="6567"/>
    <cfRule type="duplicateValues" dxfId="15093" priority="6659"/>
    <cfRule type="duplicateValues" dxfId="15094" priority="6751"/>
    <cfRule type="duplicateValues" dxfId="15095" priority="6843"/>
    <cfRule type="duplicateValues" dxfId="15096" priority="6935"/>
    <cfRule type="duplicateValues" dxfId="15097" priority="7027"/>
    <cfRule type="duplicateValues" dxfId="15098" priority="7119"/>
    <cfRule type="duplicateValues" dxfId="15099" priority="7211"/>
    <cfRule type="duplicateValues" dxfId="15100" priority="7303"/>
    <cfRule type="duplicateValues" dxfId="15101" priority="7395"/>
    <cfRule type="duplicateValues" dxfId="15102" priority="7487"/>
    <cfRule type="duplicateValues" dxfId="15103" priority="7579"/>
    <cfRule type="duplicateValues" dxfId="15104" priority="7671"/>
    <cfRule type="duplicateValues" dxfId="15105" priority="7763"/>
    <cfRule type="duplicateValues" dxfId="15106" priority="7855"/>
    <cfRule type="duplicateValues" dxfId="15107" priority="7947"/>
  </conditionalFormatting>
  <conditionalFormatting sqref="A80">
    <cfRule type="duplicateValues" dxfId="14974" priority="3819"/>
    <cfRule type="duplicateValues" dxfId="14975" priority="3981"/>
    <cfRule type="duplicateValues" dxfId="14976" priority="4143"/>
    <cfRule type="duplicateValues" dxfId="14977" priority="4213"/>
    <cfRule type="duplicateValues" dxfId="14978" priority="8055"/>
    <cfRule type="duplicateValues" dxfId="14979" priority="8125"/>
    <cfRule type="duplicateValues" dxfId="14980" priority="8195"/>
    <cfRule type="duplicateValues" dxfId="14981" priority="8265"/>
    <cfRule type="duplicateValues" dxfId="14982" priority="8335"/>
    <cfRule type="duplicateValues" dxfId="14983" priority="8405"/>
    <cfRule type="duplicateValues" dxfId="14984" priority="8475"/>
    <cfRule type="duplicateValues" dxfId="14985" priority="8545"/>
    <cfRule type="duplicateValues" dxfId="14986" priority="8615"/>
    <cfRule type="duplicateValues" dxfId="14987" priority="8685"/>
    <cfRule type="duplicateValues" dxfId="14988" priority="8755"/>
    <cfRule type="duplicateValues" dxfId="14989" priority="8825"/>
    <cfRule type="duplicateValues" dxfId="14990" priority="8895"/>
    <cfRule type="duplicateValues" dxfId="14991" priority="8965"/>
    <cfRule type="duplicateValues" dxfId="14992" priority="9035"/>
    <cfRule type="duplicateValues" dxfId="14993" priority="9105"/>
    <cfRule type="duplicateValues" dxfId="14994" priority="9175"/>
    <cfRule type="duplicateValues" dxfId="14995" priority="9245"/>
    <cfRule type="duplicateValues" dxfId="14996" priority="9315"/>
    <cfRule type="duplicateValues" dxfId="14997" priority="9385"/>
    <cfRule type="duplicateValues" dxfId="14998" priority="9455"/>
    <cfRule type="duplicateValues" dxfId="14999" priority="9525"/>
    <cfRule type="duplicateValues" dxfId="15000" priority="9595"/>
    <cfRule type="duplicateValues" dxfId="15001" priority="9665"/>
    <cfRule type="duplicateValues" dxfId="15002" priority="9735"/>
    <cfRule type="duplicateValues" dxfId="15003" priority="9805"/>
    <cfRule type="duplicateValues" dxfId="15004" priority="9875"/>
    <cfRule type="duplicateValues" dxfId="15005" priority="9945"/>
    <cfRule type="duplicateValues" dxfId="15006" priority="10015"/>
    <cfRule type="duplicateValues" dxfId="15007" priority="10085"/>
    <cfRule type="duplicateValues" dxfId="15008" priority="10155"/>
    <cfRule type="duplicateValues" dxfId="15009" priority="10225"/>
    <cfRule type="duplicateValues" dxfId="15010" priority="10295"/>
    <cfRule type="duplicateValues" dxfId="15011" priority="10365"/>
    <cfRule type="duplicateValues" dxfId="15012" priority="10435"/>
    <cfRule type="duplicateValues" dxfId="15013" priority="10505"/>
    <cfRule type="duplicateValues" dxfId="15014" priority="10575"/>
    <cfRule type="duplicateValues" dxfId="15015" priority="10645"/>
    <cfRule type="duplicateValues" dxfId="15016" priority="10715"/>
    <cfRule type="duplicateValues" dxfId="15017" priority="10785"/>
  </conditionalFormatting>
  <conditionalFormatting sqref="A81">
    <cfRule type="duplicateValues" dxfId="14886" priority="3748"/>
    <cfRule type="duplicateValues" dxfId="14887" priority="3910"/>
    <cfRule type="duplicateValues" dxfId="14888" priority="4072"/>
    <cfRule type="duplicateValues" dxfId="14889" priority="4304"/>
    <cfRule type="duplicateValues" dxfId="14890" priority="4396"/>
    <cfRule type="duplicateValues" dxfId="14891" priority="4488"/>
    <cfRule type="duplicateValues" dxfId="14892" priority="4580"/>
    <cfRule type="duplicateValues" dxfId="14893" priority="4672"/>
    <cfRule type="duplicateValues" dxfId="14894" priority="4764"/>
    <cfRule type="duplicateValues" dxfId="14895" priority="4856"/>
    <cfRule type="duplicateValues" dxfId="14896" priority="4948"/>
    <cfRule type="duplicateValues" dxfId="14897" priority="5040"/>
    <cfRule type="duplicateValues" dxfId="14898" priority="5132"/>
    <cfRule type="duplicateValues" dxfId="14899" priority="5224"/>
    <cfRule type="duplicateValues" dxfId="14900" priority="5316"/>
    <cfRule type="duplicateValues" dxfId="14901" priority="5408"/>
    <cfRule type="duplicateValues" dxfId="14902" priority="5500"/>
    <cfRule type="duplicateValues" dxfId="14903" priority="5592"/>
    <cfRule type="duplicateValues" dxfId="14904" priority="5684"/>
    <cfRule type="duplicateValues" dxfId="14905" priority="5776"/>
    <cfRule type="duplicateValues" dxfId="14906" priority="5868"/>
    <cfRule type="duplicateValues" dxfId="14907" priority="5960"/>
    <cfRule type="duplicateValues" dxfId="14908" priority="6052"/>
    <cfRule type="duplicateValues" dxfId="14909" priority="6144"/>
    <cfRule type="duplicateValues" dxfId="14910" priority="6236"/>
    <cfRule type="duplicateValues" dxfId="14911" priority="6328"/>
    <cfRule type="duplicateValues" dxfId="14912" priority="6420"/>
    <cfRule type="duplicateValues" dxfId="14913" priority="6512"/>
    <cfRule type="duplicateValues" dxfId="14914" priority="6604"/>
    <cfRule type="duplicateValues" dxfId="14915" priority="6696"/>
    <cfRule type="duplicateValues" dxfId="14916" priority="6788"/>
    <cfRule type="duplicateValues" dxfId="14917" priority="6880"/>
    <cfRule type="duplicateValues" dxfId="14918" priority="6972"/>
    <cfRule type="duplicateValues" dxfId="14919" priority="7064"/>
    <cfRule type="duplicateValues" dxfId="14920" priority="7156"/>
    <cfRule type="duplicateValues" dxfId="14921" priority="7248"/>
    <cfRule type="duplicateValues" dxfId="14922" priority="7340"/>
    <cfRule type="duplicateValues" dxfId="14923" priority="7432"/>
    <cfRule type="duplicateValues" dxfId="14924" priority="7524"/>
    <cfRule type="duplicateValues" dxfId="14925" priority="7616"/>
    <cfRule type="duplicateValues" dxfId="14926" priority="7708"/>
    <cfRule type="duplicateValues" dxfId="14927" priority="7800"/>
    <cfRule type="duplicateValues" dxfId="14928" priority="7892"/>
    <cfRule type="duplicateValues" dxfId="14929" priority="7984"/>
  </conditionalFormatting>
  <conditionalFormatting sqref="A82">
    <cfRule type="duplicateValues" dxfId="14797" priority="236"/>
    <cfRule type="duplicateValues" dxfId="14798" priority="310"/>
    <cfRule type="duplicateValues" dxfId="14799" priority="384"/>
    <cfRule type="duplicateValues" dxfId="14800" priority="458"/>
    <cfRule type="duplicateValues" dxfId="14801" priority="532"/>
    <cfRule type="duplicateValues" dxfId="14802" priority="606"/>
    <cfRule type="duplicateValues" dxfId="14803" priority="680"/>
    <cfRule type="duplicateValues" dxfId="14804" priority="754"/>
    <cfRule type="duplicateValues" dxfId="14805" priority="828"/>
    <cfRule type="duplicateValues" dxfId="14806" priority="902"/>
    <cfRule type="duplicateValues" dxfId="14807" priority="976"/>
    <cfRule type="duplicateValues" dxfId="14808" priority="1050"/>
    <cfRule type="duplicateValues" dxfId="14809" priority="1124"/>
    <cfRule type="duplicateValues" dxfId="14810" priority="1198"/>
    <cfRule type="duplicateValues" dxfId="14811" priority="1272"/>
    <cfRule type="duplicateValues" dxfId="14812" priority="1346"/>
    <cfRule type="duplicateValues" dxfId="14813" priority="1420"/>
    <cfRule type="duplicateValues" dxfId="14814" priority="1494"/>
    <cfRule type="duplicateValues" dxfId="14815" priority="1568"/>
    <cfRule type="duplicateValues" dxfId="14816" priority="1642"/>
    <cfRule type="duplicateValues" dxfId="14817" priority="1716"/>
    <cfRule type="duplicateValues" dxfId="14818" priority="1790"/>
    <cfRule type="duplicateValues" dxfId="14819" priority="1864"/>
    <cfRule type="duplicateValues" dxfId="14820" priority="1938"/>
    <cfRule type="duplicateValues" dxfId="14821" priority="2012"/>
    <cfRule type="duplicateValues" dxfId="14822" priority="2086"/>
    <cfRule type="duplicateValues" dxfId="14823" priority="2160"/>
    <cfRule type="duplicateValues" dxfId="14824" priority="2234"/>
    <cfRule type="duplicateValues" dxfId="14825" priority="2308"/>
    <cfRule type="duplicateValues" dxfId="14826" priority="2382"/>
    <cfRule type="duplicateValues" dxfId="14827" priority="2456"/>
    <cfRule type="duplicateValues" dxfId="14828" priority="2530"/>
    <cfRule type="duplicateValues" dxfId="14829" priority="2604"/>
    <cfRule type="duplicateValues" dxfId="14830" priority="2678"/>
    <cfRule type="duplicateValues" dxfId="14831" priority="2752"/>
    <cfRule type="duplicateValues" dxfId="14832" priority="2826"/>
    <cfRule type="duplicateValues" dxfId="14833" priority="2900"/>
    <cfRule type="duplicateValues" dxfId="14834" priority="2974"/>
    <cfRule type="duplicateValues" dxfId="14835" priority="3048"/>
    <cfRule type="duplicateValues" dxfId="14836" priority="3122"/>
    <cfRule type="duplicateValues" dxfId="14837" priority="3196"/>
    <cfRule type="duplicateValues" dxfId="14838" priority="3270"/>
    <cfRule type="duplicateValues" dxfId="14839" priority="3344"/>
    <cfRule type="duplicateValues" dxfId="14840" priority="3418"/>
    <cfRule type="duplicateValues" dxfId="14841" priority="3492"/>
  </conditionalFormatting>
  <conditionalFormatting sqref="A83">
    <cfRule type="duplicateValues" dxfId="14705" priority="33"/>
    <cfRule type="duplicateValues" dxfId="14706" priority="144"/>
    <cfRule type="duplicateValues" dxfId="14707" priority="3638"/>
    <cfRule type="duplicateValues" dxfId="14708" priority="3802"/>
    <cfRule type="duplicateValues" dxfId="14709" priority="3964"/>
    <cfRule type="duplicateValues" dxfId="14710" priority="4126"/>
    <cfRule type="duplicateValues" dxfId="14711" priority="4196"/>
    <cfRule type="duplicateValues" dxfId="14712" priority="8038"/>
    <cfRule type="duplicateValues" dxfId="14713" priority="8108"/>
    <cfRule type="duplicateValues" dxfId="14714" priority="8178"/>
    <cfRule type="duplicateValues" dxfId="14715" priority="8248"/>
    <cfRule type="duplicateValues" dxfId="14716" priority="8318"/>
    <cfRule type="duplicateValues" dxfId="14717" priority="8388"/>
    <cfRule type="duplicateValues" dxfId="14718" priority="8458"/>
    <cfRule type="duplicateValues" dxfId="14719" priority="8528"/>
    <cfRule type="duplicateValues" dxfId="14720" priority="8598"/>
    <cfRule type="duplicateValues" dxfId="14721" priority="8668"/>
    <cfRule type="duplicateValues" dxfId="14722" priority="8738"/>
    <cfRule type="duplicateValues" dxfId="14723" priority="8808"/>
    <cfRule type="duplicateValues" dxfId="14724" priority="8878"/>
    <cfRule type="duplicateValues" dxfId="14725" priority="8948"/>
    <cfRule type="duplicateValues" dxfId="14726" priority="9018"/>
    <cfRule type="duplicateValues" dxfId="14727" priority="9088"/>
    <cfRule type="duplicateValues" dxfId="14728" priority="9158"/>
    <cfRule type="duplicateValues" dxfId="14729" priority="9228"/>
    <cfRule type="duplicateValues" dxfId="14730" priority="9298"/>
    <cfRule type="duplicateValues" dxfId="14731" priority="9368"/>
    <cfRule type="duplicateValues" dxfId="14732" priority="9438"/>
    <cfRule type="duplicateValues" dxfId="14733" priority="9508"/>
    <cfRule type="duplicateValues" dxfId="14734" priority="9578"/>
    <cfRule type="duplicateValues" dxfId="14735" priority="9648"/>
    <cfRule type="duplicateValues" dxfId="14736" priority="9718"/>
    <cfRule type="duplicateValues" dxfId="14737" priority="9788"/>
    <cfRule type="duplicateValues" dxfId="14738" priority="9858"/>
    <cfRule type="duplicateValues" dxfId="14739" priority="9928"/>
    <cfRule type="duplicateValues" dxfId="14740" priority="9998"/>
    <cfRule type="duplicateValues" dxfId="14741" priority="10068"/>
    <cfRule type="duplicateValues" dxfId="14742" priority="10138"/>
    <cfRule type="duplicateValues" dxfId="14743" priority="10208"/>
    <cfRule type="duplicateValues" dxfId="14744" priority="10278"/>
    <cfRule type="duplicateValues" dxfId="14745" priority="10348"/>
    <cfRule type="duplicateValues" dxfId="14746" priority="10418"/>
    <cfRule type="duplicateValues" dxfId="14747" priority="10488"/>
    <cfRule type="duplicateValues" dxfId="14748" priority="10558"/>
    <cfRule type="duplicateValues" dxfId="14749" priority="10628"/>
    <cfRule type="duplicateValues" dxfId="14750" priority="10698"/>
    <cfRule type="duplicateValues" dxfId="14751" priority="10768"/>
  </conditionalFormatting>
  <conditionalFormatting sqref="A84">
    <cfRule type="duplicateValues" dxfId="14611" priority="106"/>
    <cfRule type="duplicateValues" dxfId="14612" priority="217"/>
    <cfRule type="duplicateValues" dxfId="14613" priority="291"/>
    <cfRule type="duplicateValues" dxfId="14614" priority="365"/>
    <cfRule type="duplicateValues" dxfId="14615" priority="439"/>
    <cfRule type="duplicateValues" dxfId="14616" priority="513"/>
    <cfRule type="duplicateValues" dxfId="14617" priority="587"/>
    <cfRule type="duplicateValues" dxfId="14618" priority="661"/>
    <cfRule type="duplicateValues" dxfId="14619" priority="735"/>
    <cfRule type="duplicateValues" dxfId="14620" priority="809"/>
    <cfRule type="duplicateValues" dxfId="14621" priority="883"/>
    <cfRule type="duplicateValues" dxfId="14622" priority="957"/>
    <cfRule type="duplicateValues" dxfId="14623" priority="1031"/>
    <cfRule type="duplicateValues" dxfId="14624" priority="1105"/>
    <cfRule type="duplicateValues" dxfId="14625" priority="1179"/>
    <cfRule type="duplicateValues" dxfId="14626" priority="1253"/>
    <cfRule type="duplicateValues" dxfId="14627" priority="1327"/>
    <cfRule type="duplicateValues" dxfId="14628" priority="1401"/>
    <cfRule type="duplicateValues" dxfId="14629" priority="1475"/>
    <cfRule type="duplicateValues" dxfId="14630" priority="1549"/>
    <cfRule type="duplicateValues" dxfId="14631" priority="1623"/>
    <cfRule type="duplicateValues" dxfId="14632" priority="1697"/>
    <cfRule type="duplicateValues" dxfId="14633" priority="1771"/>
    <cfRule type="duplicateValues" dxfId="14634" priority="1845"/>
    <cfRule type="duplicateValues" dxfId="14635" priority="1919"/>
    <cfRule type="duplicateValues" dxfId="14636" priority="1993"/>
    <cfRule type="duplicateValues" dxfId="14637" priority="2067"/>
    <cfRule type="duplicateValues" dxfId="14638" priority="2141"/>
    <cfRule type="duplicateValues" dxfId="14639" priority="2215"/>
    <cfRule type="duplicateValues" dxfId="14640" priority="2289"/>
    <cfRule type="duplicateValues" dxfId="14641" priority="2363"/>
    <cfRule type="duplicateValues" dxfId="14642" priority="2437"/>
    <cfRule type="duplicateValues" dxfId="14643" priority="2511"/>
    <cfRule type="duplicateValues" dxfId="14644" priority="2585"/>
    <cfRule type="duplicateValues" dxfId="14645" priority="2659"/>
    <cfRule type="duplicateValues" dxfId="14646" priority="2733"/>
    <cfRule type="duplicateValues" dxfId="14647" priority="2807"/>
    <cfRule type="duplicateValues" dxfId="14648" priority="2881"/>
    <cfRule type="duplicateValues" dxfId="14649" priority="2955"/>
    <cfRule type="duplicateValues" dxfId="14650" priority="3029"/>
    <cfRule type="duplicateValues" dxfId="14651" priority="3103"/>
    <cfRule type="duplicateValues" dxfId="14652" priority="3177"/>
    <cfRule type="duplicateValues" dxfId="14653" priority="3251"/>
    <cfRule type="duplicateValues" dxfId="14654" priority="3325"/>
    <cfRule type="duplicateValues" dxfId="14655" priority="3399"/>
    <cfRule type="duplicateValues" dxfId="14656" priority="3473"/>
    <cfRule type="duplicateValues" dxfId="14657" priority="3547"/>
  </conditionalFormatting>
  <conditionalFormatting sqref="A85">
    <cfRule type="duplicateValues" dxfId="14519" priority="3602"/>
    <cfRule type="duplicateValues" dxfId="14520" priority="3729"/>
    <cfRule type="duplicateValues" dxfId="14521" priority="3891"/>
    <cfRule type="duplicateValues" dxfId="14522" priority="4053"/>
    <cfRule type="duplicateValues" dxfId="14523" priority="4285"/>
    <cfRule type="duplicateValues" dxfId="14524" priority="4377"/>
    <cfRule type="duplicateValues" dxfId="14525" priority="4469"/>
    <cfRule type="duplicateValues" dxfId="14526" priority="4561"/>
    <cfRule type="duplicateValues" dxfId="14527" priority="4653"/>
    <cfRule type="duplicateValues" dxfId="14528" priority="4745"/>
    <cfRule type="duplicateValues" dxfId="14529" priority="4837"/>
    <cfRule type="duplicateValues" dxfId="14530" priority="4929"/>
    <cfRule type="duplicateValues" dxfId="14531" priority="5021"/>
    <cfRule type="duplicateValues" dxfId="14532" priority="5113"/>
    <cfRule type="duplicateValues" dxfId="14533" priority="5205"/>
    <cfRule type="duplicateValues" dxfId="14534" priority="5297"/>
    <cfRule type="duplicateValues" dxfId="14535" priority="5389"/>
    <cfRule type="duplicateValues" dxfId="14536" priority="5481"/>
    <cfRule type="duplicateValues" dxfId="14537" priority="5573"/>
    <cfRule type="duplicateValues" dxfId="14538" priority="5665"/>
    <cfRule type="duplicateValues" dxfId="14539" priority="5757"/>
    <cfRule type="duplicateValues" dxfId="14540" priority="5849"/>
    <cfRule type="duplicateValues" dxfId="14541" priority="5941"/>
    <cfRule type="duplicateValues" dxfId="14542" priority="6033"/>
    <cfRule type="duplicateValues" dxfId="14543" priority="6125"/>
    <cfRule type="duplicateValues" dxfId="14544" priority="6217"/>
    <cfRule type="duplicateValues" dxfId="14545" priority="6309"/>
    <cfRule type="duplicateValues" dxfId="14546" priority="6401"/>
    <cfRule type="duplicateValues" dxfId="14547" priority="6493"/>
    <cfRule type="duplicateValues" dxfId="14548" priority="6585"/>
    <cfRule type="duplicateValues" dxfId="14549" priority="6677"/>
    <cfRule type="duplicateValues" dxfId="14550" priority="6769"/>
    <cfRule type="duplicateValues" dxfId="14551" priority="6861"/>
    <cfRule type="duplicateValues" dxfId="14552" priority="6953"/>
    <cfRule type="duplicateValues" dxfId="14553" priority="7045"/>
    <cfRule type="duplicateValues" dxfId="14554" priority="7137"/>
    <cfRule type="duplicateValues" dxfId="14555" priority="7229"/>
    <cfRule type="duplicateValues" dxfId="14556" priority="7321"/>
    <cfRule type="duplicateValues" dxfId="14557" priority="7413"/>
    <cfRule type="duplicateValues" dxfId="14558" priority="7505"/>
    <cfRule type="duplicateValues" dxfId="14559" priority="7597"/>
    <cfRule type="duplicateValues" dxfId="14560" priority="7689"/>
    <cfRule type="duplicateValues" dxfId="14561" priority="7781"/>
    <cfRule type="duplicateValues" dxfId="14562" priority="7873"/>
    <cfRule type="duplicateValues" dxfId="14563" priority="7965"/>
  </conditionalFormatting>
  <conditionalFormatting sqref="A86">
    <cfRule type="duplicateValues" dxfId="14430" priority="3836"/>
    <cfRule type="duplicateValues" dxfId="14431" priority="3998"/>
    <cfRule type="duplicateValues" dxfId="14432" priority="4160"/>
    <cfRule type="duplicateValues" dxfId="14433" priority="4230"/>
    <cfRule type="duplicateValues" dxfId="14434" priority="8072"/>
    <cfRule type="duplicateValues" dxfId="14435" priority="8142"/>
    <cfRule type="duplicateValues" dxfId="14436" priority="8212"/>
    <cfRule type="duplicateValues" dxfId="14437" priority="8282"/>
    <cfRule type="duplicateValues" dxfId="14438" priority="8352"/>
    <cfRule type="duplicateValues" dxfId="14439" priority="8422"/>
    <cfRule type="duplicateValues" dxfId="14440" priority="8492"/>
    <cfRule type="duplicateValues" dxfId="14441" priority="8562"/>
    <cfRule type="duplicateValues" dxfId="14442" priority="8632"/>
    <cfRule type="duplicateValues" dxfId="14443" priority="8702"/>
    <cfRule type="duplicateValues" dxfId="14444" priority="8772"/>
    <cfRule type="duplicateValues" dxfId="14445" priority="8842"/>
    <cfRule type="duplicateValues" dxfId="14446" priority="8912"/>
    <cfRule type="duplicateValues" dxfId="14447" priority="8982"/>
    <cfRule type="duplicateValues" dxfId="14448" priority="9052"/>
    <cfRule type="duplicateValues" dxfId="14449" priority="9122"/>
    <cfRule type="duplicateValues" dxfId="14450" priority="9192"/>
    <cfRule type="duplicateValues" dxfId="14451" priority="9262"/>
    <cfRule type="duplicateValues" dxfId="14452" priority="9332"/>
    <cfRule type="duplicateValues" dxfId="14453" priority="9402"/>
    <cfRule type="duplicateValues" dxfId="14454" priority="9472"/>
    <cfRule type="duplicateValues" dxfId="14455" priority="9542"/>
    <cfRule type="duplicateValues" dxfId="14456" priority="9612"/>
    <cfRule type="duplicateValues" dxfId="14457" priority="9682"/>
    <cfRule type="duplicateValues" dxfId="14458" priority="9752"/>
    <cfRule type="duplicateValues" dxfId="14459" priority="9822"/>
    <cfRule type="duplicateValues" dxfId="14460" priority="9892"/>
    <cfRule type="duplicateValues" dxfId="14461" priority="9962"/>
    <cfRule type="duplicateValues" dxfId="14462" priority="10032"/>
    <cfRule type="duplicateValues" dxfId="14463" priority="10102"/>
    <cfRule type="duplicateValues" dxfId="14464" priority="10172"/>
    <cfRule type="duplicateValues" dxfId="14465" priority="10242"/>
    <cfRule type="duplicateValues" dxfId="14466" priority="10312"/>
    <cfRule type="duplicateValues" dxfId="14467" priority="10382"/>
    <cfRule type="duplicateValues" dxfId="14468" priority="10452"/>
    <cfRule type="duplicateValues" dxfId="14469" priority="10522"/>
    <cfRule type="duplicateValues" dxfId="14470" priority="10592"/>
    <cfRule type="duplicateValues" dxfId="14471" priority="10662"/>
    <cfRule type="duplicateValues" dxfId="14472" priority="10732"/>
    <cfRule type="duplicateValues" dxfId="14473" priority="10802"/>
  </conditionalFormatting>
  <conditionalFormatting sqref="A87">
    <cfRule type="duplicateValues" dxfId="14342" priority="3766"/>
    <cfRule type="duplicateValues" dxfId="14343" priority="3928"/>
    <cfRule type="duplicateValues" dxfId="14344" priority="4090"/>
    <cfRule type="duplicateValues" dxfId="14345" priority="4322"/>
    <cfRule type="duplicateValues" dxfId="14346" priority="4414"/>
    <cfRule type="duplicateValues" dxfId="14347" priority="4506"/>
    <cfRule type="duplicateValues" dxfId="14348" priority="4598"/>
    <cfRule type="duplicateValues" dxfId="14349" priority="4690"/>
    <cfRule type="duplicateValues" dxfId="14350" priority="4782"/>
    <cfRule type="duplicateValues" dxfId="14351" priority="4874"/>
    <cfRule type="duplicateValues" dxfId="14352" priority="4966"/>
    <cfRule type="duplicateValues" dxfId="14353" priority="5058"/>
    <cfRule type="duplicateValues" dxfId="14354" priority="5150"/>
    <cfRule type="duplicateValues" dxfId="14355" priority="5242"/>
    <cfRule type="duplicateValues" dxfId="14356" priority="5334"/>
    <cfRule type="duplicateValues" dxfId="14357" priority="5426"/>
    <cfRule type="duplicateValues" dxfId="14358" priority="5518"/>
    <cfRule type="duplicateValues" dxfId="14359" priority="5610"/>
    <cfRule type="duplicateValues" dxfId="14360" priority="5702"/>
    <cfRule type="duplicateValues" dxfId="14361" priority="5794"/>
    <cfRule type="duplicateValues" dxfId="14362" priority="5886"/>
    <cfRule type="duplicateValues" dxfId="14363" priority="5978"/>
    <cfRule type="duplicateValues" dxfId="14364" priority="6070"/>
    <cfRule type="duplicateValues" dxfId="14365" priority="6162"/>
    <cfRule type="duplicateValues" dxfId="14366" priority="6254"/>
    <cfRule type="duplicateValues" dxfId="14367" priority="6346"/>
    <cfRule type="duplicateValues" dxfId="14368" priority="6438"/>
    <cfRule type="duplicateValues" dxfId="14369" priority="6530"/>
    <cfRule type="duplicateValues" dxfId="14370" priority="6622"/>
    <cfRule type="duplicateValues" dxfId="14371" priority="6714"/>
    <cfRule type="duplicateValues" dxfId="14372" priority="6806"/>
    <cfRule type="duplicateValues" dxfId="14373" priority="6898"/>
    <cfRule type="duplicateValues" dxfId="14374" priority="6990"/>
    <cfRule type="duplicateValues" dxfId="14375" priority="7082"/>
    <cfRule type="duplicateValues" dxfId="14376" priority="7174"/>
    <cfRule type="duplicateValues" dxfId="14377" priority="7266"/>
    <cfRule type="duplicateValues" dxfId="14378" priority="7358"/>
    <cfRule type="duplicateValues" dxfId="14379" priority="7450"/>
    <cfRule type="duplicateValues" dxfId="14380" priority="7542"/>
    <cfRule type="duplicateValues" dxfId="14381" priority="7634"/>
    <cfRule type="duplicateValues" dxfId="14382" priority="7726"/>
    <cfRule type="duplicateValues" dxfId="14383" priority="7818"/>
    <cfRule type="duplicateValues" dxfId="14384" priority="7910"/>
    <cfRule type="duplicateValues" dxfId="14385" priority="8002"/>
  </conditionalFormatting>
  <conditionalFormatting sqref="A88">
    <cfRule type="duplicateValues" dxfId="14253" priority="254"/>
    <cfRule type="duplicateValues" dxfId="14254" priority="328"/>
    <cfRule type="duplicateValues" dxfId="14255" priority="402"/>
    <cfRule type="duplicateValues" dxfId="14256" priority="476"/>
    <cfRule type="duplicateValues" dxfId="14257" priority="550"/>
    <cfRule type="duplicateValues" dxfId="14258" priority="624"/>
    <cfRule type="duplicateValues" dxfId="14259" priority="698"/>
    <cfRule type="duplicateValues" dxfId="14260" priority="772"/>
    <cfRule type="duplicateValues" dxfId="14261" priority="846"/>
    <cfRule type="duplicateValues" dxfId="14262" priority="920"/>
    <cfRule type="duplicateValues" dxfId="14263" priority="994"/>
    <cfRule type="duplicateValues" dxfId="14264" priority="1068"/>
    <cfRule type="duplicateValues" dxfId="14265" priority="1142"/>
    <cfRule type="duplicateValues" dxfId="14266" priority="1216"/>
    <cfRule type="duplicateValues" dxfId="14267" priority="1290"/>
    <cfRule type="duplicateValues" dxfId="14268" priority="1364"/>
    <cfRule type="duplicateValues" dxfId="14269" priority="1438"/>
    <cfRule type="duplicateValues" dxfId="14270" priority="1512"/>
    <cfRule type="duplicateValues" dxfId="14271" priority="1586"/>
    <cfRule type="duplicateValues" dxfId="14272" priority="1660"/>
    <cfRule type="duplicateValues" dxfId="14273" priority="1734"/>
    <cfRule type="duplicateValues" dxfId="14274" priority="1808"/>
    <cfRule type="duplicateValues" dxfId="14275" priority="1882"/>
    <cfRule type="duplicateValues" dxfId="14276" priority="1956"/>
    <cfRule type="duplicateValues" dxfId="14277" priority="2030"/>
    <cfRule type="duplicateValues" dxfId="14278" priority="2104"/>
    <cfRule type="duplicateValues" dxfId="14279" priority="2178"/>
    <cfRule type="duplicateValues" dxfId="14280" priority="2252"/>
    <cfRule type="duplicateValues" dxfId="14281" priority="2326"/>
    <cfRule type="duplicateValues" dxfId="14282" priority="2400"/>
    <cfRule type="duplicateValues" dxfId="14283" priority="2474"/>
    <cfRule type="duplicateValues" dxfId="14284" priority="2548"/>
    <cfRule type="duplicateValues" dxfId="14285" priority="2622"/>
    <cfRule type="duplicateValues" dxfId="14286" priority="2696"/>
    <cfRule type="duplicateValues" dxfId="14287" priority="2770"/>
    <cfRule type="duplicateValues" dxfId="14288" priority="2844"/>
    <cfRule type="duplicateValues" dxfId="14289" priority="2918"/>
    <cfRule type="duplicateValues" dxfId="14290" priority="2992"/>
    <cfRule type="duplicateValues" dxfId="14291" priority="3066"/>
    <cfRule type="duplicateValues" dxfId="14292" priority="3140"/>
    <cfRule type="duplicateValues" dxfId="14293" priority="3214"/>
    <cfRule type="duplicateValues" dxfId="14294" priority="3288"/>
    <cfRule type="duplicateValues" dxfId="14295" priority="3362"/>
    <cfRule type="duplicateValues" dxfId="14296" priority="3436"/>
    <cfRule type="duplicateValues" dxfId="14297" priority="3510"/>
  </conditionalFormatting>
  <conditionalFormatting sqref="A89">
    <cfRule type="duplicateValues" dxfId="14163" priority="3565"/>
    <cfRule type="duplicateValues" dxfId="14164" priority="3692"/>
    <cfRule type="duplicateValues" dxfId="14165" priority="3854"/>
    <cfRule type="duplicateValues" dxfId="14166" priority="4016"/>
    <cfRule type="duplicateValues" dxfId="14167" priority="4248"/>
    <cfRule type="duplicateValues" dxfId="14168" priority="4340"/>
    <cfRule type="duplicateValues" dxfId="14169" priority="4432"/>
    <cfRule type="duplicateValues" dxfId="14170" priority="4524"/>
    <cfRule type="duplicateValues" dxfId="14171" priority="4616"/>
    <cfRule type="duplicateValues" dxfId="14172" priority="4708"/>
    <cfRule type="duplicateValues" dxfId="14173" priority="4800"/>
    <cfRule type="duplicateValues" dxfId="14174" priority="4892"/>
    <cfRule type="duplicateValues" dxfId="14175" priority="4984"/>
    <cfRule type="duplicateValues" dxfId="14176" priority="5076"/>
    <cfRule type="duplicateValues" dxfId="14177" priority="5168"/>
    <cfRule type="duplicateValues" dxfId="14178" priority="5260"/>
    <cfRule type="duplicateValues" dxfId="14179" priority="5352"/>
    <cfRule type="duplicateValues" dxfId="14180" priority="5444"/>
    <cfRule type="duplicateValues" dxfId="14181" priority="5536"/>
    <cfRule type="duplicateValues" dxfId="14182" priority="5628"/>
    <cfRule type="duplicateValues" dxfId="14183" priority="5720"/>
    <cfRule type="duplicateValues" dxfId="14184" priority="5812"/>
    <cfRule type="duplicateValues" dxfId="14185" priority="5904"/>
    <cfRule type="duplicateValues" dxfId="14186" priority="5996"/>
    <cfRule type="duplicateValues" dxfId="14187" priority="6088"/>
    <cfRule type="duplicateValues" dxfId="14188" priority="6180"/>
    <cfRule type="duplicateValues" dxfId="14189" priority="6272"/>
    <cfRule type="duplicateValues" dxfId="14190" priority="6364"/>
    <cfRule type="duplicateValues" dxfId="14191" priority="6456"/>
    <cfRule type="duplicateValues" dxfId="14192" priority="6548"/>
    <cfRule type="duplicateValues" dxfId="14193" priority="6640"/>
    <cfRule type="duplicateValues" dxfId="14194" priority="6732"/>
    <cfRule type="duplicateValues" dxfId="14195" priority="6824"/>
    <cfRule type="duplicateValues" dxfId="14196" priority="6916"/>
    <cfRule type="duplicateValues" dxfId="14197" priority="7008"/>
    <cfRule type="duplicateValues" dxfId="14198" priority="7100"/>
    <cfRule type="duplicateValues" dxfId="14199" priority="7192"/>
    <cfRule type="duplicateValues" dxfId="14200" priority="7284"/>
    <cfRule type="duplicateValues" dxfId="14201" priority="7376"/>
    <cfRule type="duplicateValues" dxfId="14202" priority="7468"/>
    <cfRule type="duplicateValues" dxfId="14203" priority="7560"/>
    <cfRule type="duplicateValues" dxfId="14204" priority="7652"/>
    <cfRule type="duplicateValues" dxfId="14205" priority="7744"/>
    <cfRule type="duplicateValues" dxfId="14206" priority="7836"/>
    <cfRule type="duplicateValues" dxfId="14207" priority="7928"/>
  </conditionalFormatting>
  <conditionalFormatting sqref="A90">
    <cfRule type="duplicateValues" dxfId="14073" priority="3619"/>
    <cfRule type="duplicateValues" dxfId="14074" priority="3783"/>
    <cfRule type="duplicateValues" dxfId="14075" priority="3945"/>
    <cfRule type="duplicateValues" dxfId="14076" priority="4107"/>
    <cfRule type="duplicateValues" dxfId="14077" priority="4177"/>
    <cfRule type="duplicateValues" dxfId="14078" priority="8019"/>
    <cfRule type="duplicateValues" dxfId="14079" priority="8089"/>
    <cfRule type="duplicateValues" dxfId="14080" priority="8159"/>
    <cfRule type="duplicateValues" dxfId="14081" priority="8229"/>
    <cfRule type="duplicateValues" dxfId="14082" priority="8299"/>
    <cfRule type="duplicateValues" dxfId="14083" priority="8369"/>
    <cfRule type="duplicateValues" dxfId="14084" priority="8439"/>
    <cfRule type="duplicateValues" dxfId="14085" priority="8509"/>
    <cfRule type="duplicateValues" dxfId="14086" priority="8579"/>
    <cfRule type="duplicateValues" dxfId="14087" priority="8649"/>
    <cfRule type="duplicateValues" dxfId="14088" priority="8719"/>
    <cfRule type="duplicateValues" dxfId="14089" priority="8789"/>
    <cfRule type="duplicateValues" dxfId="14090" priority="8859"/>
    <cfRule type="duplicateValues" dxfId="14091" priority="8929"/>
    <cfRule type="duplicateValues" dxfId="14092" priority="8999"/>
    <cfRule type="duplicateValues" dxfId="14093" priority="9069"/>
    <cfRule type="duplicateValues" dxfId="14094" priority="9139"/>
    <cfRule type="duplicateValues" dxfId="14095" priority="9209"/>
    <cfRule type="duplicateValues" dxfId="14096" priority="9279"/>
    <cfRule type="duplicateValues" dxfId="14097" priority="9349"/>
    <cfRule type="duplicateValues" dxfId="14098" priority="9419"/>
    <cfRule type="duplicateValues" dxfId="14099" priority="9489"/>
    <cfRule type="duplicateValues" dxfId="14100" priority="9559"/>
    <cfRule type="duplicateValues" dxfId="14101" priority="9629"/>
    <cfRule type="duplicateValues" dxfId="14102" priority="9699"/>
    <cfRule type="duplicateValues" dxfId="14103" priority="9769"/>
    <cfRule type="duplicateValues" dxfId="14104" priority="9839"/>
    <cfRule type="duplicateValues" dxfId="14105" priority="9909"/>
    <cfRule type="duplicateValues" dxfId="14106" priority="9979"/>
    <cfRule type="duplicateValues" dxfId="14107" priority="10049"/>
    <cfRule type="duplicateValues" dxfId="14108" priority="10119"/>
    <cfRule type="duplicateValues" dxfId="14109" priority="10189"/>
    <cfRule type="duplicateValues" dxfId="14110" priority="10259"/>
    <cfRule type="duplicateValues" dxfId="14111" priority="10329"/>
    <cfRule type="duplicateValues" dxfId="14112" priority="10399"/>
    <cfRule type="duplicateValues" dxfId="14113" priority="10469"/>
    <cfRule type="duplicateValues" dxfId="14114" priority="10539"/>
    <cfRule type="duplicateValues" dxfId="14115" priority="10609"/>
    <cfRule type="duplicateValues" dxfId="14116" priority="10679"/>
    <cfRule type="duplicateValues" dxfId="14117" priority="10749"/>
  </conditionalFormatting>
  <conditionalFormatting sqref="A91">
    <cfRule type="duplicateValues" dxfId="13981" priority="88"/>
    <cfRule type="duplicateValues" dxfId="13982" priority="199"/>
    <cfRule type="duplicateValues" dxfId="13983" priority="273"/>
    <cfRule type="duplicateValues" dxfId="13984" priority="347"/>
    <cfRule type="duplicateValues" dxfId="13985" priority="421"/>
    <cfRule type="duplicateValues" dxfId="13986" priority="495"/>
    <cfRule type="duplicateValues" dxfId="13987" priority="569"/>
    <cfRule type="duplicateValues" dxfId="13988" priority="643"/>
    <cfRule type="duplicateValues" dxfId="13989" priority="717"/>
    <cfRule type="duplicateValues" dxfId="13990" priority="791"/>
    <cfRule type="duplicateValues" dxfId="13991" priority="865"/>
    <cfRule type="duplicateValues" dxfId="13992" priority="939"/>
    <cfRule type="duplicateValues" dxfId="13993" priority="1013"/>
    <cfRule type="duplicateValues" dxfId="13994" priority="1087"/>
    <cfRule type="duplicateValues" dxfId="13995" priority="1161"/>
    <cfRule type="duplicateValues" dxfId="13996" priority="1235"/>
    <cfRule type="duplicateValues" dxfId="13997" priority="1309"/>
    <cfRule type="duplicateValues" dxfId="13998" priority="1383"/>
    <cfRule type="duplicateValues" dxfId="13999" priority="1457"/>
    <cfRule type="duplicateValues" dxfId="14000" priority="1531"/>
    <cfRule type="duplicateValues" dxfId="14001" priority="1605"/>
    <cfRule type="duplicateValues" dxfId="14002" priority="1679"/>
    <cfRule type="duplicateValues" dxfId="14003" priority="1753"/>
    <cfRule type="duplicateValues" dxfId="14004" priority="1827"/>
    <cfRule type="duplicateValues" dxfId="14005" priority="1901"/>
    <cfRule type="duplicateValues" dxfId="14006" priority="1975"/>
    <cfRule type="duplicateValues" dxfId="14007" priority="2049"/>
    <cfRule type="duplicateValues" dxfId="14008" priority="2123"/>
    <cfRule type="duplicateValues" dxfId="14009" priority="2197"/>
    <cfRule type="duplicateValues" dxfId="14010" priority="2271"/>
    <cfRule type="duplicateValues" dxfId="14011" priority="2345"/>
    <cfRule type="duplicateValues" dxfId="14012" priority="2419"/>
    <cfRule type="duplicateValues" dxfId="14013" priority="2493"/>
    <cfRule type="duplicateValues" dxfId="14014" priority="2567"/>
    <cfRule type="duplicateValues" dxfId="14015" priority="2641"/>
    <cfRule type="duplicateValues" dxfId="14016" priority="2715"/>
    <cfRule type="duplicateValues" dxfId="14017" priority="2789"/>
    <cfRule type="duplicateValues" dxfId="14018" priority="2863"/>
    <cfRule type="duplicateValues" dxfId="14019" priority="2937"/>
    <cfRule type="duplicateValues" dxfId="14020" priority="3011"/>
    <cfRule type="duplicateValues" dxfId="14021" priority="3085"/>
    <cfRule type="duplicateValues" dxfId="14022" priority="3159"/>
    <cfRule type="duplicateValues" dxfId="14023" priority="3233"/>
    <cfRule type="duplicateValues" dxfId="14024" priority="3307"/>
    <cfRule type="duplicateValues" dxfId="14025" priority="3381"/>
    <cfRule type="duplicateValues" dxfId="14026" priority="3455"/>
    <cfRule type="duplicateValues" dxfId="14027" priority="3529"/>
  </conditionalFormatting>
  <conditionalFormatting sqref="A92">
    <cfRule type="duplicateValues" dxfId="13889" priority="3583"/>
    <cfRule type="duplicateValues" dxfId="13890" priority="3710"/>
    <cfRule type="duplicateValues" dxfId="13891" priority="3872"/>
    <cfRule type="duplicateValues" dxfId="13892" priority="4034"/>
    <cfRule type="duplicateValues" dxfId="13893" priority="4266"/>
    <cfRule type="duplicateValues" dxfId="13894" priority="4358"/>
    <cfRule type="duplicateValues" dxfId="13895" priority="4450"/>
    <cfRule type="duplicateValues" dxfId="13896" priority="4542"/>
    <cfRule type="duplicateValues" dxfId="13897" priority="4634"/>
    <cfRule type="duplicateValues" dxfId="13898" priority="4726"/>
    <cfRule type="duplicateValues" dxfId="13899" priority="4818"/>
    <cfRule type="duplicateValues" dxfId="13900" priority="4910"/>
    <cfRule type="duplicateValues" dxfId="13901" priority="5002"/>
    <cfRule type="duplicateValues" dxfId="13902" priority="5094"/>
    <cfRule type="duplicateValues" dxfId="13903" priority="5186"/>
    <cfRule type="duplicateValues" dxfId="13904" priority="5278"/>
    <cfRule type="duplicateValues" dxfId="13905" priority="5370"/>
    <cfRule type="duplicateValues" dxfId="13906" priority="5462"/>
    <cfRule type="duplicateValues" dxfId="13907" priority="5554"/>
    <cfRule type="duplicateValues" dxfId="13908" priority="5646"/>
    <cfRule type="duplicateValues" dxfId="13909" priority="5738"/>
    <cfRule type="duplicateValues" dxfId="13910" priority="5830"/>
    <cfRule type="duplicateValues" dxfId="13911" priority="5922"/>
    <cfRule type="duplicateValues" dxfId="13912" priority="6014"/>
    <cfRule type="duplicateValues" dxfId="13913" priority="6106"/>
    <cfRule type="duplicateValues" dxfId="13914" priority="6198"/>
    <cfRule type="duplicateValues" dxfId="13915" priority="6290"/>
    <cfRule type="duplicateValues" dxfId="13916" priority="6382"/>
    <cfRule type="duplicateValues" dxfId="13917" priority="6474"/>
    <cfRule type="duplicateValues" dxfId="13918" priority="6566"/>
    <cfRule type="duplicateValues" dxfId="13919" priority="6658"/>
    <cfRule type="duplicateValues" dxfId="13920" priority="6750"/>
    <cfRule type="duplicateValues" dxfId="13921" priority="6842"/>
    <cfRule type="duplicateValues" dxfId="13922" priority="6934"/>
    <cfRule type="duplicateValues" dxfId="13923" priority="7026"/>
    <cfRule type="duplicateValues" dxfId="13924" priority="7118"/>
    <cfRule type="duplicateValues" dxfId="13925" priority="7210"/>
    <cfRule type="duplicateValues" dxfId="13926" priority="7302"/>
    <cfRule type="duplicateValues" dxfId="13927" priority="7394"/>
    <cfRule type="duplicateValues" dxfId="13928" priority="7486"/>
    <cfRule type="duplicateValues" dxfId="13929" priority="7578"/>
    <cfRule type="duplicateValues" dxfId="13930" priority="7670"/>
    <cfRule type="duplicateValues" dxfId="13931" priority="7762"/>
    <cfRule type="duplicateValues" dxfId="13932" priority="7854"/>
    <cfRule type="duplicateValues" dxfId="13933" priority="7946"/>
  </conditionalFormatting>
  <conditionalFormatting sqref="A93">
    <cfRule type="duplicateValues" dxfId="13800" priority="3818"/>
    <cfRule type="duplicateValues" dxfId="13801" priority="3980"/>
    <cfRule type="duplicateValues" dxfId="13802" priority="4142"/>
    <cfRule type="duplicateValues" dxfId="13803" priority="4212"/>
    <cfRule type="duplicateValues" dxfId="13804" priority="8054"/>
    <cfRule type="duplicateValues" dxfId="13805" priority="8124"/>
    <cfRule type="duplicateValues" dxfId="13806" priority="8194"/>
    <cfRule type="duplicateValues" dxfId="13807" priority="8264"/>
    <cfRule type="duplicateValues" dxfId="13808" priority="8334"/>
    <cfRule type="duplicateValues" dxfId="13809" priority="8404"/>
    <cfRule type="duplicateValues" dxfId="13810" priority="8474"/>
    <cfRule type="duplicateValues" dxfId="13811" priority="8544"/>
    <cfRule type="duplicateValues" dxfId="13812" priority="8614"/>
    <cfRule type="duplicateValues" dxfId="13813" priority="8684"/>
    <cfRule type="duplicateValues" dxfId="13814" priority="8754"/>
    <cfRule type="duplicateValues" dxfId="13815" priority="8824"/>
    <cfRule type="duplicateValues" dxfId="13816" priority="8894"/>
    <cfRule type="duplicateValues" dxfId="13817" priority="8964"/>
    <cfRule type="duplicateValues" dxfId="13818" priority="9034"/>
    <cfRule type="duplicateValues" dxfId="13819" priority="9104"/>
    <cfRule type="duplicateValues" dxfId="13820" priority="9174"/>
    <cfRule type="duplicateValues" dxfId="13821" priority="9244"/>
    <cfRule type="duplicateValues" dxfId="13822" priority="9314"/>
    <cfRule type="duplicateValues" dxfId="13823" priority="9384"/>
    <cfRule type="duplicateValues" dxfId="13824" priority="9454"/>
    <cfRule type="duplicateValues" dxfId="13825" priority="9524"/>
    <cfRule type="duplicateValues" dxfId="13826" priority="9594"/>
    <cfRule type="duplicateValues" dxfId="13827" priority="9664"/>
    <cfRule type="duplicateValues" dxfId="13828" priority="9734"/>
    <cfRule type="duplicateValues" dxfId="13829" priority="9804"/>
    <cfRule type="duplicateValues" dxfId="13830" priority="9874"/>
    <cfRule type="duplicateValues" dxfId="13831" priority="9944"/>
    <cfRule type="duplicateValues" dxfId="13832" priority="10014"/>
    <cfRule type="duplicateValues" dxfId="13833" priority="10084"/>
    <cfRule type="duplicateValues" dxfId="13834" priority="10154"/>
    <cfRule type="duplicateValues" dxfId="13835" priority="10224"/>
    <cfRule type="duplicateValues" dxfId="13836" priority="10294"/>
    <cfRule type="duplicateValues" dxfId="13837" priority="10364"/>
    <cfRule type="duplicateValues" dxfId="13838" priority="10434"/>
    <cfRule type="duplicateValues" dxfId="13839" priority="10504"/>
    <cfRule type="duplicateValues" dxfId="13840" priority="10574"/>
    <cfRule type="duplicateValues" dxfId="13841" priority="10644"/>
    <cfRule type="duplicateValues" dxfId="13842" priority="10714"/>
    <cfRule type="duplicateValues" dxfId="13843" priority="10784"/>
  </conditionalFormatting>
  <conditionalFormatting sqref="A94">
    <cfRule type="duplicateValues" dxfId="13712" priority="3747"/>
    <cfRule type="duplicateValues" dxfId="13713" priority="3909"/>
    <cfRule type="duplicateValues" dxfId="13714" priority="4071"/>
    <cfRule type="duplicateValues" dxfId="13715" priority="4303"/>
    <cfRule type="duplicateValues" dxfId="13716" priority="4395"/>
    <cfRule type="duplicateValues" dxfId="13717" priority="4487"/>
    <cfRule type="duplicateValues" dxfId="13718" priority="4579"/>
    <cfRule type="duplicateValues" dxfId="13719" priority="4671"/>
    <cfRule type="duplicateValues" dxfId="13720" priority="4763"/>
    <cfRule type="duplicateValues" dxfId="13721" priority="4855"/>
    <cfRule type="duplicateValues" dxfId="13722" priority="4947"/>
    <cfRule type="duplicateValues" dxfId="13723" priority="5039"/>
    <cfRule type="duplicateValues" dxfId="13724" priority="5131"/>
    <cfRule type="duplicateValues" dxfId="13725" priority="5223"/>
    <cfRule type="duplicateValues" dxfId="13726" priority="5315"/>
    <cfRule type="duplicateValues" dxfId="13727" priority="5407"/>
    <cfRule type="duplicateValues" dxfId="13728" priority="5499"/>
    <cfRule type="duplicateValues" dxfId="13729" priority="5591"/>
    <cfRule type="duplicateValues" dxfId="13730" priority="5683"/>
    <cfRule type="duplicateValues" dxfId="13731" priority="5775"/>
    <cfRule type="duplicateValues" dxfId="13732" priority="5867"/>
    <cfRule type="duplicateValues" dxfId="13733" priority="5959"/>
    <cfRule type="duplicateValues" dxfId="13734" priority="6051"/>
    <cfRule type="duplicateValues" dxfId="13735" priority="6143"/>
    <cfRule type="duplicateValues" dxfId="13736" priority="6235"/>
    <cfRule type="duplicateValues" dxfId="13737" priority="6327"/>
    <cfRule type="duplicateValues" dxfId="13738" priority="6419"/>
    <cfRule type="duplicateValues" dxfId="13739" priority="6511"/>
    <cfRule type="duplicateValues" dxfId="13740" priority="6603"/>
    <cfRule type="duplicateValues" dxfId="13741" priority="6695"/>
    <cfRule type="duplicateValues" dxfId="13742" priority="6787"/>
    <cfRule type="duplicateValues" dxfId="13743" priority="6879"/>
    <cfRule type="duplicateValues" dxfId="13744" priority="6971"/>
    <cfRule type="duplicateValues" dxfId="13745" priority="7063"/>
    <cfRule type="duplicateValues" dxfId="13746" priority="7155"/>
    <cfRule type="duplicateValues" dxfId="13747" priority="7247"/>
    <cfRule type="duplicateValues" dxfId="13748" priority="7339"/>
    <cfRule type="duplicateValues" dxfId="13749" priority="7431"/>
    <cfRule type="duplicateValues" dxfId="13750" priority="7523"/>
    <cfRule type="duplicateValues" dxfId="13751" priority="7615"/>
    <cfRule type="duplicateValues" dxfId="13752" priority="7707"/>
    <cfRule type="duplicateValues" dxfId="13753" priority="7799"/>
    <cfRule type="duplicateValues" dxfId="13754" priority="7891"/>
    <cfRule type="duplicateValues" dxfId="13755" priority="7983"/>
  </conditionalFormatting>
  <conditionalFormatting sqref="A95">
    <cfRule type="duplicateValues" dxfId="13623" priority="235"/>
    <cfRule type="duplicateValues" dxfId="13624" priority="309"/>
    <cfRule type="duplicateValues" dxfId="13625" priority="383"/>
    <cfRule type="duplicateValues" dxfId="13626" priority="457"/>
    <cfRule type="duplicateValues" dxfId="13627" priority="531"/>
    <cfRule type="duplicateValues" dxfId="13628" priority="605"/>
    <cfRule type="duplicateValues" dxfId="13629" priority="679"/>
    <cfRule type="duplicateValues" dxfId="13630" priority="753"/>
    <cfRule type="duplicateValues" dxfId="13631" priority="827"/>
    <cfRule type="duplicateValues" dxfId="13632" priority="901"/>
    <cfRule type="duplicateValues" dxfId="13633" priority="975"/>
    <cfRule type="duplicateValues" dxfId="13634" priority="1049"/>
    <cfRule type="duplicateValues" dxfId="13635" priority="1123"/>
    <cfRule type="duplicateValues" dxfId="13636" priority="1197"/>
    <cfRule type="duplicateValues" dxfId="13637" priority="1271"/>
    <cfRule type="duplicateValues" dxfId="13638" priority="1345"/>
    <cfRule type="duplicateValues" dxfId="13639" priority="1419"/>
    <cfRule type="duplicateValues" dxfId="13640" priority="1493"/>
    <cfRule type="duplicateValues" dxfId="13641" priority="1567"/>
    <cfRule type="duplicateValues" dxfId="13642" priority="1641"/>
    <cfRule type="duplicateValues" dxfId="13643" priority="1715"/>
    <cfRule type="duplicateValues" dxfId="13644" priority="1789"/>
    <cfRule type="duplicateValues" dxfId="13645" priority="1863"/>
    <cfRule type="duplicateValues" dxfId="13646" priority="1937"/>
    <cfRule type="duplicateValues" dxfId="13647" priority="2011"/>
    <cfRule type="duplicateValues" dxfId="13648" priority="2085"/>
    <cfRule type="duplicateValues" dxfId="13649" priority="2159"/>
    <cfRule type="duplicateValues" dxfId="13650" priority="2233"/>
    <cfRule type="duplicateValues" dxfId="13651" priority="2307"/>
    <cfRule type="duplicateValues" dxfId="13652" priority="2381"/>
    <cfRule type="duplicateValues" dxfId="13653" priority="2455"/>
    <cfRule type="duplicateValues" dxfId="13654" priority="2529"/>
    <cfRule type="duplicateValues" dxfId="13655" priority="2603"/>
    <cfRule type="duplicateValues" dxfId="13656" priority="2677"/>
    <cfRule type="duplicateValues" dxfId="13657" priority="2751"/>
    <cfRule type="duplicateValues" dxfId="13658" priority="2825"/>
    <cfRule type="duplicateValues" dxfId="13659" priority="2899"/>
    <cfRule type="duplicateValues" dxfId="13660" priority="2973"/>
    <cfRule type="duplicateValues" dxfId="13661" priority="3047"/>
    <cfRule type="duplicateValues" dxfId="13662" priority="3121"/>
    <cfRule type="duplicateValues" dxfId="13663" priority="3195"/>
    <cfRule type="duplicateValues" dxfId="13664" priority="3269"/>
    <cfRule type="duplicateValues" dxfId="13665" priority="3343"/>
    <cfRule type="duplicateValues" dxfId="13666" priority="3417"/>
    <cfRule type="duplicateValues" dxfId="13667" priority="3491"/>
  </conditionalFormatting>
  <conditionalFormatting sqref="A96">
    <cfRule type="duplicateValues" dxfId="13531" priority="32"/>
    <cfRule type="duplicateValues" dxfId="13532" priority="143"/>
    <cfRule type="duplicateValues" dxfId="13533" priority="3637"/>
    <cfRule type="duplicateValues" dxfId="13534" priority="3801"/>
    <cfRule type="duplicateValues" dxfId="13535" priority="3963"/>
    <cfRule type="duplicateValues" dxfId="13536" priority="4125"/>
    <cfRule type="duplicateValues" dxfId="13537" priority="4195"/>
    <cfRule type="duplicateValues" dxfId="13538" priority="8037"/>
    <cfRule type="duplicateValues" dxfId="13539" priority="8107"/>
    <cfRule type="duplicateValues" dxfId="13540" priority="8177"/>
    <cfRule type="duplicateValues" dxfId="13541" priority="8247"/>
    <cfRule type="duplicateValues" dxfId="13542" priority="8317"/>
    <cfRule type="duplicateValues" dxfId="13543" priority="8387"/>
    <cfRule type="duplicateValues" dxfId="13544" priority="8457"/>
    <cfRule type="duplicateValues" dxfId="13545" priority="8527"/>
    <cfRule type="duplicateValues" dxfId="13546" priority="8597"/>
    <cfRule type="duplicateValues" dxfId="13547" priority="8667"/>
    <cfRule type="duplicateValues" dxfId="13548" priority="8737"/>
    <cfRule type="duplicateValues" dxfId="13549" priority="8807"/>
    <cfRule type="duplicateValues" dxfId="13550" priority="8877"/>
    <cfRule type="duplicateValues" dxfId="13551" priority="8947"/>
    <cfRule type="duplicateValues" dxfId="13552" priority="9017"/>
    <cfRule type="duplicateValues" dxfId="13553" priority="9087"/>
    <cfRule type="duplicateValues" dxfId="13554" priority="9157"/>
    <cfRule type="duplicateValues" dxfId="13555" priority="9227"/>
    <cfRule type="duplicateValues" dxfId="13556" priority="9297"/>
    <cfRule type="duplicateValues" dxfId="13557" priority="9367"/>
    <cfRule type="duplicateValues" dxfId="13558" priority="9437"/>
    <cfRule type="duplicateValues" dxfId="13559" priority="9507"/>
    <cfRule type="duplicateValues" dxfId="13560" priority="9577"/>
    <cfRule type="duplicateValues" dxfId="13561" priority="9647"/>
    <cfRule type="duplicateValues" dxfId="13562" priority="9717"/>
    <cfRule type="duplicateValues" dxfId="13563" priority="9787"/>
    <cfRule type="duplicateValues" dxfId="13564" priority="9857"/>
    <cfRule type="duplicateValues" dxfId="13565" priority="9927"/>
    <cfRule type="duplicateValues" dxfId="13566" priority="9997"/>
    <cfRule type="duplicateValues" dxfId="13567" priority="10067"/>
    <cfRule type="duplicateValues" dxfId="13568" priority="10137"/>
    <cfRule type="duplicateValues" dxfId="13569" priority="10207"/>
    <cfRule type="duplicateValues" dxfId="13570" priority="10277"/>
    <cfRule type="duplicateValues" dxfId="13571" priority="10347"/>
    <cfRule type="duplicateValues" dxfId="13572" priority="10417"/>
    <cfRule type="duplicateValues" dxfId="13573" priority="10487"/>
    <cfRule type="duplicateValues" dxfId="13574" priority="10557"/>
    <cfRule type="duplicateValues" dxfId="13575" priority="10627"/>
    <cfRule type="duplicateValues" dxfId="13576" priority="10697"/>
    <cfRule type="duplicateValues" dxfId="13577" priority="10767"/>
  </conditionalFormatting>
  <conditionalFormatting sqref="A97">
    <cfRule type="duplicateValues" dxfId="13437" priority="105"/>
    <cfRule type="duplicateValues" dxfId="13438" priority="216"/>
    <cfRule type="duplicateValues" dxfId="13439" priority="290"/>
    <cfRule type="duplicateValues" dxfId="13440" priority="364"/>
    <cfRule type="duplicateValues" dxfId="13441" priority="438"/>
    <cfRule type="duplicateValues" dxfId="13442" priority="512"/>
    <cfRule type="duplicateValues" dxfId="13443" priority="586"/>
    <cfRule type="duplicateValues" dxfId="13444" priority="660"/>
    <cfRule type="duplicateValues" dxfId="13445" priority="734"/>
    <cfRule type="duplicateValues" dxfId="13446" priority="808"/>
    <cfRule type="duplicateValues" dxfId="13447" priority="882"/>
    <cfRule type="duplicateValues" dxfId="13448" priority="956"/>
    <cfRule type="duplicateValues" dxfId="13449" priority="1030"/>
    <cfRule type="duplicateValues" dxfId="13450" priority="1104"/>
    <cfRule type="duplicateValues" dxfId="13451" priority="1178"/>
    <cfRule type="duplicateValues" dxfId="13452" priority="1252"/>
    <cfRule type="duplicateValues" dxfId="13453" priority="1326"/>
    <cfRule type="duplicateValues" dxfId="13454" priority="1400"/>
    <cfRule type="duplicateValues" dxfId="13455" priority="1474"/>
    <cfRule type="duplicateValues" dxfId="13456" priority="1548"/>
    <cfRule type="duplicateValues" dxfId="13457" priority="1622"/>
    <cfRule type="duplicateValues" dxfId="13458" priority="1696"/>
    <cfRule type="duplicateValues" dxfId="13459" priority="1770"/>
    <cfRule type="duplicateValues" dxfId="13460" priority="1844"/>
    <cfRule type="duplicateValues" dxfId="13461" priority="1918"/>
    <cfRule type="duplicateValues" dxfId="13462" priority="1992"/>
    <cfRule type="duplicateValues" dxfId="13463" priority="2066"/>
    <cfRule type="duplicateValues" dxfId="13464" priority="2140"/>
    <cfRule type="duplicateValues" dxfId="13465" priority="2214"/>
    <cfRule type="duplicateValues" dxfId="13466" priority="2288"/>
    <cfRule type="duplicateValues" dxfId="13467" priority="2362"/>
    <cfRule type="duplicateValues" dxfId="13468" priority="2436"/>
    <cfRule type="duplicateValues" dxfId="13469" priority="2510"/>
    <cfRule type="duplicateValues" dxfId="13470" priority="2584"/>
    <cfRule type="duplicateValues" dxfId="13471" priority="2658"/>
    <cfRule type="duplicateValues" dxfId="13472" priority="2732"/>
    <cfRule type="duplicateValues" dxfId="13473" priority="2806"/>
    <cfRule type="duplicateValues" dxfId="13474" priority="2880"/>
    <cfRule type="duplicateValues" dxfId="13475" priority="2954"/>
    <cfRule type="duplicateValues" dxfId="13476" priority="3028"/>
    <cfRule type="duplicateValues" dxfId="13477" priority="3102"/>
    <cfRule type="duplicateValues" dxfId="13478" priority="3176"/>
    <cfRule type="duplicateValues" dxfId="13479" priority="3250"/>
    <cfRule type="duplicateValues" dxfId="13480" priority="3324"/>
    <cfRule type="duplicateValues" dxfId="13481" priority="3398"/>
    <cfRule type="duplicateValues" dxfId="13482" priority="3472"/>
    <cfRule type="duplicateValues" dxfId="13483" priority="3546"/>
  </conditionalFormatting>
  <conditionalFormatting sqref="A98">
    <cfRule type="duplicateValues" dxfId="13345" priority="3601"/>
    <cfRule type="duplicateValues" dxfId="13346" priority="3728"/>
    <cfRule type="duplicateValues" dxfId="13347" priority="3890"/>
    <cfRule type="duplicateValues" dxfId="13348" priority="4052"/>
    <cfRule type="duplicateValues" dxfId="13349" priority="4284"/>
    <cfRule type="duplicateValues" dxfId="13350" priority="4376"/>
    <cfRule type="duplicateValues" dxfId="13351" priority="4468"/>
    <cfRule type="duplicateValues" dxfId="13352" priority="4560"/>
    <cfRule type="duplicateValues" dxfId="13353" priority="4652"/>
    <cfRule type="duplicateValues" dxfId="13354" priority="4744"/>
    <cfRule type="duplicateValues" dxfId="13355" priority="4836"/>
    <cfRule type="duplicateValues" dxfId="13356" priority="4928"/>
    <cfRule type="duplicateValues" dxfId="13357" priority="5020"/>
    <cfRule type="duplicateValues" dxfId="13358" priority="5112"/>
    <cfRule type="duplicateValues" dxfId="13359" priority="5204"/>
    <cfRule type="duplicateValues" dxfId="13360" priority="5296"/>
    <cfRule type="duplicateValues" dxfId="13361" priority="5388"/>
    <cfRule type="duplicateValues" dxfId="13362" priority="5480"/>
    <cfRule type="duplicateValues" dxfId="13363" priority="5572"/>
    <cfRule type="duplicateValues" dxfId="13364" priority="5664"/>
    <cfRule type="duplicateValues" dxfId="13365" priority="5756"/>
    <cfRule type="duplicateValues" dxfId="13366" priority="5848"/>
    <cfRule type="duplicateValues" dxfId="13367" priority="5940"/>
    <cfRule type="duplicateValues" dxfId="13368" priority="6032"/>
    <cfRule type="duplicateValues" dxfId="13369" priority="6124"/>
    <cfRule type="duplicateValues" dxfId="13370" priority="6216"/>
    <cfRule type="duplicateValues" dxfId="13371" priority="6308"/>
    <cfRule type="duplicateValues" dxfId="13372" priority="6400"/>
    <cfRule type="duplicateValues" dxfId="13373" priority="6492"/>
    <cfRule type="duplicateValues" dxfId="13374" priority="6584"/>
    <cfRule type="duplicateValues" dxfId="13375" priority="6676"/>
    <cfRule type="duplicateValues" dxfId="13376" priority="6768"/>
    <cfRule type="duplicateValues" dxfId="13377" priority="6860"/>
    <cfRule type="duplicateValues" dxfId="13378" priority="6952"/>
    <cfRule type="duplicateValues" dxfId="13379" priority="7044"/>
    <cfRule type="duplicateValues" dxfId="13380" priority="7136"/>
    <cfRule type="duplicateValues" dxfId="13381" priority="7228"/>
    <cfRule type="duplicateValues" dxfId="13382" priority="7320"/>
    <cfRule type="duplicateValues" dxfId="13383" priority="7412"/>
    <cfRule type="duplicateValues" dxfId="13384" priority="7504"/>
    <cfRule type="duplicateValues" dxfId="13385" priority="7596"/>
    <cfRule type="duplicateValues" dxfId="13386" priority="7688"/>
    <cfRule type="duplicateValues" dxfId="13387" priority="7780"/>
    <cfRule type="duplicateValues" dxfId="13388" priority="7872"/>
    <cfRule type="duplicateValues" dxfId="13389" priority="7964"/>
  </conditionalFormatting>
  <conditionalFormatting sqref="A99">
    <cfRule type="duplicateValues" dxfId="13256" priority="3835"/>
    <cfRule type="duplicateValues" dxfId="13257" priority="3997"/>
    <cfRule type="duplicateValues" dxfId="13258" priority="4159"/>
    <cfRule type="duplicateValues" dxfId="13259" priority="4229"/>
    <cfRule type="duplicateValues" dxfId="13260" priority="8071"/>
    <cfRule type="duplicateValues" dxfId="13261" priority="8141"/>
    <cfRule type="duplicateValues" dxfId="13262" priority="8211"/>
    <cfRule type="duplicateValues" dxfId="13263" priority="8281"/>
    <cfRule type="duplicateValues" dxfId="13264" priority="8351"/>
    <cfRule type="duplicateValues" dxfId="13265" priority="8421"/>
    <cfRule type="duplicateValues" dxfId="13266" priority="8491"/>
    <cfRule type="duplicateValues" dxfId="13267" priority="8561"/>
    <cfRule type="duplicateValues" dxfId="13268" priority="8631"/>
    <cfRule type="duplicateValues" dxfId="13269" priority="8701"/>
    <cfRule type="duplicateValues" dxfId="13270" priority="8771"/>
    <cfRule type="duplicateValues" dxfId="13271" priority="8841"/>
    <cfRule type="duplicateValues" dxfId="13272" priority="8911"/>
    <cfRule type="duplicateValues" dxfId="13273" priority="8981"/>
    <cfRule type="duplicateValues" dxfId="13274" priority="9051"/>
    <cfRule type="duplicateValues" dxfId="13275" priority="9121"/>
    <cfRule type="duplicateValues" dxfId="13276" priority="9191"/>
    <cfRule type="duplicateValues" dxfId="13277" priority="9261"/>
    <cfRule type="duplicateValues" dxfId="13278" priority="9331"/>
    <cfRule type="duplicateValues" dxfId="13279" priority="9401"/>
    <cfRule type="duplicateValues" dxfId="13280" priority="9471"/>
    <cfRule type="duplicateValues" dxfId="13281" priority="9541"/>
    <cfRule type="duplicateValues" dxfId="13282" priority="9611"/>
    <cfRule type="duplicateValues" dxfId="13283" priority="9681"/>
    <cfRule type="duplicateValues" dxfId="13284" priority="9751"/>
    <cfRule type="duplicateValues" dxfId="13285" priority="9821"/>
    <cfRule type="duplicateValues" dxfId="13286" priority="9891"/>
    <cfRule type="duplicateValues" dxfId="13287" priority="9961"/>
    <cfRule type="duplicateValues" dxfId="13288" priority="10031"/>
    <cfRule type="duplicateValues" dxfId="13289" priority="10101"/>
    <cfRule type="duplicateValues" dxfId="13290" priority="10171"/>
    <cfRule type="duplicateValues" dxfId="13291" priority="10241"/>
    <cfRule type="duplicateValues" dxfId="13292" priority="10311"/>
    <cfRule type="duplicateValues" dxfId="13293" priority="10381"/>
    <cfRule type="duplicateValues" dxfId="13294" priority="10451"/>
    <cfRule type="duplicateValues" dxfId="13295" priority="10521"/>
    <cfRule type="duplicateValues" dxfId="13296" priority="10591"/>
    <cfRule type="duplicateValues" dxfId="13297" priority="10661"/>
    <cfRule type="duplicateValues" dxfId="13298" priority="10731"/>
    <cfRule type="duplicateValues" dxfId="13299" priority="10801"/>
  </conditionalFormatting>
  <conditionalFormatting sqref="A100">
    <cfRule type="duplicateValues" dxfId="13168" priority="3765"/>
    <cfRule type="duplicateValues" dxfId="13169" priority="3927"/>
    <cfRule type="duplicateValues" dxfId="13170" priority="4089"/>
    <cfRule type="duplicateValues" dxfId="13171" priority="4321"/>
    <cfRule type="duplicateValues" dxfId="13172" priority="4413"/>
    <cfRule type="duplicateValues" dxfId="13173" priority="4505"/>
    <cfRule type="duplicateValues" dxfId="13174" priority="4597"/>
    <cfRule type="duplicateValues" dxfId="13175" priority="4689"/>
    <cfRule type="duplicateValues" dxfId="13176" priority="4781"/>
    <cfRule type="duplicateValues" dxfId="13177" priority="4873"/>
    <cfRule type="duplicateValues" dxfId="13178" priority="4965"/>
    <cfRule type="duplicateValues" dxfId="13179" priority="5057"/>
    <cfRule type="duplicateValues" dxfId="13180" priority="5149"/>
    <cfRule type="duplicateValues" dxfId="13181" priority="5241"/>
    <cfRule type="duplicateValues" dxfId="13182" priority="5333"/>
    <cfRule type="duplicateValues" dxfId="13183" priority="5425"/>
    <cfRule type="duplicateValues" dxfId="13184" priority="5517"/>
    <cfRule type="duplicateValues" dxfId="13185" priority="5609"/>
    <cfRule type="duplicateValues" dxfId="13186" priority="5701"/>
    <cfRule type="duplicateValues" dxfId="13187" priority="5793"/>
    <cfRule type="duplicateValues" dxfId="13188" priority="5885"/>
    <cfRule type="duplicateValues" dxfId="13189" priority="5977"/>
    <cfRule type="duplicateValues" dxfId="13190" priority="6069"/>
    <cfRule type="duplicateValues" dxfId="13191" priority="6161"/>
    <cfRule type="duplicateValues" dxfId="13192" priority="6253"/>
    <cfRule type="duplicateValues" dxfId="13193" priority="6345"/>
    <cfRule type="duplicateValues" dxfId="13194" priority="6437"/>
    <cfRule type="duplicateValues" dxfId="13195" priority="6529"/>
    <cfRule type="duplicateValues" dxfId="13196" priority="6621"/>
    <cfRule type="duplicateValues" dxfId="13197" priority="6713"/>
    <cfRule type="duplicateValues" dxfId="13198" priority="6805"/>
    <cfRule type="duplicateValues" dxfId="13199" priority="6897"/>
    <cfRule type="duplicateValues" dxfId="13200" priority="6989"/>
    <cfRule type="duplicateValues" dxfId="13201" priority="7081"/>
    <cfRule type="duplicateValues" dxfId="13202" priority="7173"/>
    <cfRule type="duplicateValues" dxfId="13203" priority="7265"/>
    <cfRule type="duplicateValues" dxfId="13204" priority="7357"/>
    <cfRule type="duplicateValues" dxfId="13205" priority="7449"/>
    <cfRule type="duplicateValues" dxfId="13206" priority="7541"/>
    <cfRule type="duplicateValues" dxfId="13207" priority="7633"/>
    <cfRule type="duplicateValues" dxfId="13208" priority="7725"/>
    <cfRule type="duplicateValues" dxfId="13209" priority="7817"/>
    <cfRule type="duplicateValues" dxfId="13210" priority="7909"/>
    <cfRule type="duplicateValues" dxfId="13211" priority="8001"/>
  </conditionalFormatting>
  <conditionalFormatting sqref="A101">
    <cfRule type="duplicateValues" dxfId="13079" priority="253"/>
    <cfRule type="duplicateValues" dxfId="13080" priority="327"/>
    <cfRule type="duplicateValues" dxfId="13081" priority="401"/>
    <cfRule type="duplicateValues" dxfId="13082" priority="475"/>
    <cfRule type="duplicateValues" dxfId="13083" priority="549"/>
    <cfRule type="duplicateValues" dxfId="13084" priority="623"/>
    <cfRule type="duplicateValues" dxfId="13085" priority="697"/>
    <cfRule type="duplicateValues" dxfId="13086" priority="771"/>
    <cfRule type="duplicateValues" dxfId="13087" priority="845"/>
    <cfRule type="duplicateValues" dxfId="13088" priority="919"/>
    <cfRule type="duplicateValues" dxfId="13089" priority="993"/>
    <cfRule type="duplicateValues" dxfId="13090" priority="1067"/>
    <cfRule type="duplicateValues" dxfId="13091" priority="1141"/>
    <cfRule type="duplicateValues" dxfId="13092" priority="1215"/>
    <cfRule type="duplicateValues" dxfId="13093" priority="1289"/>
    <cfRule type="duplicateValues" dxfId="13094" priority="1363"/>
    <cfRule type="duplicateValues" dxfId="13095" priority="1437"/>
    <cfRule type="duplicateValues" dxfId="13096" priority="1511"/>
    <cfRule type="duplicateValues" dxfId="13097" priority="1585"/>
    <cfRule type="duplicateValues" dxfId="13098" priority="1659"/>
    <cfRule type="duplicateValues" dxfId="13099" priority="1733"/>
    <cfRule type="duplicateValues" dxfId="13100" priority="1807"/>
    <cfRule type="duplicateValues" dxfId="13101" priority="1881"/>
    <cfRule type="duplicateValues" dxfId="13102" priority="1955"/>
    <cfRule type="duplicateValues" dxfId="13103" priority="2029"/>
    <cfRule type="duplicateValues" dxfId="13104" priority="2103"/>
    <cfRule type="duplicateValues" dxfId="13105" priority="2177"/>
    <cfRule type="duplicateValues" dxfId="13106" priority="2251"/>
    <cfRule type="duplicateValues" dxfId="13107" priority="2325"/>
    <cfRule type="duplicateValues" dxfId="13108" priority="2399"/>
    <cfRule type="duplicateValues" dxfId="13109" priority="2473"/>
    <cfRule type="duplicateValues" dxfId="13110" priority="2547"/>
    <cfRule type="duplicateValues" dxfId="13111" priority="2621"/>
    <cfRule type="duplicateValues" dxfId="13112" priority="2695"/>
    <cfRule type="duplicateValues" dxfId="13113" priority="2769"/>
    <cfRule type="duplicateValues" dxfId="13114" priority="2843"/>
    <cfRule type="duplicateValues" dxfId="13115" priority="2917"/>
    <cfRule type="duplicateValues" dxfId="13116" priority="2991"/>
    <cfRule type="duplicateValues" dxfId="13117" priority="3065"/>
    <cfRule type="duplicateValues" dxfId="13118" priority="3139"/>
    <cfRule type="duplicateValues" dxfId="13119" priority="3213"/>
    <cfRule type="duplicateValues" dxfId="13120" priority="3287"/>
    <cfRule type="duplicateValues" dxfId="13121" priority="3361"/>
    <cfRule type="duplicateValues" dxfId="13122" priority="3435"/>
    <cfRule type="duplicateValues" dxfId="13123" priority="3509"/>
  </conditionalFormatting>
  <conditionalFormatting sqref="A102">
    <cfRule type="duplicateValues" dxfId="12987" priority="13"/>
    <cfRule type="duplicateValues" dxfId="12988" priority="124"/>
    <cfRule type="duplicateValues" dxfId="12989" priority="3618"/>
    <cfRule type="duplicateValues" dxfId="12990" priority="3782"/>
    <cfRule type="duplicateValues" dxfId="12991" priority="3944"/>
    <cfRule type="duplicateValues" dxfId="12992" priority="4106"/>
    <cfRule type="duplicateValues" dxfId="12993" priority="4176"/>
    <cfRule type="duplicateValues" dxfId="12994" priority="8018"/>
    <cfRule type="duplicateValues" dxfId="12995" priority="8088"/>
    <cfRule type="duplicateValues" dxfId="12996" priority="8158"/>
    <cfRule type="duplicateValues" dxfId="12997" priority="8228"/>
    <cfRule type="duplicateValues" dxfId="12998" priority="8298"/>
    <cfRule type="duplicateValues" dxfId="12999" priority="8368"/>
    <cfRule type="duplicateValues" dxfId="13000" priority="8438"/>
    <cfRule type="duplicateValues" dxfId="13001" priority="8508"/>
    <cfRule type="duplicateValues" dxfId="13002" priority="8578"/>
    <cfRule type="duplicateValues" dxfId="13003" priority="8648"/>
    <cfRule type="duplicateValues" dxfId="13004" priority="8718"/>
    <cfRule type="duplicateValues" dxfId="13005" priority="8788"/>
    <cfRule type="duplicateValues" dxfId="13006" priority="8858"/>
    <cfRule type="duplicateValues" dxfId="13007" priority="8928"/>
    <cfRule type="duplicateValues" dxfId="13008" priority="8998"/>
    <cfRule type="duplicateValues" dxfId="13009" priority="9068"/>
    <cfRule type="duplicateValues" dxfId="13010" priority="9138"/>
    <cfRule type="duplicateValues" dxfId="13011" priority="9208"/>
    <cfRule type="duplicateValues" dxfId="13012" priority="9278"/>
    <cfRule type="duplicateValues" dxfId="13013" priority="9348"/>
    <cfRule type="duplicateValues" dxfId="13014" priority="9418"/>
    <cfRule type="duplicateValues" dxfId="13015" priority="9488"/>
    <cfRule type="duplicateValues" dxfId="13016" priority="9558"/>
    <cfRule type="duplicateValues" dxfId="13017" priority="9628"/>
    <cfRule type="duplicateValues" dxfId="13018" priority="9698"/>
    <cfRule type="duplicateValues" dxfId="13019" priority="9768"/>
    <cfRule type="duplicateValues" dxfId="13020" priority="9838"/>
    <cfRule type="duplicateValues" dxfId="13021" priority="9908"/>
    <cfRule type="duplicateValues" dxfId="13022" priority="9978"/>
    <cfRule type="duplicateValues" dxfId="13023" priority="10048"/>
    <cfRule type="duplicateValues" dxfId="13024" priority="10118"/>
    <cfRule type="duplicateValues" dxfId="13025" priority="10188"/>
    <cfRule type="duplicateValues" dxfId="13026" priority="10258"/>
    <cfRule type="duplicateValues" dxfId="13027" priority="10328"/>
    <cfRule type="duplicateValues" dxfId="13028" priority="10398"/>
    <cfRule type="duplicateValues" dxfId="13029" priority="10468"/>
    <cfRule type="duplicateValues" dxfId="13030" priority="10538"/>
    <cfRule type="duplicateValues" dxfId="13031" priority="10608"/>
    <cfRule type="duplicateValues" dxfId="13032" priority="10678"/>
    <cfRule type="duplicateValues" dxfId="13033" priority="10748"/>
  </conditionalFormatting>
  <conditionalFormatting sqref="A103">
    <cfRule type="duplicateValues" dxfId="12893" priority="87"/>
    <cfRule type="duplicateValues" dxfId="12894" priority="198"/>
    <cfRule type="duplicateValues" dxfId="12895" priority="272"/>
    <cfRule type="duplicateValues" dxfId="12896" priority="346"/>
    <cfRule type="duplicateValues" dxfId="12897" priority="420"/>
    <cfRule type="duplicateValues" dxfId="12898" priority="494"/>
    <cfRule type="duplicateValues" dxfId="12899" priority="568"/>
    <cfRule type="duplicateValues" dxfId="12900" priority="642"/>
    <cfRule type="duplicateValues" dxfId="12901" priority="716"/>
    <cfRule type="duplicateValues" dxfId="12902" priority="790"/>
    <cfRule type="duplicateValues" dxfId="12903" priority="864"/>
    <cfRule type="duplicateValues" dxfId="12904" priority="938"/>
    <cfRule type="duplicateValues" dxfId="12905" priority="1012"/>
    <cfRule type="duplicateValues" dxfId="12906" priority="1086"/>
    <cfRule type="duplicateValues" dxfId="12907" priority="1160"/>
    <cfRule type="duplicateValues" dxfId="12908" priority="1234"/>
    <cfRule type="duplicateValues" dxfId="12909" priority="1308"/>
    <cfRule type="duplicateValues" dxfId="12910" priority="1382"/>
    <cfRule type="duplicateValues" dxfId="12911" priority="1456"/>
    <cfRule type="duplicateValues" dxfId="12912" priority="1530"/>
    <cfRule type="duplicateValues" dxfId="12913" priority="1604"/>
    <cfRule type="duplicateValues" dxfId="12914" priority="1678"/>
    <cfRule type="duplicateValues" dxfId="12915" priority="1752"/>
    <cfRule type="duplicateValues" dxfId="12916" priority="1826"/>
    <cfRule type="duplicateValues" dxfId="12917" priority="1900"/>
    <cfRule type="duplicateValues" dxfId="12918" priority="1974"/>
    <cfRule type="duplicateValues" dxfId="12919" priority="2048"/>
    <cfRule type="duplicateValues" dxfId="12920" priority="2122"/>
    <cfRule type="duplicateValues" dxfId="12921" priority="2196"/>
    <cfRule type="duplicateValues" dxfId="12922" priority="2270"/>
    <cfRule type="duplicateValues" dxfId="12923" priority="2344"/>
    <cfRule type="duplicateValues" dxfId="12924" priority="2418"/>
    <cfRule type="duplicateValues" dxfId="12925" priority="2492"/>
    <cfRule type="duplicateValues" dxfId="12926" priority="2566"/>
    <cfRule type="duplicateValues" dxfId="12927" priority="2640"/>
    <cfRule type="duplicateValues" dxfId="12928" priority="2714"/>
    <cfRule type="duplicateValues" dxfId="12929" priority="2788"/>
    <cfRule type="duplicateValues" dxfId="12930" priority="2862"/>
    <cfRule type="duplicateValues" dxfId="12931" priority="2936"/>
    <cfRule type="duplicateValues" dxfId="12932" priority="3010"/>
    <cfRule type="duplicateValues" dxfId="12933" priority="3084"/>
    <cfRule type="duplicateValues" dxfId="12934" priority="3158"/>
    <cfRule type="duplicateValues" dxfId="12935" priority="3232"/>
    <cfRule type="duplicateValues" dxfId="12936" priority="3306"/>
    <cfRule type="duplicateValues" dxfId="12937" priority="3380"/>
    <cfRule type="duplicateValues" dxfId="12938" priority="3454"/>
    <cfRule type="duplicateValues" dxfId="12939" priority="3528"/>
  </conditionalFormatting>
  <conditionalFormatting sqref="A104">
    <cfRule type="duplicateValues" dxfId="12801" priority="3582"/>
    <cfRule type="duplicateValues" dxfId="12802" priority="3709"/>
    <cfRule type="duplicateValues" dxfId="12803" priority="3871"/>
    <cfRule type="duplicateValues" dxfId="12804" priority="4033"/>
    <cfRule type="duplicateValues" dxfId="12805" priority="4265"/>
    <cfRule type="duplicateValues" dxfId="12806" priority="4357"/>
    <cfRule type="duplicateValues" dxfId="12807" priority="4449"/>
    <cfRule type="duplicateValues" dxfId="12808" priority="4541"/>
    <cfRule type="duplicateValues" dxfId="12809" priority="4633"/>
    <cfRule type="duplicateValues" dxfId="12810" priority="4725"/>
    <cfRule type="duplicateValues" dxfId="12811" priority="4817"/>
    <cfRule type="duplicateValues" dxfId="12812" priority="4909"/>
    <cfRule type="duplicateValues" dxfId="12813" priority="5001"/>
    <cfRule type="duplicateValues" dxfId="12814" priority="5093"/>
    <cfRule type="duplicateValues" dxfId="12815" priority="5185"/>
    <cfRule type="duplicateValues" dxfId="12816" priority="5277"/>
    <cfRule type="duplicateValues" dxfId="12817" priority="5369"/>
    <cfRule type="duplicateValues" dxfId="12818" priority="5461"/>
    <cfRule type="duplicateValues" dxfId="12819" priority="5553"/>
    <cfRule type="duplicateValues" dxfId="12820" priority="5645"/>
    <cfRule type="duplicateValues" dxfId="12821" priority="5737"/>
    <cfRule type="duplicateValues" dxfId="12822" priority="5829"/>
    <cfRule type="duplicateValues" dxfId="12823" priority="5921"/>
    <cfRule type="duplicateValues" dxfId="12824" priority="6013"/>
    <cfRule type="duplicateValues" dxfId="12825" priority="6105"/>
    <cfRule type="duplicateValues" dxfId="12826" priority="6197"/>
    <cfRule type="duplicateValues" dxfId="12827" priority="6289"/>
    <cfRule type="duplicateValues" dxfId="12828" priority="6381"/>
    <cfRule type="duplicateValues" dxfId="12829" priority="6473"/>
    <cfRule type="duplicateValues" dxfId="12830" priority="6565"/>
    <cfRule type="duplicateValues" dxfId="12831" priority="6657"/>
    <cfRule type="duplicateValues" dxfId="12832" priority="6749"/>
    <cfRule type="duplicateValues" dxfId="12833" priority="6841"/>
    <cfRule type="duplicateValues" dxfId="12834" priority="6933"/>
    <cfRule type="duplicateValues" dxfId="12835" priority="7025"/>
    <cfRule type="duplicateValues" dxfId="12836" priority="7117"/>
    <cfRule type="duplicateValues" dxfId="12837" priority="7209"/>
    <cfRule type="duplicateValues" dxfId="12838" priority="7301"/>
    <cfRule type="duplicateValues" dxfId="12839" priority="7393"/>
    <cfRule type="duplicateValues" dxfId="12840" priority="7485"/>
    <cfRule type="duplicateValues" dxfId="12841" priority="7577"/>
    <cfRule type="duplicateValues" dxfId="12842" priority="7669"/>
    <cfRule type="duplicateValues" dxfId="12843" priority="7761"/>
    <cfRule type="duplicateValues" dxfId="12844" priority="7853"/>
    <cfRule type="duplicateValues" dxfId="12845" priority="7945"/>
  </conditionalFormatting>
  <conditionalFormatting sqref="A105">
    <cfRule type="duplicateValues" dxfId="12712" priority="3817"/>
    <cfRule type="duplicateValues" dxfId="12713" priority="3979"/>
    <cfRule type="duplicateValues" dxfId="12714" priority="4141"/>
    <cfRule type="duplicateValues" dxfId="12715" priority="4211"/>
    <cfRule type="duplicateValues" dxfId="12716" priority="8053"/>
    <cfRule type="duplicateValues" dxfId="12717" priority="8123"/>
    <cfRule type="duplicateValues" dxfId="12718" priority="8193"/>
    <cfRule type="duplicateValues" dxfId="12719" priority="8263"/>
    <cfRule type="duplicateValues" dxfId="12720" priority="8333"/>
    <cfRule type="duplicateValues" dxfId="12721" priority="8403"/>
    <cfRule type="duplicateValues" dxfId="12722" priority="8473"/>
    <cfRule type="duplicateValues" dxfId="12723" priority="8543"/>
    <cfRule type="duplicateValues" dxfId="12724" priority="8613"/>
    <cfRule type="duplicateValues" dxfId="12725" priority="8683"/>
    <cfRule type="duplicateValues" dxfId="12726" priority="8753"/>
    <cfRule type="duplicateValues" dxfId="12727" priority="8823"/>
    <cfRule type="duplicateValues" dxfId="12728" priority="8893"/>
    <cfRule type="duplicateValues" dxfId="12729" priority="8963"/>
    <cfRule type="duplicateValues" dxfId="12730" priority="9033"/>
    <cfRule type="duplicateValues" dxfId="12731" priority="9103"/>
    <cfRule type="duplicateValues" dxfId="12732" priority="9173"/>
    <cfRule type="duplicateValues" dxfId="12733" priority="9243"/>
    <cfRule type="duplicateValues" dxfId="12734" priority="9313"/>
    <cfRule type="duplicateValues" dxfId="12735" priority="9383"/>
    <cfRule type="duplicateValues" dxfId="12736" priority="9453"/>
    <cfRule type="duplicateValues" dxfId="12737" priority="9523"/>
    <cfRule type="duplicateValues" dxfId="12738" priority="9593"/>
    <cfRule type="duplicateValues" dxfId="12739" priority="9663"/>
    <cfRule type="duplicateValues" dxfId="12740" priority="9733"/>
    <cfRule type="duplicateValues" dxfId="12741" priority="9803"/>
    <cfRule type="duplicateValues" dxfId="12742" priority="9873"/>
    <cfRule type="duplicateValues" dxfId="12743" priority="9943"/>
    <cfRule type="duplicateValues" dxfId="12744" priority="10013"/>
    <cfRule type="duplicateValues" dxfId="12745" priority="10083"/>
    <cfRule type="duplicateValues" dxfId="12746" priority="10153"/>
    <cfRule type="duplicateValues" dxfId="12747" priority="10223"/>
    <cfRule type="duplicateValues" dxfId="12748" priority="10293"/>
    <cfRule type="duplicateValues" dxfId="12749" priority="10363"/>
    <cfRule type="duplicateValues" dxfId="12750" priority="10433"/>
    <cfRule type="duplicateValues" dxfId="12751" priority="10503"/>
    <cfRule type="duplicateValues" dxfId="12752" priority="10573"/>
    <cfRule type="duplicateValues" dxfId="12753" priority="10643"/>
    <cfRule type="duplicateValues" dxfId="12754" priority="10713"/>
    <cfRule type="duplicateValues" dxfId="12755" priority="10783"/>
  </conditionalFormatting>
  <conditionalFormatting sqref="A106">
    <cfRule type="duplicateValues" dxfId="12624" priority="3746"/>
    <cfRule type="duplicateValues" dxfId="12625" priority="3908"/>
    <cfRule type="duplicateValues" dxfId="12626" priority="4070"/>
    <cfRule type="duplicateValues" dxfId="12627" priority="4302"/>
    <cfRule type="duplicateValues" dxfId="12628" priority="4394"/>
    <cfRule type="duplicateValues" dxfId="12629" priority="4486"/>
    <cfRule type="duplicateValues" dxfId="12630" priority="4578"/>
    <cfRule type="duplicateValues" dxfId="12631" priority="4670"/>
    <cfRule type="duplicateValues" dxfId="12632" priority="4762"/>
    <cfRule type="duplicateValues" dxfId="12633" priority="4854"/>
    <cfRule type="duplicateValues" dxfId="12634" priority="4946"/>
    <cfRule type="duplicateValues" dxfId="12635" priority="5038"/>
    <cfRule type="duplicateValues" dxfId="12636" priority="5130"/>
    <cfRule type="duplicateValues" dxfId="12637" priority="5222"/>
    <cfRule type="duplicateValues" dxfId="12638" priority="5314"/>
    <cfRule type="duplicateValues" dxfId="12639" priority="5406"/>
    <cfRule type="duplicateValues" dxfId="12640" priority="5498"/>
    <cfRule type="duplicateValues" dxfId="12641" priority="5590"/>
    <cfRule type="duplicateValues" dxfId="12642" priority="5682"/>
    <cfRule type="duplicateValues" dxfId="12643" priority="5774"/>
    <cfRule type="duplicateValues" dxfId="12644" priority="5866"/>
    <cfRule type="duplicateValues" dxfId="12645" priority="5958"/>
    <cfRule type="duplicateValues" dxfId="12646" priority="6050"/>
    <cfRule type="duplicateValues" dxfId="12647" priority="6142"/>
    <cfRule type="duplicateValues" dxfId="12648" priority="6234"/>
    <cfRule type="duplicateValues" dxfId="12649" priority="6326"/>
    <cfRule type="duplicateValues" dxfId="12650" priority="6418"/>
    <cfRule type="duplicateValues" dxfId="12651" priority="6510"/>
    <cfRule type="duplicateValues" dxfId="12652" priority="6602"/>
    <cfRule type="duplicateValues" dxfId="12653" priority="6694"/>
    <cfRule type="duplicateValues" dxfId="12654" priority="6786"/>
    <cfRule type="duplicateValues" dxfId="12655" priority="6878"/>
    <cfRule type="duplicateValues" dxfId="12656" priority="6970"/>
    <cfRule type="duplicateValues" dxfId="12657" priority="7062"/>
    <cfRule type="duplicateValues" dxfId="12658" priority="7154"/>
    <cfRule type="duplicateValues" dxfId="12659" priority="7246"/>
    <cfRule type="duplicateValues" dxfId="12660" priority="7338"/>
    <cfRule type="duplicateValues" dxfId="12661" priority="7430"/>
    <cfRule type="duplicateValues" dxfId="12662" priority="7522"/>
    <cfRule type="duplicateValues" dxfId="12663" priority="7614"/>
    <cfRule type="duplicateValues" dxfId="12664" priority="7706"/>
    <cfRule type="duplicateValues" dxfId="12665" priority="7798"/>
    <cfRule type="duplicateValues" dxfId="12666" priority="7890"/>
    <cfRule type="duplicateValues" dxfId="12667" priority="7982"/>
  </conditionalFormatting>
  <conditionalFormatting sqref="A107">
    <cfRule type="duplicateValues" dxfId="12535" priority="234"/>
    <cfRule type="duplicateValues" dxfId="12536" priority="308"/>
    <cfRule type="duplicateValues" dxfId="12537" priority="382"/>
    <cfRule type="duplicateValues" dxfId="12538" priority="456"/>
    <cfRule type="duplicateValues" dxfId="12539" priority="530"/>
    <cfRule type="duplicateValues" dxfId="12540" priority="604"/>
    <cfRule type="duplicateValues" dxfId="12541" priority="678"/>
    <cfRule type="duplicateValues" dxfId="12542" priority="752"/>
    <cfRule type="duplicateValues" dxfId="12543" priority="826"/>
    <cfRule type="duplicateValues" dxfId="12544" priority="900"/>
    <cfRule type="duplicateValues" dxfId="12545" priority="974"/>
    <cfRule type="duplicateValues" dxfId="12546" priority="1048"/>
    <cfRule type="duplicateValues" dxfId="12547" priority="1122"/>
    <cfRule type="duplicateValues" dxfId="12548" priority="1196"/>
    <cfRule type="duplicateValues" dxfId="12549" priority="1270"/>
    <cfRule type="duplicateValues" dxfId="12550" priority="1344"/>
    <cfRule type="duplicateValues" dxfId="12551" priority="1418"/>
    <cfRule type="duplicateValues" dxfId="12552" priority="1492"/>
    <cfRule type="duplicateValues" dxfId="12553" priority="1566"/>
    <cfRule type="duplicateValues" dxfId="12554" priority="1640"/>
    <cfRule type="duplicateValues" dxfId="12555" priority="1714"/>
    <cfRule type="duplicateValues" dxfId="12556" priority="1788"/>
    <cfRule type="duplicateValues" dxfId="12557" priority="1862"/>
    <cfRule type="duplicateValues" dxfId="12558" priority="1936"/>
    <cfRule type="duplicateValues" dxfId="12559" priority="2010"/>
    <cfRule type="duplicateValues" dxfId="12560" priority="2084"/>
    <cfRule type="duplicateValues" dxfId="12561" priority="2158"/>
    <cfRule type="duplicateValues" dxfId="12562" priority="2232"/>
    <cfRule type="duplicateValues" dxfId="12563" priority="2306"/>
    <cfRule type="duplicateValues" dxfId="12564" priority="2380"/>
    <cfRule type="duplicateValues" dxfId="12565" priority="2454"/>
    <cfRule type="duplicateValues" dxfId="12566" priority="2528"/>
    <cfRule type="duplicateValues" dxfId="12567" priority="2602"/>
    <cfRule type="duplicateValues" dxfId="12568" priority="2676"/>
    <cfRule type="duplicateValues" dxfId="12569" priority="2750"/>
    <cfRule type="duplicateValues" dxfId="12570" priority="2824"/>
    <cfRule type="duplicateValues" dxfId="12571" priority="2898"/>
    <cfRule type="duplicateValues" dxfId="12572" priority="2972"/>
    <cfRule type="duplicateValues" dxfId="12573" priority="3046"/>
    <cfRule type="duplicateValues" dxfId="12574" priority="3120"/>
    <cfRule type="duplicateValues" dxfId="12575" priority="3194"/>
    <cfRule type="duplicateValues" dxfId="12576" priority="3268"/>
    <cfRule type="duplicateValues" dxfId="12577" priority="3342"/>
    <cfRule type="duplicateValues" dxfId="12578" priority="3416"/>
    <cfRule type="duplicateValues" dxfId="12579" priority="3490"/>
  </conditionalFormatting>
  <conditionalFormatting sqref="A108">
    <cfRule type="duplicateValues" dxfId="12443" priority="31"/>
    <cfRule type="duplicateValues" dxfId="12444" priority="142"/>
    <cfRule type="duplicateValues" dxfId="12445" priority="3636"/>
    <cfRule type="duplicateValues" dxfId="12446" priority="3800"/>
    <cfRule type="duplicateValues" dxfId="12447" priority="3962"/>
    <cfRule type="duplicateValues" dxfId="12448" priority="4124"/>
    <cfRule type="duplicateValues" dxfId="12449" priority="4194"/>
    <cfRule type="duplicateValues" dxfId="12450" priority="8036"/>
    <cfRule type="duplicateValues" dxfId="12451" priority="8106"/>
    <cfRule type="duplicateValues" dxfId="12452" priority="8176"/>
    <cfRule type="duplicateValues" dxfId="12453" priority="8246"/>
    <cfRule type="duplicateValues" dxfId="12454" priority="8316"/>
    <cfRule type="duplicateValues" dxfId="12455" priority="8386"/>
    <cfRule type="duplicateValues" dxfId="12456" priority="8456"/>
    <cfRule type="duplicateValues" dxfId="12457" priority="8526"/>
    <cfRule type="duplicateValues" dxfId="12458" priority="8596"/>
    <cfRule type="duplicateValues" dxfId="12459" priority="8666"/>
    <cfRule type="duplicateValues" dxfId="12460" priority="8736"/>
    <cfRule type="duplicateValues" dxfId="12461" priority="8806"/>
    <cfRule type="duplicateValues" dxfId="12462" priority="8876"/>
    <cfRule type="duplicateValues" dxfId="12463" priority="8946"/>
    <cfRule type="duplicateValues" dxfId="12464" priority="9016"/>
    <cfRule type="duplicateValues" dxfId="12465" priority="9086"/>
    <cfRule type="duplicateValues" dxfId="12466" priority="9156"/>
    <cfRule type="duplicateValues" dxfId="12467" priority="9226"/>
    <cfRule type="duplicateValues" dxfId="12468" priority="9296"/>
    <cfRule type="duplicateValues" dxfId="12469" priority="9366"/>
    <cfRule type="duplicateValues" dxfId="12470" priority="9436"/>
    <cfRule type="duplicateValues" dxfId="12471" priority="9506"/>
    <cfRule type="duplicateValues" dxfId="12472" priority="9576"/>
    <cfRule type="duplicateValues" dxfId="12473" priority="9646"/>
    <cfRule type="duplicateValues" dxfId="12474" priority="9716"/>
    <cfRule type="duplicateValues" dxfId="12475" priority="9786"/>
    <cfRule type="duplicateValues" dxfId="12476" priority="9856"/>
    <cfRule type="duplicateValues" dxfId="12477" priority="9926"/>
    <cfRule type="duplicateValues" dxfId="12478" priority="9996"/>
    <cfRule type="duplicateValues" dxfId="12479" priority="10066"/>
    <cfRule type="duplicateValues" dxfId="12480" priority="10136"/>
    <cfRule type="duplicateValues" dxfId="12481" priority="10206"/>
    <cfRule type="duplicateValues" dxfId="12482" priority="10276"/>
    <cfRule type="duplicateValues" dxfId="12483" priority="10346"/>
    <cfRule type="duplicateValues" dxfId="12484" priority="10416"/>
    <cfRule type="duplicateValues" dxfId="12485" priority="10486"/>
    <cfRule type="duplicateValues" dxfId="12486" priority="10556"/>
    <cfRule type="duplicateValues" dxfId="12487" priority="10626"/>
    <cfRule type="duplicateValues" dxfId="12488" priority="10696"/>
    <cfRule type="duplicateValues" dxfId="12489" priority="10766"/>
  </conditionalFormatting>
  <conditionalFormatting sqref="A109">
    <cfRule type="duplicateValues" dxfId="12349" priority="104"/>
    <cfRule type="duplicateValues" dxfId="12350" priority="215"/>
    <cfRule type="duplicateValues" dxfId="12351" priority="289"/>
    <cfRule type="duplicateValues" dxfId="12352" priority="363"/>
    <cfRule type="duplicateValues" dxfId="12353" priority="437"/>
    <cfRule type="duplicateValues" dxfId="12354" priority="511"/>
    <cfRule type="duplicateValues" dxfId="12355" priority="585"/>
    <cfRule type="duplicateValues" dxfId="12356" priority="659"/>
    <cfRule type="duplicateValues" dxfId="12357" priority="733"/>
    <cfRule type="duplicateValues" dxfId="12358" priority="807"/>
    <cfRule type="duplicateValues" dxfId="12359" priority="881"/>
    <cfRule type="duplicateValues" dxfId="12360" priority="955"/>
    <cfRule type="duplicateValues" dxfId="12361" priority="1029"/>
    <cfRule type="duplicateValues" dxfId="12362" priority="1103"/>
    <cfRule type="duplicateValues" dxfId="12363" priority="1177"/>
    <cfRule type="duplicateValues" dxfId="12364" priority="1251"/>
    <cfRule type="duplicateValues" dxfId="12365" priority="1325"/>
    <cfRule type="duplicateValues" dxfId="12366" priority="1399"/>
    <cfRule type="duplicateValues" dxfId="12367" priority="1473"/>
    <cfRule type="duplicateValues" dxfId="12368" priority="1547"/>
    <cfRule type="duplicateValues" dxfId="12369" priority="1621"/>
    <cfRule type="duplicateValues" dxfId="12370" priority="1695"/>
    <cfRule type="duplicateValues" dxfId="12371" priority="1769"/>
    <cfRule type="duplicateValues" dxfId="12372" priority="1843"/>
    <cfRule type="duplicateValues" dxfId="12373" priority="1917"/>
    <cfRule type="duplicateValues" dxfId="12374" priority="1991"/>
    <cfRule type="duplicateValues" dxfId="12375" priority="2065"/>
    <cfRule type="duplicateValues" dxfId="12376" priority="2139"/>
    <cfRule type="duplicateValues" dxfId="12377" priority="2213"/>
    <cfRule type="duplicateValues" dxfId="12378" priority="2287"/>
    <cfRule type="duplicateValues" dxfId="12379" priority="2361"/>
    <cfRule type="duplicateValues" dxfId="12380" priority="2435"/>
    <cfRule type="duplicateValues" dxfId="12381" priority="2509"/>
    <cfRule type="duplicateValues" dxfId="12382" priority="2583"/>
    <cfRule type="duplicateValues" dxfId="12383" priority="2657"/>
    <cfRule type="duplicateValues" dxfId="12384" priority="2731"/>
    <cfRule type="duplicateValues" dxfId="12385" priority="2805"/>
    <cfRule type="duplicateValues" dxfId="12386" priority="2879"/>
    <cfRule type="duplicateValues" dxfId="12387" priority="2953"/>
    <cfRule type="duplicateValues" dxfId="12388" priority="3027"/>
    <cfRule type="duplicateValues" dxfId="12389" priority="3101"/>
    <cfRule type="duplicateValues" dxfId="12390" priority="3175"/>
    <cfRule type="duplicateValues" dxfId="12391" priority="3249"/>
    <cfRule type="duplicateValues" dxfId="12392" priority="3323"/>
    <cfRule type="duplicateValues" dxfId="12393" priority="3397"/>
    <cfRule type="duplicateValues" dxfId="12394" priority="3471"/>
    <cfRule type="duplicateValues" dxfId="12395" priority="3545"/>
  </conditionalFormatting>
  <conditionalFormatting sqref="A110">
    <cfRule type="duplicateValues" dxfId="12257" priority="3600"/>
    <cfRule type="duplicateValues" dxfId="12258" priority="3727"/>
    <cfRule type="duplicateValues" dxfId="12259" priority="3889"/>
    <cfRule type="duplicateValues" dxfId="12260" priority="4051"/>
    <cfRule type="duplicateValues" dxfId="12261" priority="4283"/>
    <cfRule type="duplicateValues" dxfId="12262" priority="4375"/>
    <cfRule type="duplicateValues" dxfId="12263" priority="4467"/>
    <cfRule type="duplicateValues" dxfId="12264" priority="4559"/>
    <cfRule type="duplicateValues" dxfId="12265" priority="4651"/>
    <cfRule type="duplicateValues" dxfId="12266" priority="4743"/>
    <cfRule type="duplicateValues" dxfId="12267" priority="4835"/>
    <cfRule type="duplicateValues" dxfId="12268" priority="4927"/>
    <cfRule type="duplicateValues" dxfId="12269" priority="5019"/>
    <cfRule type="duplicateValues" dxfId="12270" priority="5111"/>
    <cfRule type="duplicateValues" dxfId="12271" priority="5203"/>
    <cfRule type="duplicateValues" dxfId="12272" priority="5295"/>
    <cfRule type="duplicateValues" dxfId="12273" priority="5387"/>
    <cfRule type="duplicateValues" dxfId="12274" priority="5479"/>
    <cfRule type="duplicateValues" dxfId="12275" priority="5571"/>
    <cfRule type="duplicateValues" dxfId="12276" priority="5663"/>
    <cfRule type="duplicateValues" dxfId="12277" priority="5755"/>
    <cfRule type="duplicateValues" dxfId="12278" priority="5847"/>
    <cfRule type="duplicateValues" dxfId="12279" priority="5939"/>
    <cfRule type="duplicateValues" dxfId="12280" priority="6031"/>
    <cfRule type="duplicateValues" dxfId="12281" priority="6123"/>
    <cfRule type="duplicateValues" dxfId="12282" priority="6215"/>
    <cfRule type="duplicateValues" dxfId="12283" priority="6307"/>
    <cfRule type="duplicateValues" dxfId="12284" priority="6399"/>
    <cfRule type="duplicateValues" dxfId="12285" priority="6491"/>
    <cfRule type="duplicateValues" dxfId="12286" priority="6583"/>
    <cfRule type="duplicateValues" dxfId="12287" priority="6675"/>
    <cfRule type="duplicateValues" dxfId="12288" priority="6767"/>
    <cfRule type="duplicateValues" dxfId="12289" priority="6859"/>
    <cfRule type="duplicateValues" dxfId="12290" priority="6951"/>
    <cfRule type="duplicateValues" dxfId="12291" priority="7043"/>
    <cfRule type="duplicateValues" dxfId="12292" priority="7135"/>
    <cfRule type="duplicateValues" dxfId="12293" priority="7227"/>
    <cfRule type="duplicateValues" dxfId="12294" priority="7319"/>
    <cfRule type="duplicateValues" dxfId="12295" priority="7411"/>
    <cfRule type="duplicateValues" dxfId="12296" priority="7503"/>
    <cfRule type="duplicateValues" dxfId="12297" priority="7595"/>
    <cfRule type="duplicateValues" dxfId="12298" priority="7687"/>
    <cfRule type="duplicateValues" dxfId="12299" priority="7779"/>
    <cfRule type="duplicateValues" dxfId="12300" priority="7871"/>
    <cfRule type="duplicateValues" dxfId="12301" priority="7963"/>
  </conditionalFormatting>
  <conditionalFormatting sqref="A111">
    <cfRule type="duplicateValues" dxfId="12168" priority="3834"/>
    <cfRule type="duplicateValues" dxfId="12169" priority="3996"/>
    <cfRule type="duplicateValues" dxfId="12170" priority="4158"/>
    <cfRule type="duplicateValues" dxfId="12171" priority="4228"/>
    <cfRule type="duplicateValues" dxfId="12172" priority="8070"/>
    <cfRule type="duplicateValues" dxfId="12173" priority="8140"/>
    <cfRule type="duplicateValues" dxfId="12174" priority="8210"/>
    <cfRule type="duplicateValues" dxfId="12175" priority="8280"/>
    <cfRule type="duplicateValues" dxfId="12176" priority="8350"/>
    <cfRule type="duplicateValues" dxfId="12177" priority="8420"/>
    <cfRule type="duplicateValues" dxfId="12178" priority="8490"/>
    <cfRule type="duplicateValues" dxfId="12179" priority="8560"/>
    <cfRule type="duplicateValues" dxfId="12180" priority="8630"/>
    <cfRule type="duplicateValues" dxfId="12181" priority="8700"/>
    <cfRule type="duplicateValues" dxfId="12182" priority="8770"/>
    <cfRule type="duplicateValues" dxfId="12183" priority="8840"/>
    <cfRule type="duplicateValues" dxfId="12184" priority="8910"/>
    <cfRule type="duplicateValues" dxfId="12185" priority="8980"/>
    <cfRule type="duplicateValues" dxfId="12186" priority="9050"/>
    <cfRule type="duplicateValues" dxfId="12187" priority="9120"/>
    <cfRule type="duplicateValues" dxfId="12188" priority="9190"/>
    <cfRule type="duplicateValues" dxfId="12189" priority="9260"/>
    <cfRule type="duplicateValues" dxfId="12190" priority="9330"/>
    <cfRule type="duplicateValues" dxfId="12191" priority="9400"/>
    <cfRule type="duplicateValues" dxfId="12192" priority="9470"/>
    <cfRule type="duplicateValues" dxfId="12193" priority="9540"/>
    <cfRule type="duplicateValues" dxfId="12194" priority="9610"/>
    <cfRule type="duplicateValues" dxfId="12195" priority="9680"/>
    <cfRule type="duplicateValues" dxfId="12196" priority="9750"/>
    <cfRule type="duplicateValues" dxfId="12197" priority="9820"/>
    <cfRule type="duplicateValues" dxfId="12198" priority="9890"/>
    <cfRule type="duplicateValues" dxfId="12199" priority="9960"/>
    <cfRule type="duplicateValues" dxfId="12200" priority="10030"/>
    <cfRule type="duplicateValues" dxfId="12201" priority="10100"/>
    <cfRule type="duplicateValues" dxfId="12202" priority="10170"/>
    <cfRule type="duplicateValues" dxfId="12203" priority="10240"/>
    <cfRule type="duplicateValues" dxfId="12204" priority="10310"/>
    <cfRule type="duplicateValues" dxfId="12205" priority="10380"/>
    <cfRule type="duplicateValues" dxfId="12206" priority="10450"/>
    <cfRule type="duplicateValues" dxfId="12207" priority="10520"/>
    <cfRule type="duplicateValues" dxfId="12208" priority="10590"/>
    <cfRule type="duplicateValues" dxfId="12209" priority="10660"/>
    <cfRule type="duplicateValues" dxfId="12210" priority="10730"/>
    <cfRule type="duplicateValues" dxfId="12211" priority="10800"/>
  </conditionalFormatting>
  <conditionalFormatting sqref="A112">
    <cfRule type="duplicateValues" dxfId="12080" priority="3764"/>
    <cfRule type="duplicateValues" dxfId="12081" priority="3926"/>
    <cfRule type="duplicateValues" dxfId="12082" priority="4088"/>
    <cfRule type="duplicateValues" dxfId="12083" priority="4320"/>
    <cfRule type="duplicateValues" dxfId="12084" priority="4412"/>
    <cfRule type="duplicateValues" dxfId="12085" priority="4504"/>
    <cfRule type="duplicateValues" dxfId="12086" priority="4596"/>
    <cfRule type="duplicateValues" dxfId="12087" priority="4688"/>
    <cfRule type="duplicateValues" dxfId="12088" priority="4780"/>
    <cfRule type="duplicateValues" dxfId="12089" priority="4872"/>
    <cfRule type="duplicateValues" dxfId="12090" priority="4964"/>
    <cfRule type="duplicateValues" dxfId="12091" priority="5056"/>
    <cfRule type="duplicateValues" dxfId="12092" priority="5148"/>
    <cfRule type="duplicateValues" dxfId="12093" priority="5240"/>
    <cfRule type="duplicateValues" dxfId="12094" priority="5332"/>
    <cfRule type="duplicateValues" dxfId="12095" priority="5424"/>
    <cfRule type="duplicateValues" dxfId="12096" priority="5516"/>
    <cfRule type="duplicateValues" dxfId="12097" priority="5608"/>
    <cfRule type="duplicateValues" dxfId="12098" priority="5700"/>
    <cfRule type="duplicateValues" dxfId="12099" priority="5792"/>
    <cfRule type="duplicateValues" dxfId="12100" priority="5884"/>
    <cfRule type="duplicateValues" dxfId="12101" priority="5976"/>
    <cfRule type="duplicateValues" dxfId="12102" priority="6068"/>
    <cfRule type="duplicateValues" dxfId="12103" priority="6160"/>
    <cfRule type="duplicateValues" dxfId="12104" priority="6252"/>
    <cfRule type="duplicateValues" dxfId="12105" priority="6344"/>
    <cfRule type="duplicateValues" dxfId="12106" priority="6436"/>
    <cfRule type="duplicateValues" dxfId="12107" priority="6528"/>
    <cfRule type="duplicateValues" dxfId="12108" priority="6620"/>
    <cfRule type="duplicateValues" dxfId="12109" priority="6712"/>
    <cfRule type="duplicateValues" dxfId="12110" priority="6804"/>
    <cfRule type="duplicateValues" dxfId="12111" priority="6896"/>
    <cfRule type="duplicateValues" dxfId="12112" priority="6988"/>
    <cfRule type="duplicateValues" dxfId="12113" priority="7080"/>
    <cfRule type="duplicateValues" dxfId="12114" priority="7172"/>
    <cfRule type="duplicateValues" dxfId="12115" priority="7264"/>
    <cfRule type="duplicateValues" dxfId="12116" priority="7356"/>
    <cfRule type="duplicateValues" dxfId="12117" priority="7448"/>
    <cfRule type="duplicateValues" dxfId="12118" priority="7540"/>
    <cfRule type="duplicateValues" dxfId="12119" priority="7632"/>
    <cfRule type="duplicateValues" dxfId="12120" priority="7724"/>
    <cfRule type="duplicateValues" dxfId="12121" priority="7816"/>
    <cfRule type="duplicateValues" dxfId="12122" priority="7908"/>
    <cfRule type="duplicateValues" dxfId="12123" priority="8000"/>
  </conditionalFormatting>
  <conditionalFormatting sqref="A113">
    <cfRule type="duplicateValues" dxfId="11991" priority="252"/>
    <cfRule type="duplicateValues" dxfId="11992" priority="326"/>
    <cfRule type="duplicateValues" dxfId="11993" priority="400"/>
    <cfRule type="duplicateValues" dxfId="11994" priority="474"/>
    <cfRule type="duplicateValues" dxfId="11995" priority="548"/>
    <cfRule type="duplicateValues" dxfId="11996" priority="622"/>
    <cfRule type="duplicateValues" dxfId="11997" priority="696"/>
    <cfRule type="duplicateValues" dxfId="11998" priority="770"/>
    <cfRule type="duplicateValues" dxfId="11999" priority="844"/>
    <cfRule type="duplicateValues" dxfId="12000" priority="918"/>
    <cfRule type="duplicateValues" dxfId="12001" priority="992"/>
    <cfRule type="duplicateValues" dxfId="12002" priority="1066"/>
    <cfRule type="duplicateValues" dxfId="12003" priority="1140"/>
    <cfRule type="duplicateValues" dxfId="12004" priority="1214"/>
    <cfRule type="duplicateValues" dxfId="12005" priority="1288"/>
    <cfRule type="duplicateValues" dxfId="12006" priority="1362"/>
    <cfRule type="duplicateValues" dxfId="12007" priority="1436"/>
    <cfRule type="duplicateValues" dxfId="12008" priority="1510"/>
    <cfRule type="duplicateValues" dxfId="12009" priority="1584"/>
    <cfRule type="duplicateValues" dxfId="12010" priority="1658"/>
    <cfRule type="duplicateValues" dxfId="12011" priority="1732"/>
    <cfRule type="duplicateValues" dxfId="12012" priority="1806"/>
    <cfRule type="duplicateValues" dxfId="12013" priority="1880"/>
    <cfRule type="duplicateValues" dxfId="12014" priority="1954"/>
    <cfRule type="duplicateValues" dxfId="12015" priority="2028"/>
    <cfRule type="duplicateValues" dxfId="12016" priority="2102"/>
    <cfRule type="duplicateValues" dxfId="12017" priority="2176"/>
    <cfRule type="duplicateValues" dxfId="12018" priority="2250"/>
    <cfRule type="duplicateValues" dxfId="12019" priority="2324"/>
    <cfRule type="duplicateValues" dxfId="12020" priority="2398"/>
    <cfRule type="duplicateValues" dxfId="12021" priority="2472"/>
    <cfRule type="duplicateValues" dxfId="12022" priority="2546"/>
    <cfRule type="duplicateValues" dxfId="12023" priority="2620"/>
    <cfRule type="duplicateValues" dxfId="12024" priority="2694"/>
    <cfRule type="duplicateValues" dxfId="12025" priority="2768"/>
    <cfRule type="duplicateValues" dxfId="12026" priority="2842"/>
    <cfRule type="duplicateValues" dxfId="12027" priority="2916"/>
    <cfRule type="duplicateValues" dxfId="12028" priority="2990"/>
    <cfRule type="duplicateValues" dxfId="12029" priority="3064"/>
    <cfRule type="duplicateValues" dxfId="12030" priority="3138"/>
    <cfRule type="duplicateValues" dxfId="12031" priority="3212"/>
    <cfRule type="duplicateValues" dxfId="12032" priority="3286"/>
    <cfRule type="duplicateValues" dxfId="12033" priority="3360"/>
    <cfRule type="duplicateValues" dxfId="12034" priority="3434"/>
    <cfRule type="duplicateValues" dxfId="12035" priority="3508"/>
  </conditionalFormatting>
  <conditionalFormatting sqref="A114">
    <cfRule type="duplicateValues" dxfId="11901" priority="3564"/>
    <cfRule type="duplicateValues" dxfId="11902" priority="3691"/>
    <cfRule type="duplicateValues" dxfId="11903" priority="3853"/>
    <cfRule type="duplicateValues" dxfId="11904" priority="4015"/>
    <cfRule type="duplicateValues" dxfId="11905" priority="4247"/>
    <cfRule type="duplicateValues" dxfId="11906" priority="4339"/>
    <cfRule type="duplicateValues" dxfId="11907" priority="4431"/>
    <cfRule type="duplicateValues" dxfId="11908" priority="4523"/>
    <cfRule type="duplicateValues" dxfId="11909" priority="4615"/>
    <cfRule type="duplicateValues" dxfId="11910" priority="4707"/>
    <cfRule type="duplicateValues" dxfId="11911" priority="4799"/>
    <cfRule type="duplicateValues" dxfId="11912" priority="4891"/>
    <cfRule type="duplicateValues" dxfId="11913" priority="4983"/>
    <cfRule type="duplicateValues" dxfId="11914" priority="5075"/>
    <cfRule type="duplicateValues" dxfId="11915" priority="5167"/>
    <cfRule type="duplicateValues" dxfId="11916" priority="5259"/>
    <cfRule type="duplicateValues" dxfId="11917" priority="5351"/>
    <cfRule type="duplicateValues" dxfId="11918" priority="5443"/>
    <cfRule type="duplicateValues" dxfId="11919" priority="5535"/>
    <cfRule type="duplicateValues" dxfId="11920" priority="5627"/>
    <cfRule type="duplicateValues" dxfId="11921" priority="5719"/>
    <cfRule type="duplicateValues" dxfId="11922" priority="5811"/>
    <cfRule type="duplicateValues" dxfId="11923" priority="5903"/>
    <cfRule type="duplicateValues" dxfId="11924" priority="5995"/>
    <cfRule type="duplicateValues" dxfId="11925" priority="6087"/>
    <cfRule type="duplicateValues" dxfId="11926" priority="6179"/>
    <cfRule type="duplicateValues" dxfId="11927" priority="6271"/>
    <cfRule type="duplicateValues" dxfId="11928" priority="6363"/>
    <cfRule type="duplicateValues" dxfId="11929" priority="6455"/>
    <cfRule type="duplicateValues" dxfId="11930" priority="6547"/>
    <cfRule type="duplicateValues" dxfId="11931" priority="6639"/>
    <cfRule type="duplicateValues" dxfId="11932" priority="6731"/>
    <cfRule type="duplicateValues" dxfId="11933" priority="6823"/>
    <cfRule type="duplicateValues" dxfId="11934" priority="6915"/>
    <cfRule type="duplicateValues" dxfId="11935" priority="7007"/>
    <cfRule type="duplicateValues" dxfId="11936" priority="7099"/>
    <cfRule type="duplicateValues" dxfId="11937" priority="7191"/>
    <cfRule type="duplicateValues" dxfId="11938" priority="7283"/>
    <cfRule type="duplicateValues" dxfId="11939" priority="7375"/>
    <cfRule type="duplicateValues" dxfId="11940" priority="7467"/>
    <cfRule type="duplicateValues" dxfId="11941" priority="7559"/>
    <cfRule type="duplicateValues" dxfId="11942" priority="7651"/>
    <cfRule type="duplicateValues" dxfId="11943" priority="7743"/>
    <cfRule type="duplicateValues" dxfId="11944" priority="7835"/>
    <cfRule type="duplicateValues" dxfId="11945" priority="7927"/>
  </conditionalFormatting>
  <conditionalFormatting sqref="A115">
    <cfRule type="duplicateValues" dxfId="11811" priority="3617"/>
    <cfRule type="duplicateValues" dxfId="11812" priority="3781"/>
    <cfRule type="duplicateValues" dxfId="11813" priority="3943"/>
    <cfRule type="duplicateValues" dxfId="11814" priority="4105"/>
    <cfRule type="duplicateValues" dxfId="11815" priority="4175"/>
    <cfRule type="duplicateValues" dxfId="11816" priority="8017"/>
    <cfRule type="duplicateValues" dxfId="11817" priority="8087"/>
    <cfRule type="duplicateValues" dxfId="11818" priority="8157"/>
    <cfRule type="duplicateValues" dxfId="11819" priority="8227"/>
    <cfRule type="duplicateValues" dxfId="11820" priority="8297"/>
    <cfRule type="duplicateValues" dxfId="11821" priority="8367"/>
    <cfRule type="duplicateValues" dxfId="11822" priority="8437"/>
    <cfRule type="duplicateValues" dxfId="11823" priority="8507"/>
    <cfRule type="duplicateValues" dxfId="11824" priority="8577"/>
    <cfRule type="duplicateValues" dxfId="11825" priority="8647"/>
    <cfRule type="duplicateValues" dxfId="11826" priority="8717"/>
    <cfRule type="duplicateValues" dxfId="11827" priority="8787"/>
    <cfRule type="duplicateValues" dxfId="11828" priority="8857"/>
    <cfRule type="duplicateValues" dxfId="11829" priority="8927"/>
    <cfRule type="duplicateValues" dxfId="11830" priority="8997"/>
    <cfRule type="duplicateValues" dxfId="11831" priority="9067"/>
    <cfRule type="duplicateValues" dxfId="11832" priority="9137"/>
    <cfRule type="duplicateValues" dxfId="11833" priority="9207"/>
    <cfRule type="duplicateValues" dxfId="11834" priority="9277"/>
    <cfRule type="duplicateValues" dxfId="11835" priority="9347"/>
    <cfRule type="duplicateValues" dxfId="11836" priority="9417"/>
    <cfRule type="duplicateValues" dxfId="11837" priority="9487"/>
    <cfRule type="duplicateValues" dxfId="11838" priority="9557"/>
    <cfRule type="duplicateValues" dxfId="11839" priority="9627"/>
    <cfRule type="duplicateValues" dxfId="11840" priority="9697"/>
    <cfRule type="duplicateValues" dxfId="11841" priority="9767"/>
    <cfRule type="duplicateValues" dxfId="11842" priority="9837"/>
    <cfRule type="duplicateValues" dxfId="11843" priority="9907"/>
    <cfRule type="duplicateValues" dxfId="11844" priority="9977"/>
    <cfRule type="duplicateValues" dxfId="11845" priority="10047"/>
    <cfRule type="duplicateValues" dxfId="11846" priority="10117"/>
    <cfRule type="duplicateValues" dxfId="11847" priority="10187"/>
    <cfRule type="duplicateValues" dxfId="11848" priority="10257"/>
    <cfRule type="duplicateValues" dxfId="11849" priority="10327"/>
    <cfRule type="duplicateValues" dxfId="11850" priority="10397"/>
    <cfRule type="duplicateValues" dxfId="11851" priority="10467"/>
    <cfRule type="duplicateValues" dxfId="11852" priority="10537"/>
    <cfRule type="duplicateValues" dxfId="11853" priority="10607"/>
    <cfRule type="duplicateValues" dxfId="11854" priority="10677"/>
    <cfRule type="duplicateValues" dxfId="11855" priority="10747"/>
  </conditionalFormatting>
  <conditionalFormatting sqref="A116">
    <cfRule type="duplicateValues" dxfId="11719" priority="86"/>
    <cfRule type="duplicateValues" dxfId="11720" priority="197"/>
    <cfRule type="duplicateValues" dxfId="11721" priority="271"/>
    <cfRule type="duplicateValues" dxfId="11722" priority="345"/>
    <cfRule type="duplicateValues" dxfId="11723" priority="419"/>
    <cfRule type="duplicateValues" dxfId="11724" priority="493"/>
    <cfRule type="duplicateValues" dxfId="11725" priority="567"/>
    <cfRule type="duplicateValues" dxfId="11726" priority="641"/>
    <cfRule type="duplicateValues" dxfId="11727" priority="715"/>
    <cfRule type="duplicateValues" dxfId="11728" priority="789"/>
    <cfRule type="duplicateValues" dxfId="11729" priority="863"/>
    <cfRule type="duplicateValues" dxfId="11730" priority="937"/>
    <cfRule type="duplicateValues" dxfId="11731" priority="1011"/>
    <cfRule type="duplicateValues" dxfId="11732" priority="1085"/>
    <cfRule type="duplicateValues" dxfId="11733" priority="1159"/>
    <cfRule type="duplicateValues" dxfId="11734" priority="1233"/>
    <cfRule type="duplicateValues" dxfId="11735" priority="1307"/>
    <cfRule type="duplicateValues" dxfId="11736" priority="1381"/>
    <cfRule type="duplicateValues" dxfId="11737" priority="1455"/>
    <cfRule type="duplicateValues" dxfId="11738" priority="1529"/>
    <cfRule type="duplicateValues" dxfId="11739" priority="1603"/>
    <cfRule type="duplicateValues" dxfId="11740" priority="1677"/>
    <cfRule type="duplicateValues" dxfId="11741" priority="1751"/>
    <cfRule type="duplicateValues" dxfId="11742" priority="1825"/>
    <cfRule type="duplicateValues" dxfId="11743" priority="1899"/>
    <cfRule type="duplicateValues" dxfId="11744" priority="1973"/>
    <cfRule type="duplicateValues" dxfId="11745" priority="2047"/>
    <cfRule type="duplicateValues" dxfId="11746" priority="2121"/>
    <cfRule type="duplicateValues" dxfId="11747" priority="2195"/>
    <cfRule type="duplicateValues" dxfId="11748" priority="2269"/>
    <cfRule type="duplicateValues" dxfId="11749" priority="2343"/>
    <cfRule type="duplicateValues" dxfId="11750" priority="2417"/>
    <cfRule type="duplicateValues" dxfId="11751" priority="2491"/>
    <cfRule type="duplicateValues" dxfId="11752" priority="2565"/>
    <cfRule type="duplicateValues" dxfId="11753" priority="2639"/>
    <cfRule type="duplicateValues" dxfId="11754" priority="2713"/>
    <cfRule type="duplicateValues" dxfId="11755" priority="2787"/>
    <cfRule type="duplicateValues" dxfId="11756" priority="2861"/>
    <cfRule type="duplicateValues" dxfId="11757" priority="2935"/>
    <cfRule type="duplicateValues" dxfId="11758" priority="3009"/>
    <cfRule type="duplicateValues" dxfId="11759" priority="3083"/>
    <cfRule type="duplicateValues" dxfId="11760" priority="3157"/>
    <cfRule type="duplicateValues" dxfId="11761" priority="3231"/>
    <cfRule type="duplicateValues" dxfId="11762" priority="3305"/>
    <cfRule type="duplicateValues" dxfId="11763" priority="3379"/>
    <cfRule type="duplicateValues" dxfId="11764" priority="3453"/>
    <cfRule type="duplicateValues" dxfId="11765" priority="3527"/>
  </conditionalFormatting>
  <conditionalFormatting sqref="A117">
    <cfRule type="duplicateValues" dxfId="11627" priority="3581"/>
    <cfRule type="duplicateValues" dxfId="11628" priority="3708"/>
    <cfRule type="duplicateValues" dxfId="11629" priority="3870"/>
    <cfRule type="duplicateValues" dxfId="11630" priority="4032"/>
    <cfRule type="duplicateValues" dxfId="11631" priority="4264"/>
    <cfRule type="duplicateValues" dxfId="11632" priority="4356"/>
    <cfRule type="duplicateValues" dxfId="11633" priority="4448"/>
    <cfRule type="duplicateValues" dxfId="11634" priority="4540"/>
    <cfRule type="duplicateValues" dxfId="11635" priority="4632"/>
    <cfRule type="duplicateValues" dxfId="11636" priority="4724"/>
    <cfRule type="duplicateValues" dxfId="11637" priority="4816"/>
    <cfRule type="duplicateValues" dxfId="11638" priority="4908"/>
    <cfRule type="duplicateValues" dxfId="11639" priority="5000"/>
    <cfRule type="duplicateValues" dxfId="11640" priority="5092"/>
    <cfRule type="duplicateValues" dxfId="11641" priority="5184"/>
    <cfRule type="duplicateValues" dxfId="11642" priority="5276"/>
    <cfRule type="duplicateValues" dxfId="11643" priority="5368"/>
    <cfRule type="duplicateValues" dxfId="11644" priority="5460"/>
    <cfRule type="duplicateValues" dxfId="11645" priority="5552"/>
    <cfRule type="duplicateValues" dxfId="11646" priority="5644"/>
    <cfRule type="duplicateValues" dxfId="11647" priority="5736"/>
    <cfRule type="duplicateValues" dxfId="11648" priority="5828"/>
    <cfRule type="duplicateValues" dxfId="11649" priority="5920"/>
    <cfRule type="duplicateValues" dxfId="11650" priority="6012"/>
    <cfRule type="duplicateValues" dxfId="11651" priority="6104"/>
    <cfRule type="duplicateValues" dxfId="11652" priority="6196"/>
    <cfRule type="duplicateValues" dxfId="11653" priority="6288"/>
    <cfRule type="duplicateValues" dxfId="11654" priority="6380"/>
    <cfRule type="duplicateValues" dxfId="11655" priority="6472"/>
    <cfRule type="duplicateValues" dxfId="11656" priority="6564"/>
    <cfRule type="duplicateValues" dxfId="11657" priority="6656"/>
    <cfRule type="duplicateValues" dxfId="11658" priority="6748"/>
    <cfRule type="duplicateValues" dxfId="11659" priority="6840"/>
    <cfRule type="duplicateValues" dxfId="11660" priority="6932"/>
    <cfRule type="duplicateValues" dxfId="11661" priority="7024"/>
    <cfRule type="duplicateValues" dxfId="11662" priority="7116"/>
    <cfRule type="duplicateValues" dxfId="11663" priority="7208"/>
    <cfRule type="duplicateValues" dxfId="11664" priority="7300"/>
    <cfRule type="duplicateValues" dxfId="11665" priority="7392"/>
    <cfRule type="duplicateValues" dxfId="11666" priority="7484"/>
    <cfRule type="duplicateValues" dxfId="11667" priority="7576"/>
    <cfRule type="duplicateValues" dxfId="11668" priority="7668"/>
    <cfRule type="duplicateValues" dxfId="11669" priority="7760"/>
    <cfRule type="duplicateValues" dxfId="11670" priority="7852"/>
    <cfRule type="duplicateValues" dxfId="11671" priority="7944"/>
  </conditionalFormatting>
  <conditionalFormatting sqref="A118">
    <cfRule type="duplicateValues" dxfId="11538" priority="3816"/>
    <cfRule type="duplicateValues" dxfId="11539" priority="3978"/>
    <cfRule type="duplicateValues" dxfId="11540" priority="4140"/>
    <cfRule type="duplicateValues" dxfId="11541" priority="4210"/>
    <cfRule type="duplicateValues" dxfId="11542" priority="8052"/>
    <cfRule type="duplicateValues" dxfId="11543" priority="8122"/>
    <cfRule type="duplicateValues" dxfId="11544" priority="8192"/>
    <cfRule type="duplicateValues" dxfId="11545" priority="8262"/>
    <cfRule type="duplicateValues" dxfId="11546" priority="8332"/>
    <cfRule type="duplicateValues" dxfId="11547" priority="8402"/>
    <cfRule type="duplicateValues" dxfId="11548" priority="8472"/>
    <cfRule type="duplicateValues" dxfId="11549" priority="8542"/>
    <cfRule type="duplicateValues" dxfId="11550" priority="8612"/>
    <cfRule type="duplicateValues" dxfId="11551" priority="8682"/>
    <cfRule type="duplicateValues" dxfId="11552" priority="8752"/>
    <cfRule type="duplicateValues" dxfId="11553" priority="8822"/>
    <cfRule type="duplicateValues" dxfId="11554" priority="8892"/>
    <cfRule type="duplicateValues" dxfId="11555" priority="8962"/>
    <cfRule type="duplicateValues" dxfId="11556" priority="9032"/>
    <cfRule type="duplicateValues" dxfId="11557" priority="9102"/>
    <cfRule type="duplicateValues" dxfId="11558" priority="9172"/>
    <cfRule type="duplicateValues" dxfId="11559" priority="9242"/>
    <cfRule type="duplicateValues" dxfId="11560" priority="9312"/>
    <cfRule type="duplicateValues" dxfId="11561" priority="9382"/>
    <cfRule type="duplicateValues" dxfId="11562" priority="9452"/>
    <cfRule type="duplicateValues" dxfId="11563" priority="9522"/>
    <cfRule type="duplicateValues" dxfId="11564" priority="9592"/>
    <cfRule type="duplicateValues" dxfId="11565" priority="9662"/>
    <cfRule type="duplicateValues" dxfId="11566" priority="9732"/>
    <cfRule type="duplicateValues" dxfId="11567" priority="9802"/>
    <cfRule type="duplicateValues" dxfId="11568" priority="9872"/>
    <cfRule type="duplicateValues" dxfId="11569" priority="9942"/>
    <cfRule type="duplicateValues" dxfId="11570" priority="10012"/>
    <cfRule type="duplicateValues" dxfId="11571" priority="10082"/>
    <cfRule type="duplicateValues" dxfId="11572" priority="10152"/>
    <cfRule type="duplicateValues" dxfId="11573" priority="10222"/>
    <cfRule type="duplicateValues" dxfId="11574" priority="10292"/>
    <cfRule type="duplicateValues" dxfId="11575" priority="10362"/>
    <cfRule type="duplicateValues" dxfId="11576" priority="10432"/>
    <cfRule type="duplicateValues" dxfId="11577" priority="10502"/>
    <cfRule type="duplicateValues" dxfId="11578" priority="10572"/>
    <cfRule type="duplicateValues" dxfId="11579" priority="10642"/>
    <cfRule type="duplicateValues" dxfId="11580" priority="10712"/>
    <cfRule type="duplicateValues" dxfId="11581" priority="10782"/>
  </conditionalFormatting>
  <conditionalFormatting sqref="A119">
    <cfRule type="duplicateValues" dxfId="11450" priority="3745"/>
    <cfRule type="duplicateValues" dxfId="11451" priority="3907"/>
    <cfRule type="duplicateValues" dxfId="11452" priority="4069"/>
    <cfRule type="duplicateValues" dxfId="11453" priority="4301"/>
    <cfRule type="duplicateValues" dxfId="11454" priority="4393"/>
    <cfRule type="duplicateValues" dxfId="11455" priority="4485"/>
    <cfRule type="duplicateValues" dxfId="11456" priority="4577"/>
    <cfRule type="duplicateValues" dxfId="11457" priority="4669"/>
    <cfRule type="duplicateValues" dxfId="11458" priority="4761"/>
    <cfRule type="duplicateValues" dxfId="11459" priority="4853"/>
    <cfRule type="duplicateValues" dxfId="11460" priority="4945"/>
    <cfRule type="duplicateValues" dxfId="11461" priority="5037"/>
    <cfRule type="duplicateValues" dxfId="11462" priority="5129"/>
    <cfRule type="duplicateValues" dxfId="11463" priority="5221"/>
    <cfRule type="duplicateValues" dxfId="11464" priority="5313"/>
    <cfRule type="duplicateValues" dxfId="11465" priority="5405"/>
    <cfRule type="duplicateValues" dxfId="11466" priority="5497"/>
    <cfRule type="duplicateValues" dxfId="11467" priority="5589"/>
    <cfRule type="duplicateValues" dxfId="11468" priority="5681"/>
    <cfRule type="duplicateValues" dxfId="11469" priority="5773"/>
    <cfRule type="duplicateValues" dxfId="11470" priority="5865"/>
    <cfRule type="duplicateValues" dxfId="11471" priority="5957"/>
    <cfRule type="duplicateValues" dxfId="11472" priority="6049"/>
    <cfRule type="duplicateValues" dxfId="11473" priority="6141"/>
    <cfRule type="duplicateValues" dxfId="11474" priority="6233"/>
    <cfRule type="duplicateValues" dxfId="11475" priority="6325"/>
    <cfRule type="duplicateValues" dxfId="11476" priority="6417"/>
    <cfRule type="duplicateValues" dxfId="11477" priority="6509"/>
    <cfRule type="duplicateValues" dxfId="11478" priority="6601"/>
    <cfRule type="duplicateValues" dxfId="11479" priority="6693"/>
    <cfRule type="duplicateValues" dxfId="11480" priority="6785"/>
    <cfRule type="duplicateValues" dxfId="11481" priority="6877"/>
    <cfRule type="duplicateValues" dxfId="11482" priority="6969"/>
    <cfRule type="duplicateValues" dxfId="11483" priority="7061"/>
    <cfRule type="duplicateValues" dxfId="11484" priority="7153"/>
    <cfRule type="duplicateValues" dxfId="11485" priority="7245"/>
    <cfRule type="duplicateValues" dxfId="11486" priority="7337"/>
    <cfRule type="duplicateValues" dxfId="11487" priority="7429"/>
    <cfRule type="duplicateValues" dxfId="11488" priority="7521"/>
    <cfRule type="duplicateValues" dxfId="11489" priority="7613"/>
    <cfRule type="duplicateValues" dxfId="11490" priority="7705"/>
    <cfRule type="duplicateValues" dxfId="11491" priority="7797"/>
    <cfRule type="duplicateValues" dxfId="11492" priority="7889"/>
    <cfRule type="duplicateValues" dxfId="11493" priority="7981"/>
  </conditionalFormatting>
  <conditionalFormatting sqref="A120">
    <cfRule type="duplicateValues" dxfId="11361" priority="233"/>
    <cfRule type="duplicateValues" dxfId="11362" priority="307"/>
    <cfRule type="duplicateValues" dxfId="11363" priority="381"/>
    <cfRule type="duplicateValues" dxfId="11364" priority="455"/>
    <cfRule type="duplicateValues" dxfId="11365" priority="529"/>
    <cfRule type="duplicateValues" dxfId="11366" priority="603"/>
    <cfRule type="duplicateValues" dxfId="11367" priority="677"/>
    <cfRule type="duplicateValues" dxfId="11368" priority="751"/>
    <cfRule type="duplicateValues" dxfId="11369" priority="825"/>
    <cfRule type="duplicateValues" dxfId="11370" priority="899"/>
    <cfRule type="duplicateValues" dxfId="11371" priority="973"/>
    <cfRule type="duplicateValues" dxfId="11372" priority="1047"/>
    <cfRule type="duplicateValues" dxfId="11373" priority="1121"/>
    <cfRule type="duplicateValues" dxfId="11374" priority="1195"/>
    <cfRule type="duplicateValues" dxfId="11375" priority="1269"/>
    <cfRule type="duplicateValues" dxfId="11376" priority="1343"/>
    <cfRule type="duplicateValues" dxfId="11377" priority="1417"/>
    <cfRule type="duplicateValues" dxfId="11378" priority="1491"/>
    <cfRule type="duplicateValues" dxfId="11379" priority="1565"/>
    <cfRule type="duplicateValues" dxfId="11380" priority="1639"/>
    <cfRule type="duplicateValues" dxfId="11381" priority="1713"/>
    <cfRule type="duplicateValues" dxfId="11382" priority="1787"/>
    <cfRule type="duplicateValues" dxfId="11383" priority="1861"/>
    <cfRule type="duplicateValues" dxfId="11384" priority="1935"/>
    <cfRule type="duplicateValues" dxfId="11385" priority="2009"/>
    <cfRule type="duplicateValues" dxfId="11386" priority="2083"/>
    <cfRule type="duplicateValues" dxfId="11387" priority="2157"/>
    <cfRule type="duplicateValues" dxfId="11388" priority="2231"/>
    <cfRule type="duplicateValues" dxfId="11389" priority="2305"/>
    <cfRule type="duplicateValues" dxfId="11390" priority="2379"/>
    <cfRule type="duplicateValues" dxfId="11391" priority="2453"/>
    <cfRule type="duplicateValues" dxfId="11392" priority="2527"/>
    <cfRule type="duplicateValues" dxfId="11393" priority="2601"/>
    <cfRule type="duplicateValues" dxfId="11394" priority="2675"/>
    <cfRule type="duplicateValues" dxfId="11395" priority="2749"/>
    <cfRule type="duplicateValues" dxfId="11396" priority="2823"/>
    <cfRule type="duplicateValues" dxfId="11397" priority="2897"/>
    <cfRule type="duplicateValues" dxfId="11398" priority="2971"/>
    <cfRule type="duplicateValues" dxfId="11399" priority="3045"/>
    <cfRule type="duplicateValues" dxfId="11400" priority="3119"/>
    <cfRule type="duplicateValues" dxfId="11401" priority="3193"/>
    <cfRule type="duplicateValues" dxfId="11402" priority="3267"/>
    <cfRule type="duplicateValues" dxfId="11403" priority="3341"/>
    <cfRule type="duplicateValues" dxfId="11404" priority="3415"/>
    <cfRule type="duplicateValues" dxfId="11405" priority="3489"/>
  </conditionalFormatting>
  <conditionalFormatting sqref="A121">
    <cfRule type="duplicateValues" dxfId="11269" priority="30"/>
    <cfRule type="duplicateValues" dxfId="11270" priority="141"/>
    <cfRule type="duplicateValues" dxfId="11271" priority="3635"/>
    <cfRule type="duplicateValues" dxfId="11272" priority="3799"/>
    <cfRule type="duplicateValues" dxfId="11273" priority="3961"/>
    <cfRule type="duplicateValues" dxfId="11274" priority="4123"/>
    <cfRule type="duplicateValues" dxfId="11275" priority="4193"/>
    <cfRule type="duplicateValues" dxfId="11276" priority="8035"/>
    <cfRule type="duplicateValues" dxfId="11277" priority="8105"/>
    <cfRule type="duplicateValues" dxfId="11278" priority="8175"/>
    <cfRule type="duplicateValues" dxfId="11279" priority="8245"/>
    <cfRule type="duplicateValues" dxfId="11280" priority="8315"/>
    <cfRule type="duplicateValues" dxfId="11281" priority="8385"/>
    <cfRule type="duplicateValues" dxfId="11282" priority="8455"/>
    <cfRule type="duplicateValues" dxfId="11283" priority="8525"/>
    <cfRule type="duplicateValues" dxfId="11284" priority="8595"/>
    <cfRule type="duplicateValues" dxfId="11285" priority="8665"/>
    <cfRule type="duplicateValues" dxfId="11286" priority="8735"/>
    <cfRule type="duplicateValues" dxfId="11287" priority="8805"/>
    <cfRule type="duplicateValues" dxfId="11288" priority="8875"/>
    <cfRule type="duplicateValues" dxfId="11289" priority="8945"/>
    <cfRule type="duplicateValues" dxfId="11290" priority="9015"/>
    <cfRule type="duplicateValues" dxfId="11291" priority="9085"/>
    <cfRule type="duplicateValues" dxfId="11292" priority="9155"/>
    <cfRule type="duplicateValues" dxfId="11293" priority="9225"/>
    <cfRule type="duplicateValues" dxfId="11294" priority="9295"/>
    <cfRule type="duplicateValues" dxfId="11295" priority="9365"/>
    <cfRule type="duplicateValues" dxfId="11296" priority="9435"/>
    <cfRule type="duplicateValues" dxfId="11297" priority="9505"/>
    <cfRule type="duplicateValues" dxfId="11298" priority="9575"/>
    <cfRule type="duplicateValues" dxfId="11299" priority="9645"/>
    <cfRule type="duplicateValues" dxfId="11300" priority="9715"/>
    <cfRule type="duplicateValues" dxfId="11301" priority="9785"/>
    <cfRule type="duplicateValues" dxfId="11302" priority="9855"/>
    <cfRule type="duplicateValues" dxfId="11303" priority="9925"/>
    <cfRule type="duplicateValues" dxfId="11304" priority="9995"/>
    <cfRule type="duplicateValues" dxfId="11305" priority="10065"/>
    <cfRule type="duplicateValues" dxfId="11306" priority="10135"/>
    <cfRule type="duplicateValues" dxfId="11307" priority="10205"/>
    <cfRule type="duplicateValues" dxfId="11308" priority="10275"/>
    <cfRule type="duplicateValues" dxfId="11309" priority="10345"/>
    <cfRule type="duplicateValues" dxfId="11310" priority="10415"/>
    <cfRule type="duplicateValues" dxfId="11311" priority="10485"/>
    <cfRule type="duplicateValues" dxfId="11312" priority="10555"/>
    <cfRule type="duplicateValues" dxfId="11313" priority="10625"/>
    <cfRule type="duplicateValues" dxfId="11314" priority="10695"/>
    <cfRule type="duplicateValues" dxfId="11315" priority="10765"/>
  </conditionalFormatting>
  <conditionalFormatting sqref="A122">
    <cfRule type="duplicateValues" dxfId="11175" priority="103"/>
    <cfRule type="duplicateValues" dxfId="11176" priority="214"/>
    <cfRule type="duplicateValues" dxfId="11177" priority="288"/>
    <cfRule type="duplicateValues" dxfId="11178" priority="362"/>
    <cfRule type="duplicateValues" dxfId="11179" priority="436"/>
    <cfRule type="duplicateValues" dxfId="11180" priority="510"/>
    <cfRule type="duplicateValues" dxfId="11181" priority="584"/>
    <cfRule type="duplicateValues" dxfId="11182" priority="658"/>
    <cfRule type="duplicateValues" dxfId="11183" priority="732"/>
    <cfRule type="duplicateValues" dxfId="11184" priority="806"/>
    <cfRule type="duplicateValues" dxfId="11185" priority="880"/>
    <cfRule type="duplicateValues" dxfId="11186" priority="954"/>
    <cfRule type="duplicateValues" dxfId="11187" priority="1028"/>
    <cfRule type="duplicateValues" dxfId="11188" priority="1102"/>
    <cfRule type="duplicateValues" dxfId="11189" priority="1176"/>
    <cfRule type="duplicateValues" dxfId="11190" priority="1250"/>
    <cfRule type="duplicateValues" dxfId="11191" priority="1324"/>
    <cfRule type="duplicateValues" dxfId="11192" priority="1398"/>
    <cfRule type="duplicateValues" dxfId="11193" priority="1472"/>
    <cfRule type="duplicateValues" dxfId="11194" priority="1546"/>
    <cfRule type="duplicateValues" dxfId="11195" priority="1620"/>
    <cfRule type="duplicateValues" dxfId="11196" priority="1694"/>
    <cfRule type="duplicateValues" dxfId="11197" priority="1768"/>
    <cfRule type="duplicateValues" dxfId="11198" priority="1842"/>
    <cfRule type="duplicateValues" dxfId="11199" priority="1916"/>
    <cfRule type="duplicateValues" dxfId="11200" priority="1990"/>
    <cfRule type="duplicateValues" dxfId="11201" priority="2064"/>
    <cfRule type="duplicateValues" dxfId="11202" priority="2138"/>
    <cfRule type="duplicateValues" dxfId="11203" priority="2212"/>
    <cfRule type="duplicateValues" dxfId="11204" priority="2286"/>
    <cfRule type="duplicateValues" dxfId="11205" priority="2360"/>
    <cfRule type="duplicateValues" dxfId="11206" priority="2434"/>
    <cfRule type="duplicateValues" dxfId="11207" priority="2508"/>
    <cfRule type="duplicateValues" dxfId="11208" priority="2582"/>
    <cfRule type="duplicateValues" dxfId="11209" priority="2656"/>
    <cfRule type="duplicateValues" dxfId="11210" priority="2730"/>
    <cfRule type="duplicateValues" dxfId="11211" priority="2804"/>
    <cfRule type="duplicateValues" dxfId="11212" priority="2878"/>
    <cfRule type="duplicateValues" dxfId="11213" priority="2952"/>
    <cfRule type="duplicateValues" dxfId="11214" priority="3026"/>
    <cfRule type="duplicateValues" dxfId="11215" priority="3100"/>
    <cfRule type="duplicateValues" dxfId="11216" priority="3174"/>
    <cfRule type="duplicateValues" dxfId="11217" priority="3248"/>
    <cfRule type="duplicateValues" dxfId="11218" priority="3322"/>
    <cfRule type="duplicateValues" dxfId="11219" priority="3396"/>
    <cfRule type="duplicateValues" dxfId="11220" priority="3470"/>
    <cfRule type="duplicateValues" dxfId="11221" priority="3544"/>
  </conditionalFormatting>
  <conditionalFormatting sqref="A123">
    <cfRule type="duplicateValues" dxfId="11083" priority="3599"/>
    <cfRule type="duplicateValues" dxfId="11084" priority="3726"/>
    <cfRule type="duplicateValues" dxfId="11085" priority="3888"/>
    <cfRule type="duplicateValues" dxfId="11086" priority="4050"/>
    <cfRule type="duplicateValues" dxfId="11087" priority="4282"/>
    <cfRule type="duplicateValues" dxfId="11088" priority="4374"/>
    <cfRule type="duplicateValues" dxfId="11089" priority="4466"/>
    <cfRule type="duplicateValues" dxfId="11090" priority="4558"/>
    <cfRule type="duplicateValues" dxfId="11091" priority="4650"/>
    <cfRule type="duplicateValues" dxfId="11092" priority="4742"/>
    <cfRule type="duplicateValues" dxfId="11093" priority="4834"/>
    <cfRule type="duplicateValues" dxfId="11094" priority="4926"/>
    <cfRule type="duplicateValues" dxfId="11095" priority="5018"/>
    <cfRule type="duplicateValues" dxfId="11096" priority="5110"/>
    <cfRule type="duplicateValues" dxfId="11097" priority="5202"/>
    <cfRule type="duplicateValues" dxfId="11098" priority="5294"/>
    <cfRule type="duplicateValues" dxfId="11099" priority="5386"/>
    <cfRule type="duplicateValues" dxfId="11100" priority="5478"/>
    <cfRule type="duplicateValues" dxfId="11101" priority="5570"/>
    <cfRule type="duplicateValues" dxfId="11102" priority="5662"/>
    <cfRule type="duplicateValues" dxfId="11103" priority="5754"/>
    <cfRule type="duplicateValues" dxfId="11104" priority="5846"/>
    <cfRule type="duplicateValues" dxfId="11105" priority="5938"/>
    <cfRule type="duplicateValues" dxfId="11106" priority="6030"/>
    <cfRule type="duplicateValues" dxfId="11107" priority="6122"/>
    <cfRule type="duplicateValues" dxfId="11108" priority="6214"/>
    <cfRule type="duplicateValues" dxfId="11109" priority="6306"/>
    <cfRule type="duplicateValues" dxfId="11110" priority="6398"/>
    <cfRule type="duplicateValues" dxfId="11111" priority="6490"/>
    <cfRule type="duplicateValues" dxfId="11112" priority="6582"/>
    <cfRule type="duplicateValues" dxfId="11113" priority="6674"/>
    <cfRule type="duplicateValues" dxfId="11114" priority="6766"/>
    <cfRule type="duplicateValues" dxfId="11115" priority="6858"/>
    <cfRule type="duplicateValues" dxfId="11116" priority="6950"/>
    <cfRule type="duplicateValues" dxfId="11117" priority="7042"/>
    <cfRule type="duplicateValues" dxfId="11118" priority="7134"/>
    <cfRule type="duplicateValues" dxfId="11119" priority="7226"/>
    <cfRule type="duplicateValues" dxfId="11120" priority="7318"/>
    <cfRule type="duplicateValues" dxfId="11121" priority="7410"/>
    <cfRule type="duplicateValues" dxfId="11122" priority="7502"/>
    <cfRule type="duplicateValues" dxfId="11123" priority="7594"/>
    <cfRule type="duplicateValues" dxfId="11124" priority="7686"/>
    <cfRule type="duplicateValues" dxfId="11125" priority="7778"/>
    <cfRule type="duplicateValues" dxfId="11126" priority="7870"/>
    <cfRule type="duplicateValues" dxfId="11127" priority="7962"/>
  </conditionalFormatting>
  <conditionalFormatting sqref="A124">
    <cfRule type="duplicateValues" dxfId="10994" priority="3833"/>
    <cfRule type="duplicateValues" dxfId="10995" priority="3995"/>
    <cfRule type="duplicateValues" dxfId="10996" priority="4157"/>
    <cfRule type="duplicateValues" dxfId="10997" priority="4227"/>
    <cfRule type="duplicateValues" dxfId="10998" priority="8069"/>
    <cfRule type="duplicateValues" dxfId="10999" priority="8139"/>
    <cfRule type="duplicateValues" dxfId="11000" priority="8209"/>
    <cfRule type="duplicateValues" dxfId="11001" priority="8279"/>
    <cfRule type="duplicateValues" dxfId="11002" priority="8349"/>
    <cfRule type="duplicateValues" dxfId="11003" priority="8419"/>
    <cfRule type="duplicateValues" dxfId="11004" priority="8489"/>
    <cfRule type="duplicateValues" dxfId="11005" priority="8559"/>
    <cfRule type="duplicateValues" dxfId="11006" priority="8629"/>
    <cfRule type="duplicateValues" dxfId="11007" priority="8699"/>
    <cfRule type="duplicateValues" dxfId="11008" priority="8769"/>
    <cfRule type="duplicateValues" dxfId="11009" priority="8839"/>
    <cfRule type="duplicateValues" dxfId="11010" priority="8909"/>
    <cfRule type="duplicateValues" dxfId="11011" priority="8979"/>
    <cfRule type="duplicateValues" dxfId="11012" priority="9049"/>
    <cfRule type="duplicateValues" dxfId="11013" priority="9119"/>
    <cfRule type="duplicateValues" dxfId="11014" priority="9189"/>
    <cfRule type="duplicateValues" dxfId="11015" priority="9259"/>
    <cfRule type="duplicateValues" dxfId="11016" priority="9329"/>
    <cfRule type="duplicateValues" dxfId="11017" priority="9399"/>
    <cfRule type="duplicateValues" dxfId="11018" priority="9469"/>
    <cfRule type="duplicateValues" dxfId="11019" priority="9539"/>
    <cfRule type="duplicateValues" dxfId="11020" priority="9609"/>
    <cfRule type="duplicateValues" dxfId="11021" priority="9679"/>
    <cfRule type="duplicateValues" dxfId="11022" priority="9749"/>
    <cfRule type="duplicateValues" dxfId="11023" priority="9819"/>
    <cfRule type="duplicateValues" dxfId="11024" priority="9889"/>
    <cfRule type="duplicateValues" dxfId="11025" priority="9959"/>
    <cfRule type="duplicateValues" dxfId="11026" priority="10029"/>
    <cfRule type="duplicateValues" dxfId="11027" priority="10099"/>
    <cfRule type="duplicateValues" dxfId="11028" priority="10169"/>
    <cfRule type="duplicateValues" dxfId="11029" priority="10239"/>
    <cfRule type="duplicateValues" dxfId="11030" priority="10309"/>
    <cfRule type="duplicateValues" dxfId="11031" priority="10379"/>
    <cfRule type="duplicateValues" dxfId="11032" priority="10449"/>
    <cfRule type="duplicateValues" dxfId="11033" priority="10519"/>
    <cfRule type="duplicateValues" dxfId="11034" priority="10589"/>
    <cfRule type="duplicateValues" dxfId="11035" priority="10659"/>
    <cfRule type="duplicateValues" dxfId="11036" priority="10729"/>
    <cfRule type="duplicateValues" dxfId="11037" priority="10799"/>
  </conditionalFormatting>
  <conditionalFormatting sqref="A125">
    <cfRule type="duplicateValues" dxfId="10906" priority="3763"/>
    <cfRule type="duplicateValues" dxfId="10907" priority="3925"/>
    <cfRule type="duplicateValues" dxfId="10908" priority="4087"/>
    <cfRule type="duplicateValues" dxfId="10909" priority="4319"/>
    <cfRule type="duplicateValues" dxfId="10910" priority="4411"/>
    <cfRule type="duplicateValues" dxfId="10911" priority="4503"/>
    <cfRule type="duplicateValues" dxfId="10912" priority="4595"/>
    <cfRule type="duplicateValues" dxfId="10913" priority="4687"/>
    <cfRule type="duplicateValues" dxfId="10914" priority="4779"/>
    <cfRule type="duplicateValues" dxfId="10915" priority="4871"/>
    <cfRule type="duplicateValues" dxfId="10916" priority="4963"/>
    <cfRule type="duplicateValues" dxfId="10917" priority="5055"/>
    <cfRule type="duplicateValues" dxfId="10918" priority="5147"/>
    <cfRule type="duplicateValues" dxfId="10919" priority="5239"/>
    <cfRule type="duplicateValues" dxfId="10920" priority="5331"/>
    <cfRule type="duplicateValues" dxfId="10921" priority="5423"/>
    <cfRule type="duplicateValues" dxfId="10922" priority="5515"/>
    <cfRule type="duplicateValues" dxfId="10923" priority="5607"/>
    <cfRule type="duplicateValues" dxfId="10924" priority="5699"/>
    <cfRule type="duplicateValues" dxfId="10925" priority="5791"/>
    <cfRule type="duplicateValues" dxfId="10926" priority="5883"/>
    <cfRule type="duplicateValues" dxfId="10927" priority="5975"/>
    <cfRule type="duplicateValues" dxfId="10928" priority="6067"/>
    <cfRule type="duplicateValues" dxfId="10929" priority="6159"/>
    <cfRule type="duplicateValues" dxfId="10930" priority="6251"/>
    <cfRule type="duplicateValues" dxfId="10931" priority="6343"/>
    <cfRule type="duplicateValues" dxfId="10932" priority="6435"/>
    <cfRule type="duplicateValues" dxfId="10933" priority="6527"/>
    <cfRule type="duplicateValues" dxfId="10934" priority="6619"/>
    <cfRule type="duplicateValues" dxfId="10935" priority="6711"/>
    <cfRule type="duplicateValues" dxfId="10936" priority="6803"/>
    <cfRule type="duplicateValues" dxfId="10937" priority="6895"/>
    <cfRule type="duplicateValues" dxfId="10938" priority="6987"/>
    <cfRule type="duplicateValues" dxfId="10939" priority="7079"/>
    <cfRule type="duplicateValues" dxfId="10940" priority="7171"/>
    <cfRule type="duplicateValues" dxfId="10941" priority="7263"/>
    <cfRule type="duplicateValues" dxfId="10942" priority="7355"/>
    <cfRule type="duplicateValues" dxfId="10943" priority="7447"/>
    <cfRule type="duplicateValues" dxfId="10944" priority="7539"/>
    <cfRule type="duplicateValues" dxfId="10945" priority="7631"/>
    <cfRule type="duplicateValues" dxfId="10946" priority="7723"/>
    <cfRule type="duplicateValues" dxfId="10947" priority="7815"/>
    <cfRule type="duplicateValues" dxfId="10948" priority="7907"/>
    <cfRule type="duplicateValues" dxfId="10949" priority="7999"/>
  </conditionalFormatting>
  <conditionalFormatting sqref="A126">
    <cfRule type="duplicateValues" dxfId="10817" priority="251"/>
    <cfRule type="duplicateValues" dxfId="10818" priority="325"/>
    <cfRule type="duplicateValues" dxfId="10819" priority="399"/>
    <cfRule type="duplicateValues" dxfId="10820" priority="473"/>
    <cfRule type="duplicateValues" dxfId="10821" priority="547"/>
    <cfRule type="duplicateValues" dxfId="10822" priority="621"/>
    <cfRule type="duplicateValues" dxfId="10823" priority="695"/>
    <cfRule type="duplicateValues" dxfId="10824" priority="769"/>
    <cfRule type="duplicateValues" dxfId="10825" priority="843"/>
    <cfRule type="duplicateValues" dxfId="10826" priority="917"/>
    <cfRule type="duplicateValues" dxfId="10827" priority="991"/>
    <cfRule type="duplicateValues" dxfId="10828" priority="1065"/>
    <cfRule type="duplicateValues" dxfId="10829" priority="1139"/>
    <cfRule type="duplicateValues" dxfId="10830" priority="1213"/>
    <cfRule type="duplicateValues" dxfId="10831" priority="1287"/>
    <cfRule type="duplicateValues" dxfId="10832" priority="1361"/>
    <cfRule type="duplicateValues" dxfId="10833" priority="1435"/>
    <cfRule type="duplicateValues" dxfId="10834" priority="1509"/>
    <cfRule type="duplicateValues" dxfId="10835" priority="1583"/>
    <cfRule type="duplicateValues" dxfId="10836" priority="1657"/>
    <cfRule type="duplicateValues" dxfId="10837" priority="1731"/>
    <cfRule type="duplicateValues" dxfId="10838" priority="1805"/>
    <cfRule type="duplicateValues" dxfId="10839" priority="1879"/>
    <cfRule type="duplicateValues" dxfId="10840" priority="1953"/>
    <cfRule type="duplicateValues" dxfId="10841" priority="2027"/>
    <cfRule type="duplicateValues" dxfId="10842" priority="2101"/>
    <cfRule type="duplicateValues" dxfId="10843" priority="2175"/>
    <cfRule type="duplicateValues" dxfId="10844" priority="2249"/>
    <cfRule type="duplicateValues" dxfId="10845" priority="2323"/>
    <cfRule type="duplicateValues" dxfId="10846" priority="2397"/>
    <cfRule type="duplicateValues" dxfId="10847" priority="2471"/>
    <cfRule type="duplicateValues" dxfId="10848" priority="2545"/>
    <cfRule type="duplicateValues" dxfId="10849" priority="2619"/>
    <cfRule type="duplicateValues" dxfId="10850" priority="2693"/>
    <cfRule type="duplicateValues" dxfId="10851" priority="2767"/>
    <cfRule type="duplicateValues" dxfId="10852" priority="2841"/>
    <cfRule type="duplicateValues" dxfId="10853" priority="2915"/>
    <cfRule type="duplicateValues" dxfId="10854" priority="2989"/>
    <cfRule type="duplicateValues" dxfId="10855" priority="3063"/>
    <cfRule type="duplicateValues" dxfId="10856" priority="3137"/>
    <cfRule type="duplicateValues" dxfId="10857" priority="3211"/>
    <cfRule type="duplicateValues" dxfId="10858" priority="3285"/>
    <cfRule type="duplicateValues" dxfId="10859" priority="3359"/>
    <cfRule type="duplicateValues" dxfId="10860" priority="3433"/>
    <cfRule type="duplicateValues" dxfId="10861" priority="3507"/>
  </conditionalFormatting>
  <conditionalFormatting sqref="A127">
    <cfRule type="duplicateValues" dxfId="10727" priority="3563"/>
    <cfRule type="duplicateValues" dxfId="10728" priority="3690"/>
    <cfRule type="duplicateValues" dxfId="10729" priority="3852"/>
    <cfRule type="duplicateValues" dxfId="10730" priority="4014"/>
    <cfRule type="duplicateValues" dxfId="10731" priority="4246"/>
    <cfRule type="duplicateValues" dxfId="10732" priority="4338"/>
    <cfRule type="duplicateValues" dxfId="10733" priority="4430"/>
    <cfRule type="duplicateValues" dxfId="10734" priority="4522"/>
    <cfRule type="duplicateValues" dxfId="10735" priority="4614"/>
    <cfRule type="duplicateValues" dxfId="10736" priority="4706"/>
    <cfRule type="duplicateValues" dxfId="10737" priority="4798"/>
    <cfRule type="duplicateValues" dxfId="10738" priority="4890"/>
    <cfRule type="duplicateValues" dxfId="10739" priority="4982"/>
    <cfRule type="duplicateValues" dxfId="10740" priority="5074"/>
    <cfRule type="duplicateValues" dxfId="10741" priority="5166"/>
    <cfRule type="duplicateValues" dxfId="10742" priority="5258"/>
    <cfRule type="duplicateValues" dxfId="10743" priority="5350"/>
    <cfRule type="duplicateValues" dxfId="10744" priority="5442"/>
    <cfRule type="duplicateValues" dxfId="10745" priority="5534"/>
    <cfRule type="duplicateValues" dxfId="10746" priority="5626"/>
    <cfRule type="duplicateValues" dxfId="10747" priority="5718"/>
    <cfRule type="duplicateValues" dxfId="10748" priority="5810"/>
    <cfRule type="duplicateValues" dxfId="10749" priority="5902"/>
    <cfRule type="duplicateValues" dxfId="10750" priority="5994"/>
    <cfRule type="duplicateValues" dxfId="10751" priority="6086"/>
    <cfRule type="duplicateValues" dxfId="10752" priority="6178"/>
    <cfRule type="duplicateValues" dxfId="10753" priority="6270"/>
    <cfRule type="duplicateValues" dxfId="10754" priority="6362"/>
    <cfRule type="duplicateValues" dxfId="10755" priority="6454"/>
    <cfRule type="duplicateValues" dxfId="10756" priority="6546"/>
    <cfRule type="duplicateValues" dxfId="10757" priority="6638"/>
    <cfRule type="duplicateValues" dxfId="10758" priority="6730"/>
    <cfRule type="duplicateValues" dxfId="10759" priority="6822"/>
    <cfRule type="duplicateValues" dxfId="10760" priority="6914"/>
    <cfRule type="duplicateValues" dxfId="10761" priority="7006"/>
    <cfRule type="duplicateValues" dxfId="10762" priority="7098"/>
    <cfRule type="duplicateValues" dxfId="10763" priority="7190"/>
    <cfRule type="duplicateValues" dxfId="10764" priority="7282"/>
    <cfRule type="duplicateValues" dxfId="10765" priority="7374"/>
    <cfRule type="duplicateValues" dxfId="10766" priority="7466"/>
    <cfRule type="duplicateValues" dxfId="10767" priority="7558"/>
    <cfRule type="duplicateValues" dxfId="10768" priority="7650"/>
    <cfRule type="duplicateValues" dxfId="10769" priority="7742"/>
    <cfRule type="duplicateValues" dxfId="10770" priority="7834"/>
    <cfRule type="duplicateValues" dxfId="10771" priority="7926"/>
  </conditionalFormatting>
  <conditionalFormatting sqref="A128">
    <cfRule type="duplicateValues" dxfId="10637" priority="3616"/>
    <cfRule type="duplicateValues" dxfId="10638" priority="3780"/>
    <cfRule type="duplicateValues" dxfId="10639" priority="3942"/>
    <cfRule type="duplicateValues" dxfId="10640" priority="4104"/>
    <cfRule type="duplicateValues" dxfId="10641" priority="4174"/>
    <cfRule type="duplicateValues" dxfId="10642" priority="8016"/>
    <cfRule type="duplicateValues" dxfId="10643" priority="8086"/>
    <cfRule type="duplicateValues" dxfId="10644" priority="8156"/>
    <cfRule type="duplicateValues" dxfId="10645" priority="8226"/>
    <cfRule type="duplicateValues" dxfId="10646" priority="8296"/>
    <cfRule type="duplicateValues" dxfId="10647" priority="8366"/>
    <cfRule type="duplicateValues" dxfId="10648" priority="8436"/>
    <cfRule type="duplicateValues" dxfId="10649" priority="8506"/>
    <cfRule type="duplicateValues" dxfId="10650" priority="8576"/>
    <cfRule type="duplicateValues" dxfId="10651" priority="8646"/>
    <cfRule type="duplicateValues" dxfId="10652" priority="8716"/>
    <cfRule type="duplicateValues" dxfId="10653" priority="8786"/>
    <cfRule type="duplicateValues" dxfId="10654" priority="8856"/>
    <cfRule type="duplicateValues" dxfId="10655" priority="8926"/>
    <cfRule type="duplicateValues" dxfId="10656" priority="8996"/>
    <cfRule type="duplicateValues" dxfId="10657" priority="9066"/>
    <cfRule type="duplicateValues" dxfId="10658" priority="9136"/>
    <cfRule type="duplicateValues" dxfId="10659" priority="9206"/>
    <cfRule type="duplicateValues" dxfId="10660" priority="9276"/>
    <cfRule type="duplicateValues" dxfId="10661" priority="9346"/>
    <cfRule type="duplicateValues" dxfId="10662" priority="9416"/>
    <cfRule type="duplicateValues" dxfId="10663" priority="9486"/>
    <cfRule type="duplicateValues" dxfId="10664" priority="9556"/>
    <cfRule type="duplicateValues" dxfId="10665" priority="9626"/>
    <cfRule type="duplicateValues" dxfId="10666" priority="9696"/>
    <cfRule type="duplicateValues" dxfId="10667" priority="9766"/>
    <cfRule type="duplicateValues" dxfId="10668" priority="9836"/>
    <cfRule type="duplicateValues" dxfId="10669" priority="9906"/>
    <cfRule type="duplicateValues" dxfId="10670" priority="9976"/>
    <cfRule type="duplicateValues" dxfId="10671" priority="10046"/>
    <cfRule type="duplicateValues" dxfId="10672" priority="10116"/>
    <cfRule type="duplicateValues" dxfId="10673" priority="10186"/>
    <cfRule type="duplicateValues" dxfId="10674" priority="10256"/>
    <cfRule type="duplicateValues" dxfId="10675" priority="10326"/>
    <cfRule type="duplicateValues" dxfId="10676" priority="10396"/>
    <cfRule type="duplicateValues" dxfId="10677" priority="10466"/>
    <cfRule type="duplicateValues" dxfId="10678" priority="10536"/>
    <cfRule type="duplicateValues" dxfId="10679" priority="10606"/>
    <cfRule type="duplicateValues" dxfId="10680" priority="10676"/>
    <cfRule type="duplicateValues" dxfId="10681" priority="10746"/>
  </conditionalFormatting>
  <conditionalFormatting sqref="A129">
    <cfRule type="duplicateValues" dxfId="10545" priority="85"/>
    <cfRule type="duplicateValues" dxfId="10546" priority="196"/>
    <cfRule type="duplicateValues" dxfId="10547" priority="270"/>
    <cfRule type="duplicateValues" dxfId="10548" priority="344"/>
    <cfRule type="duplicateValues" dxfId="10549" priority="418"/>
    <cfRule type="duplicateValues" dxfId="10550" priority="492"/>
    <cfRule type="duplicateValues" dxfId="10551" priority="566"/>
    <cfRule type="duplicateValues" dxfId="10552" priority="640"/>
    <cfRule type="duplicateValues" dxfId="10553" priority="714"/>
    <cfRule type="duplicateValues" dxfId="10554" priority="788"/>
    <cfRule type="duplicateValues" dxfId="10555" priority="862"/>
    <cfRule type="duplicateValues" dxfId="10556" priority="936"/>
    <cfRule type="duplicateValues" dxfId="10557" priority="1010"/>
    <cfRule type="duplicateValues" dxfId="10558" priority="1084"/>
    <cfRule type="duplicateValues" dxfId="10559" priority="1158"/>
    <cfRule type="duplicateValues" dxfId="10560" priority="1232"/>
    <cfRule type="duplicateValues" dxfId="10561" priority="1306"/>
    <cfRule type="duplicateValues" dxfId="10562" priority="1380"/>
    <cfRule type="duplicateValues" dxfId="10563" priority="1454"/>
    <cfRule type="duplicateValues" dxfId="10564" priority="1528"/>
    <cfRule type="duplicateValues" dxfId="10565" priority="1602"/>
    <cfRule type="duplicateValues" dxfId="10566" priority="1676"/>
    <cfRule type="duplicateValues" dxfId="10567" priority="1750"/>
    <cfRule type="duplicateValues" dxfId="10568" priority="1824"/>
    <cfRule type="duplicateValues" dxfId="10569" priority="1898"/>
    <cfRule type="duplicateValues" dxfId="10570" priority="1972"/>
    <cfRule type="duplicateValues" dxfId="10571" priority="2046"/>
    <cfRule type="duplicateValues" dxfId="10572" priority="2120"/>
    <cfRule type="duplicateValues" dxfId="10573" priority="2194"/>
    <cfRule type="duplicateValues" dxfId="10574" priority="2268"/>
    <cfRule type="duplicateValues" dxfId="10575" priority="2342"/>
    <cfRule type="duplicateValues" dxfId="10576" priority="2416"/>
    <cfRule type="duplicateValues" dxfId="10577" priority="2490"/>
    <cfRule type="duplicateValues" dxfId="10578" priority="2564"/>
    <cfRule type="duplicateValues" dxfId="10579" priority="2638"/>
    <cfRule type="duplicateValues" dxfId="10580" priority="2712"/>
    <cfRule type="duplicateValues" dxfId="10581" priority="2786"/>
    <cfRule type="duplicateValues" dxfId="10582" priority="2860"/>
    <cfRule type="duplicateValues" dxfId="10583" priority="2934"/>
    <cfRule type="duplicateValues" dxfId="10584" priority="3008"/>
    <cfRule type="duplicateValues" dxfId="10585" priority="3082"/>
    <cfRule type="duplicateValues" dxfId="10586" priority="3156"/>
    <cfRule type="duplicateValues" dxfId="10587" priority="3230"/>
    <cfRule type="duplicateValues" dxfId="10588" priority="3304"/>
    <cfRule type="duplicateValues" dxfId="10589" priority="3378"/>
    <cfRule type="duplicateValues" dxfId="10590" priority="3452"/>
    <cfRule type="duplicateValues" dxfId="10591" priority="3526"/>
  </conditionalFormatting>
  <conditionalFormatting sqref="A130">
    <cfRule type="duplicateValues" dxfId="10453" priority="3580"/>
    <cfRule type="duplicateValues" dxfId="10454" priority="3707"/>
    <cfRule type="duplicateValues" dxfId="10455" priority="3869"/>
    <cfRule type="duplicateValues" dxfId="10456" priority="4031"/>
    <cfRule type="duplicateValues" dxfId="10457" priority="4263"/>
    <cfRule type="duplicateValues" dxfId="10458" priority="4355"/>
    <cfRule type="duplicateValues" dxfId="10459" priority="4447"/>
    <cfRule type="duplicateValues" dxfId="10460" priority="4539"/>
    <cfRule type="duplicateValues" dxfId="10461" priority="4631"/>
    <cfRule type="duplicateValues" dxfId="10462" priority="4723"/>
    <cfRule type="duplicateValues" dxfId="10463" priority="4815"/>
    <cfRule type="duplicateValues" dxfId="10464" priority="4907"/>
    <cfRule type="duplicateValues" dxfId="10465" priority="4999"/>
    <cfRule type="duplicateValues" dxfId="10466" priority="5091"/>
    <cfRule type="duplicateValues" dxfId="10467" priority="5183"/>
    <cfRule type="duplicateValues" dxfId="10468" priority="5275"/>
    <cfRule type="duplicateValues" dxfId="10469" priority="5367"/>
    <cfRule type="duplicateValues" dxfId="10470" priority="5459"/>
    <cfRule type="duplicateValues" dxfId="10471" priority="5551"/>
    <cfRule type="duplicateValues" dxfId="10472" priority="5643"/>
    <cfRule type="duplicateValues" dxfId="10473" priority="5735"/>
    <cfRule type="duplicateValues" dxfId="10474" priority="5827"/>
    <cfRule type="duplicateValues" dxfId="10475" priority="5919"/>
    <cfRule type="duplicateValues" dxfId="10476" priority="6011"/>
    <cfRule type="duplicateValues" dxfId="10477" priority="6103"/>
    <cfRule type="duplicateValues" dxfId="10478" priority="6195"/>
    <cfRule type="duplicateValues" dxfId="10479" priority="6287"/>
    <cfRule type="duplicateValues" dxfId="10480" priority="6379"/>
    <cfRule type="duplicateValues" dxfId="10481" priority="6471"/>
    <cfRule type="duplicateValues" dxfId="10482" priority="6563"/>
    <cfRule type="duplicateValues" dxfId="10483" priority="6655"/>
    <cfRule type="duplicateValues" dxfId="10484" priority="6747"/>
    <cfRule type="duplicateValues" dxfId="10485" priority="6839"/>
    <cfRule type="duplicateValues" dxfId="10486" priority="6931"/>
    <cfRule type="duplicateValues" dxfId="10487" priority="7023"/>
    <cfRule type="duplicateValues" dxfId="10488" priority="7115"/>
    <cfRule type="duplicateValues" dxfId="10489" priority="7207"/>
    <cfRule type="duplicateValues" dxfId="10490" priority="7299"/>
    <cfRule type="duplicateValues" dxfId="10491" priority="7391"/>
    <cfRule type="duplicateValues" dxfId="10492" priority="7483"/>
    <cfRule type="duplicateValues" dxfId="10493" priority="7575"/>
    <cfRule type="duplicateValues" dxfId="10494" priority="7667"/>
    <cfRule type="duplicateValues" dxfId="10495" priority="7759"/>
    <cfRule type="duplicateValues" dxfId="10496" priority="7851"/>
    <cfRule type="duplicateValues" dxfId="10497" priority="7943"/>
  </conditionalFormatting>
  <conditionalFormatting sqref="A131">
    <cfRule type="duplicateValues" dxfId="10364" priority="3815"/>
    <cfRule type="duplicateValues" dxfId="10365" priority="3977"/>
    <cfRule type="duplicateValues" dxfId="10366" priority="4139"/>
    <cfRule type="duplicateValues" dxfId="10367" priority="4209"/>
    <cfRule type="duplicateValues" dxfId="10368" priority="8051"/>
    <cfRule type="duplicateValues" dxfId="10369" priority="8121"/>
    <cfRule type="duplicateValues" dxfId="10370" priority="8191"/>
    <cfRule type="duplicateValues" dxfId="10371" priority="8261"/>
    <cfRule type="duplicateValues" dxfId="10372" priority="8331"/>
    <cfRule type="duplicateValues" dxfId="10373" priority="8401"/>
    <cfRule type="duplicateValues" dxfId="10374" priority="8471"/>
    <cfRule type="duplicateValues" dxfId="10375" priority="8541"/>
    <cfRule type="duplicateValues" dxfId="10376" priority="8611"/>
    <cfRule type="duplicateValues" dxfId="10377" priority="8681"/>
    <cfRule type="duplicateValues" dxfId="10378" priority="8751"/>
    <cfRule type="duplicateValues" dxfId="10379" priority="8821"/>
    <cfRule type="duplicateValues" dxfId="10380" priority="8891"/>
    <cfRule type="duplicateValues" dxfId="10381" priority="8961"/>
    <cfRule type="duplicateValues" dxfId="10382" priority="9031"/>
    <cfRule type="duplicateValues" dxfId="10383" priority="9101"/>
    <cfRule type="duplicateValues" dxfId="10384" priority="9171"/>
    <cfRule type="duplicateValues" dxfId="10385" priority="9241"/>
    <cfRule type="duplicateValues" dxfId="10386" priority="9311"/>
    <cfRule type="duplicateValues" dxfId="10387" priority="9381"/>
    <cfRule type="duplicateValues" dxfId="10388" priority="9451"/>
    <cfRule type="duplicateValues" dxfId="10389" priority="9521"/>
    <cfRule type="duplicateValues" dxfId="10390" priority="9591"/>
    <cfRule type="duplicateValues" dxfId="10391" priority="9661"/>
    <cfRule type="duplicateValues" dxfId="10392" priority="9731"/>
    <cfRule type="duplicateValues" dxfId="10393" priority="9801"/>
    <cfRule type="duplicateValues" dxfId="10394" priority="9871"/>
    <cfRule type="duplicateValues" dxfId="10395" priority="9941"/>
    <cfRule type="duplicateValues" dxfId="10396" priority="10011"/>
    <cfRule type="duplicateValues" dxfId="10397" priority="10081"/>
    <cfRule type="duplicateValues" dxfId="10398" priority="10151"/>
    <cfRule type="duplicateValues" dxfId="10399" priority="10221"/>
    <cfRule type="duplicateValues" dxfId="10400" priority="10291"/>
    <cfRule type="duplicateValues" dxfId="10401" priority="10361"/>
    <cfRule type="duplicateValues" dxfId="10402" priority="10431"/>
    <cfRule type="duplicateValues" dxfId="10403" priority="10501"/>
    <cfRule type="duplicateValues" dxfId="10404" priority="10571"/>
    <cfRule type="duplicateValues" dxfId="10405" priority="10641"/>
    <cfRule type="duplicateValues" dxfId="10406" priority="10711"/>
    <cfRule type="duplicateValues" dxfId="10407" priority="10781"/>
  </conditionalFormatting>
  <conditionalFormatting sqref="A132">
    <cfRule type="duplicateValues" dxfId="10276" priority="3744"/>
    <cfRule type="duplicateValues" dxfId="10277" priority="3906"/>
    <cfRule type="duplicateValues" dxfId="10278" priority="4068"/>
    <cfRule type="duplicateValues" dxfId="10279" priority="4300"/>
    <cfRule type="duplicateValues" dxfId="10280" priority="4392"/>
    <cfRule type="duplicateValues" dxfId="10281" priority="4484"/>
    <cfRule type="duplicateValues" dxfId="10282" priority="4576"/>
    <cfRule type="duplicateValues" dxfId="10283" priority="4668"/>
    <cfRule type="duplicateValues" dxfId="10284" priority="4760"/>
    <cfRule type="duplicateValues" dxfId="10285" priority="4852"/>
    <cfRule type="duplicateValues" dxfId="10286" priority="4944"/>
    <cfRule type="duplicateValues" dxfId="10287" priority="5036"/>
    <cfRule type="duplicateValues" dxfId="10288" priority="5128"/>
    <cfRule type="duplicateValues" dxfId="10289" priority="5220"/>
    <cfRule type="duplicateValues" dxfId="10290" priority="5312"/>
    <cfRule type="duplicateValues" dxfId="10291" priority="5404"/>
    <cfRule type="duplicateValues" dxfId="10292" priority="5496"/>
    <cfRule type="duplicateValues" dxfId="10293" priority="5588"/>
    <cfRule type="duplicateValues" dxfId="10294" priority="5680"/>
    <cfRule type="duplicateValues" dxfId="10295" priority="5772"/>
    <cfRule type="duplicateValues" dxfId="10296" priority="5864"/>
    <cfRule type="duplicateValues" dxfId="10297" priority="5956"/>
    <cfRule type="duplicateValues" dxfId="10298" priority="6048"/>
    <cfRule type="duplicateValues" dxfId="10299" priority="6140"/>
    <cfRule type="duplicateValues" dxfId="10300" priority="6232"/>
    <cfRule type="duplicateValues" dxfId="10301" priority="6324"/>
    <cfRule type="duplicateValues" dxfId="10302" priority="6416"/>
    <cfRule type="duplicateValues" dxfId="10303" priority="6508"/>
    <cfRule type="duplicateValues" dxfId="10304" priority="6600"/>
    <cfRule type="duplicateValues" dxfId="10305" priority="6692"/>
    <cfRule type="duplicateValues" dxfId="10306" priority="6784"/>
    <cfRule type="duplicateValues" dxfId="10307" priority="6876"/>
    <cfRule type="duplicateValues" dxfId="10308" priority="6968"/>
    <cfRule type="duplicateValues" dxfId="10309" priority="7060"/>
    <cfRule type="duplicateValues" dxfId="10310" priority="7152"/>
    <cfRule type="duplicateValues" dxfId="10311" priority="7244"/>
    <cfRule type="duplicateValues" dxfId="10312" priority="7336"/>
    <cfRule type="duplicateValues" dxfId="10313" priority="7428"/>
    <cfRule type="duplicateValues" dxfId="10314" priority="7520"/>
    <cfRule type="duplicateValues" dxfId="10315" priority="7612"/>
    <cfRule type="duplicateValues" dxfId="10316" priority="7704"/>
    <cfRule type="duplicateValues" dxfId="10317" priority="7796"/>
    <cfRule type="duplicateValues" dxfId="10318" priority="7888"/>
    <cfRule type="duplicateValues" dxfId="10319" priority="7980"/>
  </conditionalFormatting>
  <conditionalFormatting sqref="A133">
    <cfRule type="duplicateValues" dxfId="10187" priority="232"/>
    <cfRule type="duplicateValues" dxfId="10188" priority="306"/>
    <cfRule type="duplicateValues" dxfId="10189" priority="380"/>
    <cfRule type="duplicateValues" dxfId="10190" priority="454"/>
    <cfRule type="duplicateValues" dxfId="10191" priority="528"/>
    <cfRule type="duplicateValues" dxfId="10192" priority="602"/>
    <cfRule type="duplicateValues" dxfId="10193" priority="676"/>
    <cfRule type="duplicateValues" dxfId="10194" priority="750"/>
    <cfRule type="duplicateValues" dxfId="10195" priority="824"/>
    <cfRule type="duplicateValues" dxfId="10196" priority="898"/>
    <cfRule type="duplicateValues" dxfId="10197" priority="972"/>
    <cfRule type="duplicateValues" dxfId="10198" priority="1046"/>
    <cfRule type="duplicateValues" dxfId="10199" priority="1120"/>
    <cfRule type="duplicateValues" dxfId="10200" priority="1194"/>
    <cfRule type="duplicateValues" dxfId="10201" priority="1268"/>
    <cfRule type="duplicateValues" dxfId="10202" priority="1342"/>
    <cfRule type="duplicateValues" dxfId="10203" priority="1416"/>
    <cfRule type="duplicateValues" dxfId="10204" priority="1490"/>
    <cfRule type="duplicateValues" dxfId="10205" priority="1564"/>
    <cfRule type="duplicateValues" dxfId="10206" priority="1638"/>
    <cfRule type="duplicateValues" dxfId="10207" priority="1712"/>
    <cfRule type="duplicateValues" dxfId="10208" priority="1786"/>
    <cfRule type="duplicateValues" dxfId="10209" priority="1860"/>
    <cfRule type="duplicateValues" dxfId="10210" priority="1934"/>
    <cfRule type="duplicateValues" dxfId="10211" priority="2008"/>
    <cfRule type="duplicateValues" dxfId="10212" priority="2082"/>
    <cfRule type="duplicateValues" dxfId="10213" priority="2156"/>
    <cfRule type="duplicateValues" dxfId="10214" priority="2230"/>
    <cfRule type="duplicateValues" dxfId="10215" priority="2304"/>
    <cfRule type="duplicateValues" dxfId="10216" priority="2378"/>
    <cfRule type="duplicateValues" dxfId="10217" priority="2452"/>
    <cfRule type="duplicateValues" dxfId="10218" priority="2526"/>
    <cfRule type="duplicateValues" dxfId="10219" priority="2600"/>
    <cfRule type="duplicateValues" dxfId="10220" priority="2674"/>
    <cfRule type="duplicateValues" dxfId="10221" priority="2748"/>
    <cfRule type="duplicateValues" dxfId="10222" priority="2822"/>
    <cfRule type="duplicateValues" dxfId="10223" priority="2896"/>
    <cfRule type="duplicateValues" dxfId="10224" priority="2970"/>
    <cfRule type="duplicateValues" dxfId="10225" priority="3044"/>
    <cfRule type="duplicateValues" dxfId="10226" priority="3118"/>
    <cfRule type="duplicateValues" dxfId="10227" priority="3192"/>
    <cfRule type="duplicateValues" dxfId="10228" priority="3266"/>
    <cfRule type="duplicateValues" dxfId="10229" priority="3340"/>
    <cfRule type="duplicateValues" dxfId="10230" priority="3414"/>
    <cfRule type="duplicateValues" dxfId="10231" priority="3488"/>
  </conditionalFormatting>
  <conditionalFormatting sqref="A134">
    <cfRule type="duplicateValues" dxfId="10095" priority="29"/>
    <cfRule type="duplicateValues" dxfId="10096" priority="140"/>
    <cfRule type="duplicateValues" dxfId="10097" priority="3634"/>
    <cfRule type="duplicateValues" dxfId="10098" priority="3798"/>
    <cfRule type="duplicateValues" dxfId="10099" priority="3960"/>
    <cfRule type="duplicateValues" dxfId="10100" priority="4122"/>
    <cfRule type="duplicateValues" dxfId="10101" priority="4192"/>
    <cfRule type="duplicateValues" dxfId="10102" priority="8034"/>
    <cfRule type="duplicateValues" dxfId="10103" priority="8104"/>
    <cfRule type="duplicateValues" dxfId="10104" priority="8174"/>
    <cfRule type="duplicateValues" dxfId="10105" priority="8244"/>
    <cfRule type="duplicateValues" dxfId="10106" priority="8314"/>
    <cfRule type="duplicateValues" dxfId="10107" priority="8384"/>
    <cfRule type="duplicateValues" dxfId="10108" priority="8454"/>
    <cfRule type="duplicateValues" dxfId="10109" priority="8524"/>
    <cfRule type="duplicateValues" dxfId="10110" priority="8594"/>
    <cfRule type="duplicateValues" dxfId="10111" priority="8664"/>
    <cfRule type="duplicateValues" dxfId="10112" priority="8734"/>
    <cfRule type="duplicateValues" dxfId="10113" priority="8804"/>
    <cfRule type="duplicateValues" dxfId="10114" priority="8874"/>
    <cfRule type="duplicateValues" dxfId="10115" priority="8944"/>
    <cfRule type="duplicateValues" dxfId="10116" priority="9014"/>
    <cfRule type="duplicateValues" dxfId="10117" priority="9084"/>
    <cfRule type="duplicateValues" dxfId="10118" priority="9154"/>
    <cfRule type="duplicateValues" dxfId="10119" priority="9224"/>
    <cfRule type="duplicateValues" dxfId="10120" priority="9294"/>
    <cfRule type="duplicateValues" dxfId="10121" priority="9364"/>
    <cfRule type="duplicateValues" dxfId="10122" priority="9434"/>
    <cfRule type="duplicateValues" dxfId="10123" priority="9504"/>
    <cfRule type="duplicateValues" dxfId="10124" priority="9574"/>
    <cfRule type="duplicateValues" dxfId="10125" priority="9644"/>
    <cfRule type="duplicateValues" dxfId="10126" priority="9714"/>
    <cfRule type="duplicateValues" dxfId="10127" priority="9784"/>
    <cfRule type="duplicateValues" dxfId="10128" priority="9854"/>
    <cfRule type="duplicateValues" dxfId="10129" priority="9924"/>
    <cfRule type="duplicateValues" dxfId="10130" priority="9994"/>
    <cfRule type="duplicateValues" dxfId="10131" priority="10064"/>
    <cfRule type="duplicateValues" dxfId="10132" priority="10134"/>
    <cfRule type="duplicateValues" dxfId="10133" priority="10204"/>
    <cfRule type="duplicateValues" dxfId="10134" priority="10274"/>
    <cfRule type="duplicateValues" dxfId="10135" priority="10344"/>
    <cfRule type="duplicateValues" dxfId="10136" priority="10414"/>
    <cfRule type="duplicateValues" dxfId="10137" priority="10484"/>
    <cfRule type="duplicateValues" dxfId="10138" priority="10554"/>
    <cfRule type="duplicateValues" dxfId="10139" priority="10624"/>
    <cfRule type="duplicateValues" dxfId="10140" priority="10694"/>
    <cfRule type="duplicateValues" dxfId="10141" priority="10764"/>
  </conditionalFormatting>
  <conditionalFormatting sqref="A135">
    <cfRule type="duplicateValues" dxfId="10001" priority="102"/>
    <cfRule type="duplicateValues" dxfId="10002" priority="213"/>
    <cfRule type="duplicateValues" dxfId="10003" priority="287"/>
    <cfRule type="duplicateValues" dxfId="10004" priority="361"/>
    <cfRule type="duplicateValues" dxfId="10005" priority="435"/>
    <cfRule type="duplicateValues" dxfId="10006" priority="509"/>
    <cfRule type="duplicateValues" dxfId="10007" priority="583"/>
    <cfRule type="duplicateValues" dxfId="10008" priority="657"/>
    <cfRule type="duplicateValues" dxfId="10009" priority="731"/>
    <cfRule type="duplicateValues" dxfId="10010" priority="805"/>
    <cfRule type="duplicateValues" dxfId="10011" priority="879"/>
    <cfRule type="duplicateValues" dxfId="10012" priority="953"/>
    <cfRule type="duplicateValues" dxfId="10013" priority="1027"/>
    <cfRule type="duplicateValues" dxfId="10014" priority="1101"/>
    <cfRule type="duplicateValues" dxfId="10015" priority="1175"/>
    <cfRule type="duplicateValues" dxfId="10016" priority="1249"/>
    <cfRule type="duplicateValues" dxfId="10017" priority="1323"/>
    <cfRule type="duplicateValues" dxfId="10018" priority="1397"/>
    <cfRule type="duplicateValues" dxfId="10019" priority="1471"/>
    <cfRule type="duplicateValues" dxfId="10020" priority="1545"/>
    <cfRule type="duplicateValues" dxfId="10021" priority="1619"/>
    <cfRule type="duplicateValues" dxfId="10022" priority="1693"/>
    <cfRule type="duplicateValues" dxfId="10023" priority="1767"/>
    <cfRule type="duplicateValues" dxfId="10024" priority="1841"/>
    <cfRule type="duplicateValues" dxfId="10025" priority="1915"/>
    <cfRule type="duplicateValues" dxfId="10026" priority="1989"/>
    <cfRule type="duplicateValues" dxfId="10027" priority="2063"/>
    <cfRule type="duplicateValues" dxfId="10028" priority="2137"/>
    <cfRule type="duplicateValues" dxfId="10029" priority="2211"/>
    <cfRule type="duplicateValues" dxfId="10030" priority="2285"/>
    <cfRule type="duplicateValues" dxfId="10031" priority="2359"/>
    <cfRule type="duplicateValues" dxfId="10032" priority="2433"/>
    <cfRule type="duplicateValues" dxfId="10033" priority="2507"/>
    <cfRule type="duplicateValues" dxfId="10034" priority="2581"/>
    <cfRule type="duplicateValues" dxfId="10035" priority="2655"/>
    <cfRule type="duplicateValues" dxfId="10036" priority="2729"/>
    <cfRule type="duplicateValues" dxfId="10037" priority="2803"/>
    <cfRule type="duplicateValues" dxfId="10038" priority="2877"/>
    <cfRule type="duplicateValues" dxfId="10039" priority="2951"/>
    <cfRule type="duplicateValues" dxfId="10040" priority="3025"/>
    <cfRule type="duplicateValues" dxfId="10041" priority="3099"/>
    <cfRule type="duplicateValues" dxfId="10042" priority="3173"/>
    <cfRule type="duplicateValues" dxfId="10043" priority="3247"/>
    <cfRule type="duplicateValues" dxfId="10044" priority="3321"/>
    <cfRule type="duplicateValues" dxfId="10045" priority="3395"/>
    <cfRule type="duplicateValues" dxfId="10046" priority="3469"/>
    <cfRule type="duplicateValues" dxfId="10047" priority="3543"/>
  </conditionalFormatting>
  <conditionalFormatting sqref="A136">
    <cfRule type="duplicateValues" dxfId="9909" priority="3598"/>
    <cfRule type="duplicateValues" dxfId="9910" priority="3725"/>
    <cfRule type="duplicateValues" dxfId="9911" priority="3887"/>
    <cfRule type="duplicateValues" dxfId="9912" priority="4049"/>
    <cfRule type="duplicateValues" dxfId="9913" priority="4281"/>
    <cfRule type="duplicateValues" dxfId="9914" priority="4373"/>
    <cfRule type="duplicateValues" dxfId="9915" priority="4465"/>
    <cfRule type="duplicateValues" dxfId="9916" priority="4557"/>
    <cfRule type="duplicateValues" dxfId="9917" priority="4649"/>
    <cfRule type="duplicateValues" dxfId="9918" priority="4741"/>
    <cfRule type="duplicateValues" dxfId="9919" priority="4833"/>
    <cfRule type="duplicateValues" dxfId="9920" priority="4925"/>
    <cfRule type="duplicateValues" dxfId="9921" priority="5017"/>
    <cfRule type="duplicateValues" dxfId="9922" priority="5109"/>
    <cfRule type="duplicateValues" dxfId="9923" priority="5201"/>
    <cfRule type="duplicateValues" dxfId="9924" priority="5293"/>
    <cfRule type="duplicateValues" dxfId="9925" priority="5385"/>
    <cfRule type="duplicateValues" dxfId="9926" priority="5477"/>
    <cfRule type="duplicateValues" dxfId="9927" priority="5569"/>
    <cfRule type="duplicateValues" dxfId="9928" priority="5661"/>
    <cfRule type="duplicateValues" dxfId="9929" priority="5753"/>
    <cfRule type="duplicateValues" dxfId="9930" priority="5845"/>
    <cfRule type="duplicateValues" dxfId="9931" priority="5937"/>
    <cfRule type="duplicateValues" dxfId="9932" priority="6029"/>
    <cfRule type="duplicateValues" dxfId="9933" priority="6121"/>
    <cfRule type="duplicateValues" dxfId="9934" priority="6213"/>
    <cfRule type="duplicateValues" dxfId="9935" priority="6305"/>
    <cfRule type="duplicateValues" dxfId="9936" priority="6397"/>
    <cfRule type="duplicateValues" dxfId="9937" priority="6489"/>
    <cfRule type="duplicateValues" dxfId="9938" priority="6581"/>
    <cfRule type="duplicateValues" dxfId="9939" priority="6673"/>
    <cfRule type="duplicateValues" dxfId="9940" priority="6765"/>
    <cfRule type="duplicateValues" dxfId="9941" priority="6857"/>
    <cfRule type="duplicateValues" dxfId="9942" priority="6949"/>
    <cfRule type="duplicateValues" dxfId="9943" priority="7041"/>
    <cfRule type="duplicateValues" dxfId="9944" priority="7133"/>
    <cfRule type="duplicateValues" dxfId="9945" priority="7225"/>
    <cfRule type="duplicateValues" dxfId="9946" priority="7317"/>
    <cfRule type="duplicateValues" dxfId="9947" priority="7409"/>
    <cfRule type="duplicateValues" dxfId="9948" priority="7501"/>
    <cfRule type="duplicateValues" dxfId="9949" priority="7593"/>
    <cfRule type="duplicateValues" dxfId="9950" priority="7685"/>
    <cfRule type="duplicateValues" dxfId="9951" priority="7777"/>
    <cfRule type="duplicateValues" dxfId="9952" priority="7869"/>
    <cfRule type="duplicateValues" dxfId="9953" priority="7961"/>
  </conditionalFormatting>
  <conditionalFormatting sqref="A137">
    <cfRule type="duplicateValues" dxfId="9820" priority="3832"/>
    <cfRule type="duplicateValues" dxfId="9821" priority="3994"/>
    <cfRule type="duplicateValues" dxfId="9822" priority="4156"/>
    <cfRule type="duplicateValues" dxfId="9823" priority="4226"/>
    <cfRule type="duplicateValues" dxfId="9824" priority="8068"/>
    <cfRule type="duplicateValues" dxfId="9825" priority="8138"/>
    <cfRule type="duplicateValues" dxfId="9826" priority="8208"/>
    <cfRule type="duplicateValues" dxfId="9827" priority="8278"/>
    <cfRule type="duplicateValues" dxfId="9828" priority="8348"/>
    <cfRule type="duplicateValues" dxfId="9829" priority="8418"/>
    <cfRule type="duplicateValues" dxfId="9830" priority="8488"/>
    <cfRule type="duplicateValues" dxfId="9831" priority="8558"/>
    <cfRule type="duplicateValues" dxfId="9832" priority="8628"/>
    <cfRule type="duplicateValues" dxfId="9833" priority="8698"/>
    <cfRule type="duplicateValues" dxfId="9834" priority="8768"/>
    <cfRule type="duplicateValues" dxfId="9835" priority="8838"/>
    <cfRule type="duplicateValues" dxfId="9836" priority="8908"/>
    <cfRule type="duplicateValues" dxfId="9837" priority="8978"/>
    <cfRule type="duplicateValues" dxfId="9838" priority="9048"/>
    <cfRule type="duplicateValues" dxfId="9839" priority="9118"/>
    <cfRule type="duplicateValues" dxfId="9840" priority="9188"/>
    <cfRule type="duplicateValues" dxfId="9841" priority="9258"/>
    <cfRule type="duplicateValues" dxfId="9842" priority="9328"/>
    <cfRule type="duplicateValues" dxfId="9843" priority="9398"/>
    <cfRule type="duplicateValues" dxfId="9844" priority="9468"/>
    <cfRule type="duplicateValues" dxfId="9845" priority="9538"/>
    <cfRule type="duplicateValues" dxfId="9846" priority="9608"/>
    <cfRule type="duplicateValues" dxfId="9847" priority="9678"/>
    <cfRule type="duplicateValues" dxfId="9848" priority="9748"/>
    <cfRule type="duplicateValues" dxfId="9849" priority="9818"/>
    <cfRule type="duplicateValues" dxfId="9850" priority="9888"/>
    <cfRule type="duplicateValues" dxfId="9851" priority="9958"/>
    <cfRule type="duplicateValues" dxfId="9852" priority="10028"/>
    <cfRule type="duplicateValues" dxfId="9853" priority="10098"/>
    <cfRule type="duplicateValues" dxfId="9854" priority="10168"/>
    <cfRule type="duplicateValues" dxfId="9855" priority="10238"/>
    <cfRule type="duplicateValues" dxfId="9856" priority="10308"/>
    <cfRule type="duplicateValues" dxfId="9857" priority="10378"/>
    <cfRule type="duplicateValues" dxfId="9858" priority="10448"/>
    <cfRule type="duplicateValues" dxfId="9859" priority="10518"/>
    <cfRule type="duplicateValues" dxfId="9860" priority="10588"/>
    <cfRule type="duplicateValues" dxfId="9861" priority="10658"/>
    <cfRule type="duplicateValues" dxfId="9862" priority="10728"/>
    <cfRule type="duplicateValues" dxfId="9863" priority="10798"/>
  </conditionalFormatting>
  <conditionalFormatting sqref="A138">
    <cfRule type="duplicateValues" dxfId="9732" priority="3762"/>
    <cfRule type="duplicateValues" dxfId="9733" priority="3924"/>
    <cfRule type="duplicateValues" dxfId="9734" priority="4086"/>
    <cfRule type="duplicateValues" dxfId="9735" priority="4318"/>
    <cfRule type="duplicateValues" dxfId="9736" priority="4410"/>
    <cfRule type="duplicateValues" dxfId="9737" priority="4502"/>
    <cfRule type="duplicateValues" dxfId="9738" priority="4594"/>
    <cfRule type="duplicateValues" dxfId="9739" priority="4686"/>
    <cfRule type="duplicateValues" dxfId="9740" priority="4778"/>
    <cfRule type="duplicateValues" dxfId="9741" priority="4870"/>
    <cfRule type="duplicateValues" dxfId="9742" priority="4962"/>
    <cfRule type="duplicateValues" dxfId="9743" priority="5054"/>
    <cfRule type="duplicateValues" dxfId="9744" priority="5146"/>
    <cfRule type="duplicateValues" dxfId="9745" priority="5238"/>
    <cfRule type="duplicateValues" dxfId="9746" priority="5330"/>
    <cfRule type="duplicateValues" dxfId="9747" priority="5422"/>
    <cfRule type="duplicateValues" dxfId="9748" priority="5514"/>
    <cfRule type="duplicateValues" dxfId="9749" priority="5606"/>
    <cfRule type="duplicateValues" dxfId="9750" priority="5698"/>
    <cfRule type="duplicateValues" dxfId="9751" priority="5790"/>
    <cfRule type="duplicateValues" dxfId="9752" priority="5882"/>
    <cfRule type="duplicateValues" dxfId="9753" priority="5974"/>
    <cfRule type="duplicateValues" dxfId="9754" priority="6066"/>
    <cfRule type="duplicateValues" dxfId="9755" priority="6158"/>
    <cfRule type="duplicateValues" dxfId="9756" priority="6250"/>
    <cfRule type="duplicateValues" dxfId="9757" priority="6342"/>
    <cfRule type="duplicateValues" dxfId="9758" priority="6434"/>
    <cfRule type="duplicateValues" dxfId="9759" priority="6526"/>
    <cfRule type="duplicateValues" dxfId="9760" priority="6618"/>
    <cfRule type="duplicateValues" dxfId="9761" priority="6710"/>
    <cfRule type="duplicateValues" dxfId="9762" priority="6802"/>
    <cfRule type="duplicateValues" dxfId="9763" priority="6894"/>
    <cfRule type="duplicateValues" dxfId="9764" priority="6986"/>
    <cfRule type="duplicateValues" dxfId="9765" priority="7078"/>
    <cfRule type="duplicateValues" dxfId="9766" priority="7170"/>
    <cfRule type="duplicateValues" dxfId="9767" priority="7262"/>
    <cfRule type="duplicateValues" dxfId="9768" priority="7354"/>
    <cfRule type="duplicateValues" dxfId="9769" priority="7446"/>
    <cfRule type="duplicateValues" dxfId="9770" priority="7538"/>
    <cfRule type="duplicateValues" dxfId="9771" priority="7630"/>
    <cfRule type="duplicateValues" dxfId="9772" priority="7722"/>
    <cfRule type="duplicateValues" dxfId="9773" priority="7814"/>
    <cfRule type="duplicateValues" dxfId="9774" priority="7906"/>
    <cfRule type="duplicateValues" dxfId="9775" priority="7998"/>
  </conditionalFormatting>
  <conditionalFormatting sqref="A139">
    <cfRule type="duplicateValues" dxfId="9643" priority="250"/>
    <cfRule type="duplicateValues" dxfId="9644" priority="324"/>
    <cfRule type="duplicateValues" dxfId="9645" priority="398"/>
    <cfRule type="duplicateValues" dxfId="9646" priority="472"/>
    <cfRule type="duplicateValues" dxfId="9647" priority="546"/>
    <cfRule type="duplicateValues" dxfId="9648" priority="620"/>
    <cfRule type="duplicateValues" dxfId="9649" priority="694"/>
    <cfRule type="duplicateValues" dxfId="9650" priority="768"/>
    <cfRule type="duplicateValues" dxfId="9651" priority="842"/>
    <cfRule type="duplicateValues" dxfId="9652" priority="916"/>
    <cfRule type="duplicateValues" dxfId="9653" priority="990"/>
    <cfRule type="duplicateValues" dxfId="9654" priority="1064"/>
    <cfRule type="duplicateValues" dxfId="9655" priority="1138"/>
    <cfRule type="duplicateValues" dxfId="9656" priority="1212"/>
    <cfRule type="duplicateValues" dxfId="9657" priority="1286"/>
    <cfRule type="duplicateValues" dxfId="9658" priority="1360"/>
    <cfRule type="duplicateValues" dxfId="9659" priority="1434"/>
    <cfRule type="duplicateValues" dxfId="9660" priority="1508"/>
    <cfRule type="duplicateValues" dxfId="9661" priority="1582"/>
    <cfRule type="duplicateValues" dxfId="9662" priority="1656"/>
    <cfRule type="duplicateValues" dxfId="9663" priority="1730"/>
    <cfRule type="duplicateValues" dxfId="9664" priority="1804"/>
    <cfRule type="duplicateValues" dxfId="9665" priority="1878"/>
    <cfRule type="duplicateValues" dxfId="9666" priority="1952"/>
    <cfRule type="duplicateValues" dxfId="9667" priority="2026"/>
    <cfRule type="duplicateValues" dxfId="9668" priority="2100"/>
    <cfRule type="duplicateValues" dxfId="9669" priority="2174"/>
    <cfRule type="duplicateValues" dxfId="9670" priority="2248"/>
    <cfRule type="duplicateValues" dxfId="9671" priority="2322"/>
    <cfRule type="duplicateValues" dxfId="9672" priority="2396"/>
    <cfRule type="duplicateValues" dxfId="9673" priority="2470"/>
    <cfRule type="duplicateValues" dxfId="9674" priority="2544"/>
    <cfRule type="duplicateValues" dxfId="9675" priority="2618"/>
    <cfRule type="duplicateValues" dxfId="9676" priority="2692"/>
    <cfRule type="duplicateValues" dxfId="9677" priority="2766"/>
    <cfRule type="duplicateValues" dxfId="9678" priority="2840"/>
    <cfRule type="duplicateValues" dxfId="9679" priority="2914"/>
    <cfRule type="duplicateValues" dxfId="9680" priority="2988"/>
    <cfRule type="duplicateValues" dxfId="9681" priority="3062"/>
    <cfRule type="duplicateValues" dxfId="9682" priority="3136"/>
    <cfRule type="duplicateValues" dxfId="9683" priority="3210"/>
    <cfRule type="duplicateValues" dxfId="9684" priority="3284"/>
    <cfRule type="duplicateValues" dxfId="9685" priority="3358"/>
    <cfRule type="duplicateValues" dxfId="9686" priority="3432"/>
    <cfRule type="duplicateValues" dxfId="9687" priority="3506"/>
  </conditionalFormatting>
  <conditionalFormatting sqref="A140">
    <cfRule type="duplicateValues" dxfId="9553" priority="3562"/>
    <cfRule type="duplicateValues" dxfId="9554" priority="3689"/>
    <cfRule type="duplicateValues" dxfId="9555" priority="3851"/>
    <cfRule type="duplicateValues" dxfId="9556" priority="4013"/>
    <cfRule type="duplicateValues" dxfId="9557" priority="4245"/>
    <cfRule type="duplicateValues" dxfId="9558" priority="4337"/>
    <cfRule type="duplicateValues" dxfId="9559" priority="4429"/>
    <cfRule type="duplicateValues" dxfId="9560" priority="4521"/>
    <cfRule type="duplicateValues" dxfId="9561" priority="4613"/>
    <cfRule type="duplicateValues" dxfId="9562" priority="4705"/>
    <cfRule type="duplicateValues" dxfId="9563" priority="4797"/>
    <cfRule type="duplicateValues" dxfId="9564" priority="4889"/>
    <cfRule type="duplicateValues" dxfId="9565" priority="4981"/>
    <cfRule type="duplicateValues" dxfId="9566" priority="5073"/>
    <cfRule type="duplicateValues" dxfId="9567" priority="5165"/>
    <cfRule type="duplicateValues" dxfId="9568" priority="5257"/>
    <cfRule type="duplicateValues" dxfId="9569" priority="5349"/>
    <cfRule type="duplicateValues" dxfId="9570" priority="5441"/>
    <cfRule type="duplicateValues" dxfId="9571" priority="5533"/>
    <cfRule type="duplicateValues" dxfId="9572" priority="5625"/>
    <cfRule type="duplicateValues" dxfId="9573" priority="5717"/>
    <cfRule type="duplicateValues" dxfId="9574" priority="5809"/>
    <cfRule type="duplicateValues" dxfId="9575" priority="5901"/>
    <cfRule type="duplicateValues" dxfId="9576" priority="5993"/>
    <cfRule type="duplicateValues" dxfId="9577" priority="6085"/>
    <cfRule type="duplicateValues" dxfId="9578" priority="6177"/>
    <cfRule type="duplicateValues" dxfId="9579" priority="6269"/>
    <cfRule type="duplicateValues" dxfId="9580" priority="6361"/>
    <cfRule type="duplicateValues" dxfId="9581" priority="6453"/>
    <cfRule type="duplicateValues" dxfId="9582" priority="6545"/>
    <cfRule type="duplicateValues" dxfId="9583" priority="6637"/>
    <cfRule type="duplicateValues" dxfId="9584" priority="6729"/>
    <cfRule type="duplicateValues" dxfId="9585" priority="6821"/>
    <cfRule type="duplicateValues" dxfId="9586" priority="6913"/>
    <cfRule type="duplicateValues" dxfId="9587" priority="7005"/>
    <cfRule type="duplicateValues" dxfId="9588" priority="7097"/>
    <cfRule type="duplicateValues" dxfId="9589" priority="7189"/>
    <cfRule type="duplicateValues" dxfId="9590" priority="7281"/>
    <cfRule type="duplicateValues" dxfId="9591" priority="7373"/>
    <cfRule type="duplicateValues" dxfId="9592" priority="7465"/>
    <cfRule type="duplicateValues" dxfId="9593" priority="7557"/>
    <cfRule type="duplicateValues" dxfId="9594" priority="7649"/>
    <cfRule type="duplicateValues" dxfId="9595" priority="7741"/>
    <cfRule type="duplicateValues" dxfId="9596" priority="7833"/>
    <cfRule type="duplicateValues" dxfId="9597" priority="7925"/>
  </conditionalFormatting>
  <conditionalFormatting sqref="A141">
    <cfRule type="duplicateValues" dxfId="9463" priority="3615"/>
    <cfRule type="duplicateValues" dxfId="9464" priority="3779"/>
    <cfRule type="duplicateValues" dxfId="9465" priority="3941"/>
    <cfRule type="duplicateValues" dxfId="9466" priority="4103"/>
    <cfRule type="duplicateValues" dxfId="9467" priority="4173"/>
    <cfRule type="duplicateValues" dxfId="9468" priority="8015"/>
    <cfRule type="duplicateValues" dxfId="9469" priority="8085"/>
    <cfRule type="duplicateValues" dxfId="9470" priority="8155"/>
    <cfRule type="duplicateValues" dxfId="9471" priority="8225"/>
    <cfRule type="duplicateValues" dxfId="9472" priority="8295"/>
    <cfRule type="duplicateValues" dxfId="9473" priority="8365"/>
    <cfRule type="duplicateValues" dxfId="9474" priority="8435"/>
    <cfRule type="duplicateValues" dxfId="9475" priority="8505"/>
    <cfRule type="duplicateValues" dxfId="9476" priority="8575"/>
    <cfRule type="duplicateValues" dxfId="9477" priority="8645"/>
    <cfRule type="duplicateValues" dxfId="9478" priority="8715"/>
    <cfRule type="duplicateValues" dxfId="9479" priority="8785"/>
    <cfRule type="duplicateValues" dxfId="9480" priority="8855"/>
    <cfRule type="duplicateValues" dxfId="9481" priority="8925"/>
    <cfRule type="duplicateValues" dxfId="9482" priority="8995"/>
    <cfRule type="duplicateValues" dxfId="9483" priority="9065"/>
    <cfRule type="duplicateValues" dxfId="9484" priority="9135"/>
    <cfRule type="duplicateValues" dxfId="9485" priority="9205"/>
    <cfRule type="duplicateValues" dxfId="9486" priority="9275"/>
    <cfRule type="duplicateValues" dxfId="9487" priority="9345"/>
    <cfRule type="duplicateValues" dxfId="9488" priority="9415"/>
    <cfRule type="duplicateValues" dxfId="9489" priority="9485"/>
    <cfRule type="duplicateValues" dxfId="9490" priority="9555"/>
    <cfRule type="duplicateValues" dxfId="9491" priority="9625"/>
    <cfRule type="duplicateValues" dxfId="9492" priority="9695"/>
    <cfRule type="duplicateValues" dxfId="9493" priority="9765"/>
    <cfRule type="duplicateValues" dxfId="9494" priority="9835"/>
    <cfRule type="duplicateValues" dxfId="9495" priority="9905"/>
    <cfRule type="duplicateValues" dxfId="9496" priority="9975"/>
    <cfRule type="duplicateValues" dxfId="9497" priority="10045"/>
    <cfRule type="duplicateValues" dxfId="9498" priority="10115"/>
    <cfRule type="duplicateValues" dxfId="9499" priority="10185"/>
    <cfRule type="duplicateValues" dxfId="9500" priority="10255"/>
    <cfRule type="duplicateValues" dxfId="9501" priority="10325"/>
    <cfRule type="duplicateValues" dxfId="9502" priority="10395"/>
    <cfRule type="duplicateValues" dxfId="9503" priority="10465"/>
    <cfRule type="duplicateValues" dxfId="9504" priority="10535"/>
    <cfRule type="duplicateValues" dxfId="9505" priority="10605"/>
    <cfRule type="duplicateValues" dxfId="9506" priority="10675"/>
    <cfRule type="duplicateValues" dxfId="9507" priority="10745"/>
  </conditionalFormatting>
  <conditionalFormatting sqref="A142">
    <cfRule type="duplicateValues" dxfId="9371" priority="84"/>
    <cfRule type="duplicateValues" dxfId="9372" priority="195"/>
    <cfRule type="duplicateValues" dxfId="9373" priority="269"/>
    <cfRule type="duplicateValues" dxfId="9374" priority="343"/>
    <cfRule type="duplicateValues" dxfId="9375" priority="417"/>
    <cfRule type="duplicateValues" dxfId="9376" priority="491"/>
    <cfRule type="duplicateValues" dxfId="9377" priority="565"/>
    <cfRule type="duplicateValues" dxfId="9378" priority="639"/>
    <cfRule type="duplicateValues" dxfId="9379" priority="713"/>
    <cfRule type="duplicateValues" dxfId="9380" priority="787"/>
    <cfRule type="duplicateValues" dxfId="9381" priority="861"/>
    <cfRule type="duplicateValues" dxfId="9382" priority="935"/>
    <cfRule type="duplicateValues" dxfId="9383" priority="1009"/>
    <cfRule type="duplicateValues" dxfId="9384" priority="1083"/>
    <cfRule type="duplicateValues" dxfId="9385" priority="1157"/>
    <cfRule type="duplicateValues" dxfId="9386" priority="1231"/>
    <cfRule type="duplicateValues" dxfId="9387" priority="1305"/>
    <cfRule type="duplicateValues" dxfId="9388" priority="1379"/>
    <cfRule type="duplicateValues" dxfId="9389" priority="1453"/>
    <cfRule type="duplicateValues" dxfId="9390" priority="1527"/>
    <cfRule type="duplicateValues" dxfId="9391" priority="1601"/>
    <cfRule type="duplicateValues" dxfId="9392" priority="1675"/>
    <cfRule type="duplicateValues" dxfId="9393" priority="1749"/>
    <cfRule type="duplicateValues" dxfId="9394" priority="1823"/>
    <cfRule type="duplicateValues" dxfId="9395" priority="1897"/>
    <cfRule type="duplicateValues" dxfId="9396" priority="1971"/>
    <cfRule type="duplicateValues" dxfId="9397" priority="2045"/>
    <cfRule type="duplicateValues" dxfId="9398" priority="2119"/>
    <cfRule type="duplicateValues" dxfId="9399" priority="2193"/>
    <cfRule type="duplicateValues" dxfId="9400" priority="2267"/>
    <cfRule type="duplicateValues" dxfId="9401" priority="2341"/>
    <cfRule type="duplicateValues" dxfId="9402" priority="2415"/>
    <cfRule type="duplicateValues" dxfId="9403" priority="2489"/>
    <cfRule type="duplicateValues" dxfId="9404" priority="2563"/>
    <cfRule type="duplicateValues" dxfId="9405" priority="2637"/>
    <cfRule type="duplicateValues" dxfId="9406" priority="2711"/>
    <cfRule type="duplicateValues" dxfId="9407" priority="2785"/>
    <cfRule type="duplicateValues" dxfId="9408" priority="2859"/>
    <cfRule type="duplicateValues" dxfId="9409" priority="2933"/>
    <cfRule type="duplicateValues" dxfId="9410" priority="3007"/>
    <cfRule type="duplicateValues" dxfId="9411" priority="3081"/>
    <cfRule type="duplicateValues" dxfId="9412" priority="3155"/>
    <cfRule type="duplicateValues" dxfId="9413" priority="3229"/>
    <cfRule type="duplicateValues" dxfId="9414" priority="3303"/>
    <cfRule type="duplicateValues" dxfId="9415" priority="3377"/>
    <cfRule type="duplicateValues" dxfId="9416" priority="3451"/>
    <cfRule type="duplicateValues" dxfId="9417" priority="3525"/>
  </conditionalFormatting>
  <conditionalFormatting sqref="A143">
    <cfRule type="duplicateValues" dxfId="9279" priority="3579"/>
    <cfRule type="duplicateValues" dxfId="9280" priority="3706"/>
    <cfRule type="duplicateValues" dxfId="9281" priority="3868"/>
    <cfRule type="duplicateValues" dxfId="9282" priority="4030"/>
    <cfRule type="duplicateValues" dxfId="9283" priority="4262"/>
    <cfRule type="duplicateValues" dxfId="9284" priority="4354"/>
    <cfRule type="duplicateValues" dxfId="9285" priority="4446"/>
    <cfRule type="duplicateValues" dxfId="9286" priority="4538"/>
    <cfRule type="duplicateValues" dxfId="9287" priority="4630"/>
    <cfRule type="duplicateValues" dxfId="9288" priority="4722"/>
    <cfRule type="duplicateValues" dxfId="9289" priority="4814"/>
    <cfRule type="duplicateValues" dxfId="9290" priority="4906"/>
    <cfRule type="duplicateValues" dxfId="9291" priority="4998"/>
    <cfRule type="duplicateValues" dxfId="9292" priority="5090"/>
    <cfRule type="duplicateValues" dxfId="9293" priority="5182"/>
    <cfRule type="duplicateValues" dxfId="9294" priority="5274"/>
    <cfRule type="duplicateValues" dxfId="9295" priority="5366"/>
    <cfRule type="duplicateValues" dxfId="9296" priority="5458"/>
    <cfRule type="duplicateValues" dxfId="9297" priority="5550"/>
    <cfRule type="duplicateValues" dxfId="9298" priority="5642"/>
    <cfRule type="duplicateValues" dxfId="9299" priority="5734"/>
    <cfRule type="duplicateValues" dxfId="9300" priority="5826"/>
    <cfRule type="duplicateValues" dxfId="9301" priority="5918"/>
    <cfRule type="duplicateValues" dxfId="9302" priority="6010"/>
    <cfRule type="duplicateValues" dxfId="9303" priority="6102"/>
    <cfRule type="duplicateValues" dxfId="9304" priority="6194"/>
    <cfRule type="duplicateValues" dxfId="9305" priority="6286"/>
    <cfRule type="duplicateValues" dxfId="9306" priority="6378"/>
    <cfRule type="duplicateValues" dxfId="9307" priority="6470"/>
    <cfRule type="duplicateValues" dxfId="9308" priority="6562"/>
    <cfRule type="duplicateValues" dxfId="9309" priority="6654"/>
    <cfRule type="duplicateValues" dxfId="9310" priority="6746"/>
    <cfRule type="duplicateValues" dxfId="9311" priority="6838"/>
    <cfRule type="duplicateValues" dxfId="9312" priority="6930"/>
    <cfRule type="duplicateValues" dxfId="9313" priority="7022"/>
    <cfRule type="duplicateValues" dxfId="9314" priority="7114"/>
    <cfRule type="duplicateValues" dxfId="9315" priority="7206"/>
    <cfRule type="duplicateValues" dxfId="9316" priority="7298"/>
    <cfRule type="duplicateValues" dxfId="9317" priority="7390"/>
    <cfRule type="duplicateValues" dxfId="9318" priority="7482"/>
    <cfRule type="duplicateValues" dxfId="9319" priority="7574"/>
    <cfRule type="duplicateValues" dxfId="9320" priority="7666"/>
    <cfRule type="duplicateValues" dxfId="9321" priority="7758"/>
    <cfRule type="duplicateValues" dxfId="9322" priority="7850"/>
    <cfRule type="duplicateValues" dxfId="9323" priority="7942"/>
  </conditionalFormatting>
  <conditionalFormatting sqref="A144">
    <cfRule type="duplicateValues" dxfId="9190" priority="3814"/>
    <cfRule type="duplicateValues" dxfId="9191" priority="3976"/>
    <cfRule type="duplicateValues" dxfId="9192" priority="4138"/>
    <cfRule type="duplicateValues" dxfId="9193" priority="4208"/>
    <cfRule type="duplicateValues" dxfId="9194" priority="8050"/>
    <cfRule type="duplicateValues" dxfId="9195" priority="8120"/>
    <cfRule type="duplicateValues" dxfId="9196" priority="8190"/>
    <cfRule type="duplicateValues" dxfId="9197" priority="8260"/>
    <cfRule type="duplicateValues" dxfId="9198" priority="8330"/>
    <cfRule type="duplicateValues" dxfId="9199" priority="8400"/>
    <cfRule type="duplicateValues" dxfId="9200" priority="8470"/>
    <cfRule type="duplicateValues" dxfId="9201" priority="8540"/>
    <cfRule type="duplicateValues" dxfId="9202" priority="8610"/>
    <cfRule type="duplicateValues" dxfId="9203" priority="8680"/>
    <cfRule type="duplicateValues" dxfId="9204" priority="8750"/>
    <cfRule type="duplicateValues" dxfId="9205" priority="8820"/>
    <cfRule type="duplicateValues" dxfId="9206" priority="8890"/>
    <cfRule type="duplicateValues" dxfId="9207" priority="8960"/>
    <cfRule type="duplicateValues" dxfId="9208" priority="9030"/>
    <cfRule type="duplicateValues" dxfId="9209" priority="9100"/>
    <cfRule type="duplicateValues" dxfId="9210" priority="9170"/>
    <cfRule type="duplicateValues" dxfId="9211" priority="9240"/>
    <cfRule type="duplicateValues" dxfId="9212" priority="9310"/>
    <cfRule type="duplicateValues" dxfId="9213" priority="9380"/>
    <cfRule type="duplicateValues" dxfId="9214" priority="9450"/>
    <cfRule type="duplicateValues" dxfId="9215" priority="9520"/>
    <cfRule type="duplicateValues" dxfId="9216" priority="9590"/>
    <cfRule type="duplicateValues" dxfId="9217" priority="9660"/>
    <cfRule type="duplicateValues" dxfId="9218" priority="9730"/>
    <cfRule type="duplicateValues" dxfId="9219" priority="9800"/>
    <cfRule type="duplicateValues" dxfId="9220" priority="9870"/>
    <cfRule type="duplicateValues" dxfId="9221" priority="9940"/>
    <cfRule type="duplicateValues" dxfId="9222" priority="10010"/>
    <cfRule type="duplicateValues" dxfId="9223" priority="10080"/>
    <cfRule type="duplicateValues" dxfId="9224" priority="10150"/>
    <cfRule type="duplicateValues" dxfId="9225" priority="10220"/>
    <cfRule type="duplicateValues" dxfId="9226" priority="10290"/>
    <cfRule type="duplicateValues" dxfId="9227" priority="10360"/>
    <cfRule type="duplicateValues" dxfId="9228" priority="10430"/>
    <cfRule type="duplicateValues" dxfId="9229" priority="10500"/>
    <cfRule type="duplicateValues" dxfId="9230" priority="10570"/>
    <cfRule type="duplicateValues" dxfId="9231" priority="10640"/>
    <cfRule type="duplicateValues" dxfId="9232" priority="10710"/>
    <cfRule type="duplicateValues" dxfId="9233" priority="10780"/>
  </conditionalFormatting>
  <conditionalFormatting sqref="A145">
    <cfRule type="duplicateValues" dxfId="9102" priority="3743"/>
    <cfRule type="duplicateValues" dxfId="9103" priority="3905"/>
    <cfRule type="duplicateValues" dxfId="9104" priority="4067"/>
    <cfRule type="duplicateValues" dxfId="9105" priority="4299"/>
    <cfRule type="duplicateValues" dxfId="9106" priority="4391"/>
    <cfRule type="duplicateValues" dxfId="9107" priority="4483"/>
    <cfRule type="duplicateValues" dxfId="9108" priority="4575"/>
    <cfRule type="duplicateValues" dxfId="9109" priority="4667"/>
    <cfRule type="duplicateValues" dxfId="9110" priority="4759"/>
    <cfRule type="duplicateValues" dxfId="9111" priority="4851"/>
    <cfRule type="duplicateValues" dxfId="9112" priority="4943"/>
    <cfRule type="duplicateValues" dxfId="9113" priority="5035"/>
    <cfRule type="duplicateValues" dxfId="9114" priority="5127"/>
    <cfRule type="duplicateValues" dxfId="9115" priority="5219"/>
    <cfRule type="duplicateValues" dxfId="9116" priority="5311"/>
    <cfRule type="duplicateValues" dxfId="9117" priority="5403"/>
    <cfRule type="duplicateValues" dxfId="9118" priority="5495"/>
    <cfRule type="duplicateValues" dxfId="9119" priority="5587"/>
    <cfRule type="duplicateValues" dxfId="9120" priority="5679"/>
    <cfRule type="duplicateValues" dxfId="9121" priority="5771"/>
    <cfRule type="duplicateValues" dxfId="9122" priority="5863"/>
    <cfRule type="duplicateValues" dxfId="9123" priority="5955"/>
    <cfRule type="duplicateValues" dxfId="9124" priority="6047"/>
    <cfRule type="duplicateValues" dxfId="9125" priority="6139"/>
    <cfRule type="duplicateValues" dxfId="9126" priority="6231"/>
    <cfRule type="duplicateValues" dxfId="9127" priority="6323"/>
    <cfRule type="duplicateValues" dxfId="9128" priority="6415"/>
    <cfRule type="duplicateValues" dxfId="9129" priority="6507"/>
    <cfRule type="duplicateValues" dxfId="9130" priority="6599"/>
    <cfRule type="duplicateValues" dxfId="9131" priority="6691"/>
    <cfRule type="duplicateValues" dxfId="9132" priority="6783"/>
    <cfRule type="duplicateValues" dxfId="9133" priority="6875"/>
    <cfRule type="duplicateValues" dxfId="9134" priority="6967"/>
    <cfRule type="duplicateValues" dxfId="9135" priority="7059"/>
    <cfRule type="duplicateValues" dxfId="9136" priority="7151"/>
    <cfRule type="duplicateValues" dxfId="9137" priority="7243"/>
    <cfRule type="duplicateValues" dxfId="9138" priority="7335"/>
    <cfRule type="duplicateValues" dxfId="9139" priority="7427"/>
    <cfRule type="duplicateValues" dxfId="9140" priority="7519"/>
    <cfRule type="duplicateValues" dxfId="9141" priority="7611"/>
    <cfRule type="duplicateValues" dxfId="9142" priority="7703"/>
    <cfRule type="duplicateValues" dxfId="9143" priority="7795"/>
    <cfRule type="duplicateValues" dxfId="9144" priority="7887"/>
    <cfRule type="duplicateValues" dxfId="9145" priority="7979"/>
  </conditionalFormatting>
  <conditionalFormatting sqref="A146">
    <cfRule type="duplicateValues" dxfId="9013" priority="231"/>
    <cfRule type="duplicateValues" dxfId="9014" priority="305"/>
    <cfRule type="duplicateValues" dxfId="9015" priority="379"/>
    <cfRule type="duplicateValues" dxfId="9016" priority="453"/>
    <cfRule type="duplicateValues" dxfId="9017" priority="527"/>
    <cfRule type="duplicateValues" dxfId="9018" priority="601"/>
    <cfRule type="duplicateValues" dxfId="9019" priority="675"/>
    <cfRule type="duplicateValues" dxfId="9020" priority="749"/>
    <cfRule type="duplicateValues" dxfId="9021" priority="823"/>
    <cfRule type="duplicateValues" dxfId="9022" priority="897"/>
    <cfRule type="duplicateValues" dxfId="9023" priority="971"/>
    <cfRule type="duplicateValues" dxfId="9024" priority="1045"/>
    <cfRule type="duplicateValues" dxfId="9025" priority="1119"/>
    <cfRule type="duplicateValues" dxfId="9026" priority="1193"/>
    <cfRule type="duplicateValues" dxfId="9027" priority="1267"/>
    <cfRule type="duplicateValues" dxfId="9028" priority="1341"/>
    <cfRule type="duplicateValues" dxfId="9029" priority="1415"/>
    <cfRule type="duplicateValues" dxfId="9030" priority="1489"/>
    <cfRule type="duplicateValues" dxfId="9031" priority="1563"/>
    <cfRule type="duplicateValues" dxfId="9032" priority="1637"/>
    <cfRule type="duplicateValues" dxfId="9033" priority="1711"/>
    <cfRule type="duplicateValues" dxfId="9034" priority="1785"/>
    <cfRule type="duplicateValues" dxfId="9035" priority="1859"/>
    <cfRule type="duplicateValues" dxfId="9036" priority="1933"/>
    <cfRule type="duplicateValues" dxfId="9037" priority="2007"/>
    <cfRule type="duplicateValues" dxfId="9038" priority="2081"/>
    <cfRule type="duplicateValues" dxfId="9039" priority="2155"/>
    <cfRule type="duplicateValues" dxfId="9040" priority="2229"/>
    <cfRule type="duplicateValues" dxfId="9041" priority="2303"/>
    <cfRule type="duplicateValues" dxfId="9042" priority="2377"/>
    <cfRule type="duplicateValues" dxfId="9043" priority="2451"/>
    <cfRule type="duplicateValues" dxfId="9044" priority="2525"/>
    <cfRule type="duplicateValues" dxfId="9045" priority="2599"/>
    <cfRule type="duplicateValues" dxfId="9046" priority="2673"/>
    <cfRule type="duplicateValues" dxfId="9047" priority="2747"/>
    <cfRule type="duplicateValues" dxfId="9048" priority="2821"/>
    <cfRule type="duplicateValues" dxfId="9049" priority="2895"/>
    <cfRule type="duplicateValues" dxfId="9050" priority="2969"/>
    <cfRule type="duplicateValues" dxfId="9051" priority="3043"/>
    <cfRule type="duplicateValues" dxfId="9052" priority="3117"/>
    <cfRule type="duplicateValues" dxfId="9053" priority="3191"/>
    <cfRule type="duplicateValues" dxfId="9054" priority="3265"/>
    <cfRule type="duplicateValues" dxfId="9055" priority="3339"/>
    <cfRule type="duplicateValues" dxfId="9056" priority="3413"/>
    <cfRule type="duplicateValues" dxfId="9057" priority="3487"/>
  </conditionalFormatting>
  <conditionalFormatting sqref="A147">
    <cfRule type="duplicateValues" dxfId="8921" priority="28"/>
    <cfRule type="duplicateValues" dxfId="8922" priority="139"/>
    <cfRule type="duplicateValues" dxfId="8923" priority="3633"/>
    <cfRule type="duplicateValues" dxfId="8924" priority="3797"/>
    <cfRule type="duplicateValues" dxfId="8925" priority="3959"/>
    <cfRule type="duplicateValues" dxfId="8926" priority="4121"/>
    <cfRule type="duplicateValues" dxfId="8927" priority="4191"/>
    <cfRule type="duplicateValues" dxfId="8928" priority="8033"/>
    <cfRule type="duplicateValues" dxfId="8929" priority="8103"/>
    <cfRule type="duplicateValues" dxfId="8930" priority="8173"/>
    <cfRule type="duplicateValues" dxfId="8931" priority="8243"/>
    <cfRule type="duplicateValues" dxfId="8932" priority="8313"/>
    <cfRule type="duplicateValues" dxfId="8933" priority="8383"/>
    <cfRule type="duplicateValues" dxfId="8934" priority="8453"/>
    <cfRule type="duplicateValues" dxfId="8935" priority="8523"/>
    <cfRule type="duplicateValues" dxfId="8936" priority="8593"/>
    <cfRule type="duplicateValues" dxfId="8937" priority="8663"/>
    <cfRule type="duplicateValues" dxfId="8938" priority="8733"/>
    <cfRule type="duplicateValues" dxfId="8939" priority="8803"/>
    <cfRule type="duplicateValues" dxfId="8940" priority="8873"/>
    <cfRule type="duplicateValues" dxfId="8941" priority="8943"/>
    <cfRule type="duplicateValues" dxfId="8942" priority="9013"/>
    <cfRule type="duplicateValues" dxfId="8943" priority="9083"/>
    <cfRule type="duplicateValues" dxfId="8944" priority="9153"/>
    <cfRule type="duplicateValues" dxfId="8945" priority="9223"/>
    <cfRule type="duplicateValues" dxfId="8946" priority="9293"/>
    <cfRule type="duplicateValues" dxfId="8947" priority="9363"/>
    <cfRule type="duplicateValues" dxfId="8948" priority="9433"/>
    <cfRule type="duplicateValues" dxfId="8949" priority="9503"/>
    <cfRule type="duplicateValues" dxfId="8950" priority="9573"/>
    <cfRule type="duplicateValues" dxfId="8951" priority="9643"/>
    <cfRule type="duplicateValues" dxfId="8952" priority="9713"/>
    <cfRule type="duplicateValues" dxfId="8953" priority="9783"/>
    <cfRule type="duplicateValues" dxfId="8954" priority="9853"/>
    <cfRule type="duplicateValues" dxfId="8955" priority="9923"/>
    <cfRule type="duplicateValues" dxfId="8956" priority="9993"/>
    <cfRule type="duplicateValues" dxfId="8957" priority="10063"/>
    <cfRule type="duplicateValues" dxfId="8958" priority="10133"/>
    <cfRule type="duplicateValues" dxfId="8959" priority="10203"/>
    <cfRule type="duplicateValues" dxfId="8960" priority="10273"/>
    <cfRule type="duplicateValues" dxfId="8961" priority="10343"/>
    <cfRule type="duplicateValues" dxfId="8962" priority="10413"/>
    <cfRule type="duplicateValues" dxfId="8963" priority="10483"/>
    <cfRule type="duplicateValues" dxfId="8964" priority="10553"/>
    <cfRule type="duplicateValues" dxfId="8965" priority="10623"/>
    <cfRule type="duplicateValues" dxfId="8966" priority="10693"/>
    <cfRule type="duplicateValues" dxfId="8967" priority="10763"/>
  </conditionalFormatting>
  <conditionalFormatting sqref="A148">
    <cfRule type="duplicateValues" dxfId="8829" priority="3597"/>
    <cfRule type="duplicateValues" dxfId="8830" priority="3724"/>
    <cfRule type="duplicateValues" dxfId="8831" priority="3886"/>
    <cfRule type="duplicateValues" dxfId="8832" priority="4048"/>
    <cfRule type="duplicateValues" dxfId="8833" priority="4280"/>
    <cfRule type="duplicateValues" dxfId="8834" priority="4372"/>
    <cfRule type="duplicateValues" dxfId="8835" priority="4464"/>
    <cfRule type="duplicateValues" dxfId="8836" priority="4556"/>
    <cfRule type="duplicateValues" dxfId="8837" priority="4648"/>
    <cfRule type="duplicateValues" dxfId="8838" priority="4740"/>
    <cfRule type="duplicateValues" dxfId="8839" priority="4832"/>
    <cfRule type="duplicateValues" dxfId="8840" priority="4924"/>
    <cfRule type="duplicateValues" dxfId="8841" priority="5016"/>
    <cfRule type="duplicateValues" dxfId="8842" priority="5108"/>
    <cfRule type="duplicateValues" dxfId="8843" priority="5200"/>
    <cfRule type="duplicateValues" dxfId="8844" priority="5292"/>
    <cfRule type="duplicateValues" dxfId="8845" priority="5384"/>
    <cfRule type="duplicateValues" dxfId="8846" priority="5476"/>
    <cfRule type="duplicateValues" dxfId="8847" priority="5568"/>
    <cfRule type="duplicateValues" dxfId="8848" priority="5660"/>
    <cfRule type="duplicateValues" dxfId="8849" priority="5752"/>
    <cfRule type="duplicateValues" dxfId="8850" priority="5844"/>
    <cfRule type="duplicateValues" dxfId="8851" priority="5936"/>
    <cfRule type="duplicateValues" dxfId="8852" priority="6028"/>
    <cfRule type="duplicateValues" dxfId="8853" priority="6120"/>
    <cfRule type="duplicateValues" dxfId="8854" priority="6212"/>
    <cfRule type="duplicateValues" dxfId="8855" priority="6304"/>
    <cfRule type="duplicateValues" dxfId="8856" priority="6396"/>
    <cfRule type="duplicateValues" dxfId="8857" priority="6488"/>
    <cfRule type="duplicateValues" dxfId="8858" priority="6580"/>
    <cfRule type="duplicateValues" dxfId="8859" priority="6672"/>
    <cfRule type="duplicateValues" dxfId="8860" priority="6764"/>
    <cfRule type="duplicateValues" dxfId="8861" priority="6856"/>
    <cfRule type="duplicateValues" dxfId="8862" priority="6948"/>
    <cfRule type="duplicateValues" dxfId="8863" priority="7040"/>
    <cfRule type="duplicateValues" dxfId="8864" priority="7132"/>
    <cfRule type="duplicateValues" dxfId="8865" priority="7224"/>
    <cfRule type="duplicateValues" dxfId="8866" priority="7316"/>
    <cfRule type="duplicateValues" dxfId="8867" priority="7408"/>
    <cfRule type="duplicateValues" dxfId="8868" priority="7500"/>
    <cfRule type="duplicateValues" dxfId="8869" priority="7592"/>
    <cfRule type="duplicateValues" dxfId="8870" priority="7684"/>
    <cfRule type="duplicateValues" dxfId="8871" priority="7776"/>
    <cfRule type="duplicateValues" dxfId="8872" priority="7868"/>
    <cfRule type="duplicateValues" dxfId="8873" priority="7960"/>
  </conditionalFormatting>
  <conditionalFormatting sqref="A149">
    <cfRule type="duplicateValues" dxfId="8740" priority="3831"/>
    <cfRule type="duplicateValues" dxfId="8741" priority="3993"/>
    <cfRule type="duplicateValues" dxfId="8742" priority="4155"/>
    <cfRule type="duplicateValues" dxfId="8743" priority="4225"/>
    <cfRule type="duplicateValues" dxfId="8744" priority="8067"/>
    <cfRule type="duplicateValues" dxfId="8745" priority="8137"/>
    <cfRule type="duplicateValues" dxfId="8746" priority="8207"/>
    <cfRule type="duplicateValues" dxfId="8747" priority="8277"/>
    <cfRule type="duplicateValues" dxfId="8748" priority="8347"/>
    <cfRule type="duplicateValues" dxfId="8749" priority="8417"/>
    <cfRule type="duplicateValues" dxfId="8750" priority="8487"/>
    <cfRule type="duplicateValues" dxfId="8751" priority="8557"/>
    <cfRule type="duplicateValues" dxfId="8752" priority="8627"/>
    <cfRule type="duplicateValues" dxfId="8753" priority="8697"/>
    <cfRule type="duplicateValues" dxfId="8754" priority="8767"/>
    <cfRule type="duplicateValues" dxfId="8755" priority="8837"/>
    <cfRule type="duplicateValues" dxfId="8756" priority="8907"/>
    <cfRule type="duplicateValues" dxfId="8757" priority="8977"/>
    <cfRule type="duplicateValues" dxfId="8758" priority="9047"/>
    <cfRule type="duplicateValues" dxfId="8759" priority="9117"/>
    <cfRule type="duplicateValues" dxfId="8760" priority="9187"/>
    <cfRule type="duplicateValues" dxfId="8761" priority="9257"/>
    <cfRule type="duplicateValues" dxfId="8762" priority="9327"/>
    <cfRule type="duplicateValues" dxfId="8763" priority="9397"/>
    <cfRule type="duplicateValues" dxfId="8764" priority="9467"/>
    <cfRule type="duplicateValues" dxfId="8765" priority="9537"/>
    <cfRule type="duplicateValues" dxfId="8766" priority="9607"/>
    <cfRule type="duplicateValues" dxfId="8767" priority="9677"/>
    <cfRule type="duplicateValues" dxfId="8768" priority="9747"/>
    <cfRule type="duplicateValues" dxfId="8769" priority="9817"/>
    <cfRule type="duplicateValues" dxfId="8770" priority="9887"/>
    <cfRule type="duplicateValues" dxfId="8771" priority="9957"/>
    <cfRule type="duplicateValues" dxfId="8772" priority="10027"/>
    <cfRule type="duplicateValues" dxfId="8773" priority="10097"/>
    <cfRule type="duplicateValues" dxfId="8774" priority="10167"/>
    <cfRule type="duplicateValues" dxfId="8775" priority="10237"/>
    <cfRule type="duplicateValues" dxfId="8776" priority="10307"/>
    <cfRule type="duplicateValues" dxfId="8777" priority="10377"/>
    <cfRule type="duplicateValues" dxfId="8778" priority="10447"/>
    <cfRule type="duplicateValues" dxfId="8779" priority="10517"/>
    <cfRule type="duplicateValues" dxfId="8780" priority="10587"/>
    <cfRule type="duplicateValues" dxfId="8781" priority="10657"/>
    <cfRule type="duplicateValues" dxfId="8782" priority="10727"/>
    <cfRule type="duplicateValues" dxfId="8783" priority="10797"/>
  </conditionalFormatting>
  <conditionalFormatting sqref="A150">
    <cfRule type="duplicateValues" dxfId="8652" priority="3761"/>
    <cfRule type="duplicateValues" dxfId="8653" priority="3923"/>
    <cfRule type="duplicateValues" dxfId="8654" priority="4085"/>
    <cfRule type="duplicateValues" dxfId="8655" priority="4317"/>
    <cfRule type="duplicateValues" dxfId="8656" priority="4409"/>
    <cfRule type="duplicateValues" dxfId="8657" priority="4501"/>
    <cfRule type="duplicateValues" dxfId="8658" priority="4593"/>
    <cfRule type="duplicateValues" dxfId="8659" priority="4685"/>
    <cfRule type="duplicateValues" dxfId="8660" priority="4777"/>
    <cfRule type="duplicateValues" dxfId="8661" priority="4869"/>
    <cfRule type="duplicateValues" dxfId="8662" priority="4961"/>
    <cfRule type="duplicateValues" dxfId="8663" priority="5053"/>
    <cfRule type="duplicateValues" dxfId="8664" priority="5145"/>
    <cfRule type="duplicateValues" dxfId="8665" priority="5237"/>
    <cfRule type="duplicateValues" dxfId="8666" priority="5329"/>
    <cfRule type="duplicateValues" dxfId="8667" priority="5421"/>
    <cfRule type="duplicateValues" dxfId="8668" priority="5513"/>
    <cfRule type="duplicateValues" dxfId="8669" priority="5605"/>
    <cfRule type="duplicateValues" dxfId="8670" priority="5697"/>
    <cfRule type="duplicateValues" dxfId="8671" priority="5789"/>
    <cfRule type="duplicateValues" dxfId="8672" priority="5881"/>
    <cfRule type="duplicateValues" dxfId="8673" priority="5973"/>
    <cfRule type="duplicateValues" dxfId="8674" priority="6065"/>
    <cfRule type="duplicateValues" dxfId="8675" priority="6157"/>
    <cfRule type="duplicateValues" dxfId="8676" priority="6249"/>
    <cfRule type="duplicateValues" dxfId="8677" priority="6341"/>
    <cfRule type="duplicateValues" dxfId="8678" priority="6433"/>
    <cfRule type="duplicateValues" dxfId="8679" priority="6525"/>
    <cfRule type="duplicateValues" dxfId="8680" priority="6617"/>
    <cfRule type="duplicateValues" dxfId="8681" priority="6709"/>
    <cfRule type="duplicateValues" dxfId="8682" priority="6801"/>
    <cfRule type="duplicateValues" dxfId="8683" priority="6893"/>
    <cfRule type="duplicateValues" dxfId="8684" priority="6985"/>
    <cfRule type="duplicateValues" dxfId="8685" priority="7077"/>
    <cfRule type="duplicateValues" dxfId="8686" priority="7169"/>
    <cfRule type="duplicateValues" dxfId="8687" priority="7261"/>
    <cfRule type="duplicateValues" dxfId="8688" priority="7353"/>
    <cfRule type="duplicateValues" dxfId="8689" priority="7445"/>
    <cfRule type="duplicateValues" dxfId="8690" priority="7537"/>
    <cfRule type="duplicateValues" dxfId="8691" priority="7629"/>
    <cfRule type="duplicateValues" dxfId="8692" priority="7721"/>
    <cfRule type="duplicateValues" dxfId="8693" priority="7813"/>
    <cfRule type="duplicateValues" dxfId="8694" priority="7905"/>
    <cfRule type="duplicateValues" dxfId="8695" priority="7997"/>
  </conditionalFormatting>
  <conditionalFormatting sqref="A151">
    <cfRule type="duplicateValues" dxfId="8563" priority="249"/>
    <cfRule type="duplicateValues" dxfId="8564" priority="323"/>
    <cfRule type="duplicateValues" dxfId="8565" priority="397"/>
    <cfRule type="duplicateValues" dxfId="8566" priority="471"/>
    <cfRule type="duplicateValues" dxfId="8567" priority="545"/>
    <cfRule type="duplicateValues" dxfId="8568" priority="619"/>
    <cfRule type="duplicateValues" dxfId="8569" priority="693"/>
    <cfRule type="duplicateValues" dxfId="8570" priority="767"/>
    <cfRule type="duplicateValues" dxfId="8571" priority="841"/>
    <cfRule type="duplicateValues" dxfId="8572" priority="915"/>
    <cfRule type="duplicateValues" dxfId="8573" priority="989"/>
    <cfRule type="duplicateValues" dxfId="8574" priority="1063"/>
    <cfRule type="duplicateValues" dxfId="8575" priority="1137"/>
    <cfRule type="duplicateValues" dxfId="8576" priority="1211"/>
    <cfRule type="duplicateValues" dxfId="8577" priority="1285"/>
    <cfRule type="duplicateValues" dxfId="8578" priority="1359"/>
    <cfRule type="duplicateValues" dxfId="8579" priority="1433"/>
    <cfRule type="duplicateValues" dxfId="8580" priority="1507"/>
    <cfRule type="duplicateValues" dxfId="8581" priority="1581"/>
    <cfRule type="duplicateValues" dxfId="8582" priority="1655"/>
    <cfRule type="duplicateValues" dxfId="8583" priority="1729"/>
    <cfRule type="duplicateValues" dxfId="8584" priority="1803"/>
    <cfRule type="duplicateValues" dxfId="8585" priority="1877"/>
    <cfRule type="duplicateValues" dxfId="8586" priority="1951"/>
    <cfRule type="duplicateValues" dxfId="8587" priority="2025"/>
    <cfRule type="duplicateValues" dxfId="8588" priority="2099"/>
    <cfRule type="duplicateValues" dxfId="8589" priority="2173"/>
    <cfRule type="duplicateValues" dxfId="8590" priority="2247"/>
    <cfRule type="duplicateValues" dxfId="8591" priority="2321"/>
    <cfRule type="duplicateValues" dxfId="8592" priority="2395"/>
    <cfRule type="duplicateValues" dxfId="8593" priority="2469"/>
    <cfRule type="duplicateValues" dxfId="8594" priority="2543"/>
    <cfRule type="duplicateValues" dxfId="8595" priority="2617"/>
    <cfRule type="duplicateValues" dxfId="8596" priority="2691"/>
    <cfRule type="duplicateValues" dxfId="8597" priority="2765"/>
    <cfRule type="duplicateValues" dxfId="8598" priority="2839"/>
    <cfRule type="duplicateValues" dxfId="8599" priority="2913"/>
    <cfRule type="duplicateValues" dxfId="8600" priority="2987"/>
    <cfRule type="duplicateValues" dxfId="8601" priority="3061"/>
    <cfRule type="duplicateValues" dxfId="8602" priority="3135"/>
    <cfRule type="duplicateValues" dxfId="8603" priority="3209"/>
    <cfRule type="duplicateValues" dxfId="8604" priority="3283"/>
    <cfRule type="duplicateValues" dxfId="8605" priority="3357"/>
    <cfRule type="duplicateValues" dxfId="8606" priority="3431"/>
    <cfRule type="duplicateValues" dxfId="8607" priority="3505"/>
  </conditionalFormatting>
  <conditionalFormatting sqref="A152">
    <cfRule type="duplicateValues" dxfId="8473" priority="3561"/>
    <cfRule type="duplicateValues" dxfId="8474" priority="3688"/>
    <cfRule type="duplicateValues" dxfId="8475" priority="3850"/>
    <cfRule type="duplicateValues" dxfId="8476" priority="4012"/>
    <cfRule type="duplicateValues" dxfId="8477" priority="4244"/>
    <cfRule type="duplicateValues" dxfId="8478" priority="4336"/>
    <cfRule type="duplicateValues" dxfId="8479" priority="4428"/>
    <cfRule type="duplicateValues" dxfId="8480" priority="4520"/>
    <cfRule type="duplicateValues" dxfId="8481" priority="4612"/>
    <cfRule type="duplicateValues" dxfId="8482" priority="4704"/>
    <cfRule type="duplicateValues" dxfId="8483" priority="4796"/>
    <cfRule type="duplicateValues" dxfId="8484" priority="4888"/>
    <cfRule type="duplicateValues" dxfId="8485" priority="4980"/>
    <cfRule type="duplicateValues" dxfId="8486" priority="5072"/>
    <cfRule type="duplicateValues" dxfId="8487" priority="5164"/>
    <cfRule type="duplicateValues" dxfId="8488" priority="5256"/>
    <cfRule type="duplicateValues" dxfId="8489" priority="5348"/>
    <cfRule type="duplicateValues" dxfId="8490" priority="5440"/>
    <cfRule type="duplicateValues" dxfId="8491" priority="5532"/>
    <cfRule type="duplicateValues" dxfId="8492" priority="5624"/>
    <cfRule type="duplicateValues" dxfId="8493" priority="5716"/>
    <cfRule type="duplicateValues" dxfId="8494" priority="5808"/>
    <cfRule type="duplicateValues" dxfId="8495" priority="5900"/>
    <cfRule type="duplicateValues" dxfId="8496" priority="5992"/>
    <cfRule type="duplicateValues" dxfId="8497" priority="6084"/>
    <cfRule type="duplicateValues" dxfId="8498" priority="6176"/>
    <cfRule type="duplicateValues" dxfId="8499" priority="6268"/>
    <cfRule type="duplicateValues" dxfId="8500" priority="6360"/>
    <cfRule type="duplicateValues" dxfId="8501" priority="6452"/>
    <cfRule type="duplicateValues" dxfId="8502" priority="6544"/>
    <cfRule type="duplicateValues" dxfId="8503" priority="6636"/>
    <cfRule type="duplicateValues" dxfId="8504" priority="6728"/>
    <cfRule type="duplicateValues" dxfId="8505" priority="6820"/>
    <cfRule type="duplicateValues" dxfId="8506" priority="6912"/>
    <cfRule type="duplicateValues" dxfId="8507" priority="7004"/>
    <cfRule type="duplicateValues" dxfId="8508" priority="7096"/>
    <cfRule type="duplicateValues" dxfId="8509" priority="7188"/>
    <cfRule type="duplicateValues" dxfId="8510" priority="7280"/>
    <cfRule type="duplicateValues" dxfId="8511" priority="7372"/>
    <cfRule type="duplicateValues" dxfId="8512" priority="7464"/>
    <cfRule type="duplicateValues" dxfId="8513" priority="7556"/>
    <cfRule type="duplicateValues" dxfId="8514" priority="7648"/>
    <cfRule type="duplicateValues" dxfId="8515" priority="7740"/>
    <cfRule type="duplicateValues" dxfId="8516" priority="7832"/>
    <cfRule type="duplicateValues" dxfId="8517" priority="7924"/>
  </conditionalFormatting>
  <conditionalFormatting sqref="A153">
    <cfRule type="duplicateValues" dxfId="8383" priority="3614"/>
    <cfRule type="duplicateValues" dxfId="8384" priority="3778"/>
    <cfRule type="duplicateValues" dxfId="8385" priority="3940"/>
    <cfRule type="duplicateValues" dxfId="8386" priority="4102"/>
    <cfRule type="duplicateValues" dxfId="8387" priority="4172"/>
    <cfRule type="duplicateValues" dxfId="8388" priority="8014"/>
    <cfRule type="duplicateValues" dxfId="8389" priority="8084"/>
    <cfRule type="duplicateValues" dxfId="8390" priority="8154"/>
    <cfRule type="duplicateValues" dxfId="8391" priority="8224"/>
    <cfRule type="duplicateValues" dxfId="8392" priority="8294"/>
    <cfRule type="duplicateValues" dxfId="8393" priority="8364"/>
    <cfRule type="duplicateValues" dxfId="8394" priority="8434"/>
    <cfRule type="duplicateValues" dxfId="8395" priority="8504"/>
    <cfRule type="duplicateValues" dxfId="8396" priority="8574"/>
    <cfRule type="duplicateValues" dxfId="8397" priority="8644"/>
    <cfRule type="duplicateValues" dxfId="8398" priority="8714"/>
    <cfRule type="duplicateValues" dxfId="8399" priority="8784"/>
    <cfRule type="duplicateValues" dxfId="8400" priority="8854"/>
    <cfRule type="duplicateValues" dxfId="8401" priority="8924"/>
    <cfRule type="duplicateValues" dxfId="8402" priority="8994"/>
    <cfRule type="duplicateValues" dxfId="8403" priority="9064"/>
    <cfRule type="duplicateValues" dxfId="8404" priority="9134"/>
    <cfRule type="duplicateValues" dxfId="8405" priority="9204"/>
    <cfRule type="duplicateValues" dxfId="8406" priority="9274"/>
    <cfRule type="duplicateValues" dxfId="8407" priority="9344"/>
    <cfRule type="duplicateValues" dxfId="8408" priority="9414"/>
    <cfRule type="duplicateValues" dxfId="8409" priority="9484"/>
    <cfRule type="duplicateValues" dxfId="8410" priority="9554"/>
    <cfRule type="duplicateValues" dxfId="8411" priority="9624"/>
    <cfRule type="duplicateValues" dxfId="8412" priority="9694"/>
    <cfRule type="duplicateValues" dxfId="8413" priority="9764"/>
    <cfRule type="duplicateValues" dxfId="8414" priority="9834"/>
    <cfRule type="duplicateValues" dxfId="8415" priority="9904"/>
    <cfRule type="duplicateValues" dxfId="8416" priority="9974"/>
    <cfRule type="duplicateValues" dxfId="8417" priority="10044"/>
    <cfRule type="duplicateValues" dxfId="8418" priority="10114"/>
    <cfRule type="duplicateValues" dxfId="8419" priority="10184"/>
    <cfRule type="duplicateValues" dxfId="8420" priority="10254"/>
    <cfRule type="duplicateValues" dxfId="8421" priority="10324"/>
    <cfRule type="duplicateValues" dxfId="8422" priority="10394"/>
    <cfRule type="duplicateValues" dxfId="8423" priority="10464"/>
    <cfRule type="duplicateValues" dxfId="8424" priority="10534"/>
    <cfRule type="duplicateValues" dxfId="8425" priority="10604"/>
    <cfRule type="duplicateValues" dxfId="8426" priority="10674"/>
    <cfRule type="duplicateValues" dxfId="8427" priority="10744"/>
  </conditionalFormatting>
  <conditionalFormatting sqref="A154">
    <cfRule type="duplicateValues" dxfId="8291" priority="83"/>
    <cfRule type="duplicateValues" dxfId="8292" priority="194"/>
    <cfRule type="duplicateValues" dxfId="8293" priority="268"/>
    <cfRule type="duplicateValues" dxfId="8294" priority="342"/>
    <cfRule type="duplicateValues" dxfId="8295" priority="416"/>
    <cfRule type="duplicateValues" dxfId="8296" priority="490"/>
    <cfRule type="duplicateValues" dxfId="8297" priority="564"/>
    <cfRule type="duplicateValues" dxfId="8298" priority="638"/>
    <cfRule type="duplicateValues" dxfId="8299" priority="712"/>
    <cfRule type="duplicateValues" dxfId="8300" priority="786"/>
    <cfRule type="duplicateValues" dxfId="8301" priority="860"/>
    <cfRule type="duplicateValues" dxfId="8302" priority="934"/>
    <cfRule type="duplicateValues" dxfId="8303" priority="1008"/>
    <cfRule type="duplicateValues" dxfId="8304" priority="1082"/>
    <cfRule type="duplicateValues" dxfId="8305" priority="1156"/>
    <cfRule type="duplicateValues" dxfId="8306" priority="1230"/>
    <cfRule type="duplicateValues" dxfId="8307" priority="1304"/>
    <cfRule type="duplicateValues" dxfId="8308" priority="1378"/>
    <cfRule type="duplicateValues" dxfId="8309" priority="1452"/>
    <cfRule type="duplicateValues" dxfId="8310" priority="1526"/>
    <cfRule type="duplicateValues" dxfId="8311" priority="1600"/>
    <cfRule type="duplicateValues" dxfId="8312" priority="1674"/>
    <cfRule type="duplicateValues" dxfId="8313" priority="1748"/>
    <cfRule type="duplicateValues" dxfId="8314" priority="1822"/>
    <cfRule type="duplicateValues" dxfId="8315" priority="1896"/>
    <cfRule type="duplicateValues" dxfId="8316" priority="1970"/>
    <cfRule type="duplicateValues" dxfId="8317" priority="2044"/>
    <cfRule type="duplicateValues" dxfId="8318" priority="2118"/>
    <cfRule type="duplicateValues" dxfId="8319" priority="2192"/>
    <cfRule type="duplicateValues" dxfId="8320" priority="2266"/>
    <cfRule type="duplicateValues" dxfId="8321" priority="2340"/>
    <cfRule type="duplicateValues" dxfId="8322" priority="2414"/>
    <cfRule type="duplicateValues" dxfId="8323" priority="2488"/>
    <cfRule type="duplicateValues" dxfId="8324" priority="2562"/>
    <cfRule type="duplicateValues" dxfId="8325" priority="2636"/>
    <cfRule type="duplicateValues" dxfId="8326" priority="2710"/>
    <cfRule type="duplicateValues" dxfId="8327" priority="2784"/>
    <cfRule type="duplicateValues" dxfId="8328" priority="2858"/>
    <cfRule type="duplicateValues" dxfId="8329" priority="2932"/>
    <cfRule type="duplicateValues" dxfId="8330" priority="3006"/>
    <cfRule type="duplicateValues" dxfId="8331" priority="3080"/>
    <cfRule type="duplicateValues" dxfId="8332" priority="3154"/>
    <cfRule type="duplicateValues" dxfId="8333" priority="3228"/>
    <cfRule type="duplicateValues" dxfId="8334" priority="3302"/>
    <cfRule type="duplicateValues" dxfId="8335" priority="3376"/>
    <cfRule type="duplicateValues" dxfId="8336" priority="3450"/>
    <cfRule type="duplicateValues" dxfId="8337" priority="3524"/>
  </conditionalFormatting>
  <conditionalFormatting sqref="A155">
    <cfRule type="duplicateValues" dxfId="8199" priority="3578"/>
    <cfRule type="duplicateValues" dxfId="8200" priority="3705"/>
    <cfRule type="duplicateValues" dxfId="8201" priority="3867"/>
    <cfRule type="duplicateValues" dxfId="8202" priority="4029"/>
    <cfRule type="duplicateValues" dxfId="8203" priority="4261"/>
    <cfRule type="duplicateValues" dxfId="8204" priority="4353"/>
    <cfRule type="duplicateValues" dxfId="8205" priority="4445"/>
    <cfRule type="duplicateValues" dxfId="8206" priority="4537"/>
    <cfRule type="duplicateValues" dxfId="8207" priority="4629"/>
    <cfRule type="duplicateValues" dxfId="8208" priority="4721"/>
    <cfRule type="duplicateValues" dxfId="8209" priority="4813"/>
    <cfRule type="duplicateValues" dxfId="8210" priority="4905"/>
    <cfRule type="duplicateValues" dxfId="8211" priority="4997"/>
    <cfRule type="duplicateValues" dxfId="8212" priority="5089"/>
    <cfRule type="duplicateValues" dxfId="8213" priority="5181"/>
    <cfRule type="duplicateValues" dxfId="8214" priority="5273"/>
    <cfRule type="duplicateValues" dxfId="8215" priority="5365"/>
    <cfRule type="duplicateValues" dxfId="8216" priority="5457"/>
    <cfRule type="duplicateValues" dxfId="8217" priority="5549"/>
    <cfRule type="duplicateValues" dxfId="8218" priority="5641"/>
    <cfRule type="duplicateValues" dxfId="8219" priority="5733"/>
    <cfRule type="duplicateValues" dxfId="8220" priority="5825"/>
    <cfRule type="duplicateValues" dxfId="8221" priority="5917"/>
    <cfRule type="duplicateValues" dxfId="8222" priority="6009"/>
    <cfRule type="duplicateValues" dxfId="8223" priority="6101"/>
    <cfRule type="duplicateValues" dxfId="8224" priority="6193"/>
    <cfRule type="duplicateValues" dxfId="8225" priority="6285"/>
    <cfRule type="duplicateValues" dxfId="8226" priority="6377"/>
    <cfRule type="duplicateValues" dxfId="8227" priority="6469"/>
    <cfRule type="duplicateValues" dxfId="8228" priority="6561"/>
    <cfRule type="duplicateValues" dxfId="8229" priority="6653"/>
    <cfRule type="duplicateValues" dxfId="8230" priority="6745"/>
    <cfRule type="duplicateValues" dxfId="8231" priority="6837"/>
    <cfRule type="duplicateValues" dxfId="8232" priority="6929"/>
    <cfRule type="duplicateValues" dxfId="8233" priority="7021"/>
    <cfRule type="duplicateValues" dxfId="8234" priority="7113"/>
    <cfRule type="duplicateValues" dxfId="8235" priority="7205"/>
    <cfRule type="duplicateValues" dxfId="8236" priority="7297"/>
    <cfRule type="duplicateValues" dxfId="8237" priority="7389"/>
    <cfRule type="duplicateValues" dxfId="8238" priority="7481"/>
    <cfRule type="duplicateValues" dxfId="8239" priority="7573"/>
    <cfRule type="duplicateValues" dxfId="8240" priority="7665"/>
    <cfRule type="duplicateValues" dxfId="8241" priority="7757"/>
    <cfRule type="duplicateValues" dxfId="8242" priority="7849"/>
    <cfRule type="duplicateValues" dxfId="8243" priority="7941"/>
  </conditionalFormatting>
  <conditionalFormatting sqref="A156">
    <cfRule type="duplicateValues" dxfId="8110" priority="3813"/>
    <cfRule type="duplicateValues" dxfId="8111" priority="3975"/>
    <cfRule type="duplicateValues" dxfId="8112" priority="4137"/>
    <cfRule type="duplicateValues" dxfId="8113" priority="4207"/>
    <cfRule type="duplicateValues" dxfId="8114" priority="8049"/>
    <cfRule type="duplicateValues" dxfId="8115" priority="8119"/>
    <cfRule type="duplicateValues" dxfId="8116" priority="8189"/>
    <cfRule type="duplicateValues" dxfId="8117" priority="8259"/>
    <cfRule type="duplicateValues" dxfId="8118" priority="8329"/>
    <cfRule type="duplicateValues" dxfId="8119" priority="8399"/>
    <cfRule type="duplicateValues" dxfId="8120" priority="8469"/>
    <cfRule type="duplicateValues" dxfId="8121" priority="8539"/>
    <cfRule type="duplicateValues" dxfId="8122" priority="8609"/>
    <cfRule type="duplicateValues" dxfId="8123" priority="8679"/>
    <cfRule type="duplicateValues" dxfId="8124" priority="8749"/>
    <cfRule type="duplicateValues" dxfId="8125" priority="8819"/>
    <cfRule type="duplicateValues" dxfId="8126" priority="8889"/>
    <cfRule type="duplicateValues" dxfId="8127" priority="8959"/>
    <cfRule type="duplicateValues" dxfId="8128" priority="9029"/>
    <cfRule type="duplicateValues" dxfId="8129" priority="9099"/>
    <cfRule type="duplicateValues" dxfId="8130" priority="9169"/>
    <cfRule type="duplicateValues" dxfId="8131" priority="9239"/>
    <cfRule type="duplicateValues" dxfId="8132" priority="9309"/>
    <cfRule type="duplicateValues" dxfId="8133" priority="9379"/>
    <cfRule type="duplicateValues" dxfId="8134" priority="9449"/>
    <cfRule type="duplicateValues" dxfId="8135" priority="9519"/>
    <cfRule type="duplicateValues" dxfId="8136" priority="9589"/>
    <cfRule type="duplicateValues" dxfId="8137" priority="9659"/>
    <cfRule type="duplicateValues" dxfId="8138" priority="9729"/>
    <cfRule type="duplicateValues" dxfId="8139" priority="9799"/>
    <cfRule type="duplicateValues" dxfId="8140" priority="9869"/>
    <cfRule type="duplicateValues" dxfId="8141" priority="9939"/>
    <cfRule type="duplicateValues" dxfId="8142" priority="10009"/>
    <cfRule type="duplicateValues" dxfId="8143" priority="10079"/>
    <cfRule type="duplicateValues" dxfId="8144" priority="10149"/>
    <cfRule type="duplicateValues" dxfId="8145" priority="10219"/>
    <cfRule type="duplicateValues" dxfId="8146" priority="10289"/>
    <cfRule type="duplicateValues" dxfId="8147" priority="10359"/>
    <cfRule type="duplicateValues" dxfId="8148" priority="10429"/>
    <cfRule type="duplicateValues" dxfId="8149" priority="10499"/>
    <cfRule type="duplicateValues" dxfId="8150" priority="10569"/>
    <cfRule type="duplicateValues" dxfId="8151" priority="10639"/>
    <cfRule type="duplicateValues" dxfId="8152" priority="10709"/>
    <cfRule type="duplicateValues" dxfId="8153" priority="10779"/>
  </conditionalFormatting>
  <conditionalFormatting sqref="A157">
    <cfRule type="duplicateValues" dxfId="8022" priority="3742"/>
    <cfRule type="duplicateValues" dxfId="8023" priority="3904"/>
    <cfRule type="duplicateValues" dxfId="8024" priority="4066"/>
    <cfRule type="duplicateValues" dxfId="8025" priority="4298"/>
    <cfRule type="duplicateValues" dxfId="8026" priority="4390"/>
    <cfRule type="duplicateValues" dxfId="8027" priority="4482"/>
    <cfRule type="duplicateValues" dxfId="8028" priority="4574"/>
    <cfRule type="duplicateValues" dxfId="8029" priority="4666"/>
    <cfRule type="duplicateValues" dxfId="8030" priority="4758"/>
    <cfRule type="duplicateValues" dxfId="8031" priority="4850"/>
    <cfRule type="duplicateValues" dxfId="8032" priority="4942"/>
    <cfRule type="duplicateValues" dxfId="8033" priority="5034"/>
    <cfRule type="duplicateValues" dxfId="8034" priority="5126"/>
    <cfRule type="duplicateValues" dxfId="8035" priority="5218"/>
    <cfRule type="duplicateValues" dxfId="8036" priority="5310"/>
    <cfRule type="duplicateValues" dxfId="8037" priority="5402"/>
    <cfRule type="duplicateValues" dxfId="8038" priority="5494"/>
    <cfRule type="duplicateValues" dxfId="8039" priority="5586"/>
    <cfRule type="duplicateValues" dxfId="8040" priority="5678"/>
    <cfRule type="duplicateValues" dxfId="8041" priority="5770"/>
    <cfRule type="duplicateValues" dxfId="8042" priority="5862"/>
    <cfRule type="duplicateValues" dxfId="8043" priority="5954"/>
    <cfRule type="duplicateValues" dxfId="8044" priority="6046"/>
    <cfRule type="duplicateValues" dxfId="8045" priority="6138"/>
    <cfRule type="duplicateValues" dxfId="8046" priority="6230"/>
    <cfRule type="duplicateValues" dxfId="8047" priority="6322"/>
    <cfRule type="duplicateValues" dxfId="8048" priority="6414"/>
    <cfRule type="duplicateValues" dxfId="8049" priority="6506"/>
    <cfRule type="duplicateValues" dxfId="8050" priority="6598"/>
    <cfRule type="duplicateValues" dxfId="8051" priority="6690"/>
    <cfRule type="duplicateValues" dxfId="8052" priority="6782"/>
    <cfRule type="duplicateValues" dxfId="8053" priority="6874"/>
    <cfRule type="duplicateValues" dxfId="8054" priority="6966"/>
    <cfRule type="duplicateValues" dxfId="8055" priority="7058"/>
    <cfRule type="duplicateValues" dxfId="8056" priority="7150"/>
    <cfRule type="duplicateValues" dxfId="8057" priority="7242"/>
    <cfRule type="duplicateValues" dxfId="8058" priority="7334"/>
    <cfRule type="duplicateValues" dxfId="8059" priority="7426"/>
    <cfRule type="duplicateValues" dxfId="8060" priority="7518"/>
    <cfRule type="duplicateValues" dxfId="8061" priority="7610"/>
    <cfRule type="duplicateValues" dxfId="8062" priority="7702"/>
    <cfRule type="duplicateValues" dxfId="8063" priority="7794"/>
    <cfRule type="duplicateValues" dxfId="8064" priority="7886"/>
    <cfRule type="duplicateValues" dxfId="8065" priority="7978"/>
  </conditionalFormatting>
  <conditionalFormatting sqref="A158">
    <cfRule type="duplicateValues" dxfId="7933" priority="230"/>
    <cfRule type="duplicateValues" dxfId="7934" priority="304"/>
    <cfRule type="duplicateValues" dxfId="7935" priority="378"/>
    <cfRule type="duplicateValues" dxfId="7936" priority="452"/>
    <cfRule type="duplicateValues" dxfId="7937" priority="526"/>
    <cfRule type="duplicateValues" dxfId="7938" priority="600"/>
    <cfRule type="duplicateValues" dxfId="7939" priority="674"/>
    <cfRule type="duplicateValues" dxfId="7940" priority="748"/>
    <cfRule type="duplicateValues" dxfId="7941" priority="822"/>
    <cfRule type="duplicateValues" dxfId="7942" priority="896"/>
    <cfRule type="duplicateValues" dxfId="7943" priority="970"/>
    <cfRule type="duplicateValues" dxfId="7944" priority="1044"/>
    <cfRule type="duplicateValues" dxfId="7945" priority="1118"/>
    <cfRule type="duplicateValues" dxfId="7946" priority="1192"/>
    <cfRule type="duplicateValues" dxfId="7947" priority="1266"/>
    <cfRule type="duplicateValues" dxfId="7948" priority="1340"/>
    <cfRule type="duplicateValues" dxfId="7949" priority="1414"/>
    <cfRule type="duplicateValues" dxfId="7950" priority="1488"/>
    <cfRule type="duplicateValues" dxfId="7951" priority="1562"/>
    <cfRule type="duplicateValues" dxfId="7952" priority="1636"/>
    <cfRule type="duplicateValues" dxfId="7953" priority="1710"/>
    <cfRule type="duplicateValues" dxfId="7954" priority="1784"/>
    <cfRule type="duplicateValues" dxfId="7955" priority="1858"/>
    <cfRule type="duplicateValues" dxfId="7956" priority="1932"/>
    <cfRule type="duplicateValues" dxfId="7957" priority="2006"/>
    <cfRule type="duplicateValues" dxfId="7958" priority="2080"/>
    <cfRule type="duplicateValues" dxfId="7959" priority="2154"/>
    <cfRule type="duplicateValues" dxfId="7960" priority="2228"/>
    <cfRule type="duplicateValues" dxfId="7961" priority="2302"/>
    <cfRule type="duplicateValues" dxfId="7962" priority="2376"/>
    <cfRule type="duplicateValues" dxfId="7963" priority="2450"/>
    <cfRule type="duplicateValues" dxfId="7964" priority="2524"/>
    <cfRule type="duplicateValues" dxfId="7965" priority="2598"/>
    <cfRule type="duplicateValues" dxfId="7966" priority="2672"/>
    <cfRule type="duplicateValues" dxfId="7967" priority="2746"/>
    <cfRule type="duplicateValues" dxfId="7968" priority="2820"/>
    <cfRule type="duplicateValues" dxfId="7969" priority="2894"/>
    <cfRule type="duplicateValues" dxfId="7970" priority="2968"/>
    <cfRule type="duplicateValues" dxfId="7971" priority="3042"/>
    <cfRule type="duplicateValues" dxfId="7972" priority="3116"/>
    <cfRule type="duplicateValues" dxfId="7973" priority="3190"/>
    <cfRule type="duplicateValues" dxfId="7974" priority="3264"/>
    <cfRule type="duplicateValues" dxfId="7975" priority="3338"/>
    <cfRule type="duplicateValues" dxfId="7976" priority="3412"/>
    <cfRule type="duplicateValues" dxfId="7977" priority="3486"/>
  </conditionalFormatting>
  <conditionalFormatting sqref="A159">
    <cfRule type="duplicateValues" dxfId="7841" priority="27"/>
    <cfRule type="duplicateValues" dxfId="7842" priority="138"/>
    <cfRule type="duplicateValues" dxfId="7843" priority="3632"/>
    <cfRule type="duplicateValues" dxfId="7844" priority="3796"/>
    <cfRule type="duplicateValues" dxfId="7845" priority="3958"/>
    <cfRule type="duplicateValues" dxfId="7846" priority="4120"/>
    <cfRule type="duplicateValues" dxfId="7847" priority="4190"/>
    <cfRule type="duplicateValues" dxfId="7848" priority="8032"/>
    <cfRule type="duplicateValues" dxfId="7849" priority="8102"/>
    <cfRule type="duplicateValues" dxfId="7850" priority="8172"/>
    <cfRule type="duplicateValues" dxfId="7851" priority="8242"/>
    <cfRule type="duplicateValues" dxfId="7852" priority="8312"/>
    <cfRule type="duplicateValues" dxfId="7853" priority="8382"/>
    <cfRule type="duplicateValues" dxfId="7854" priority="8452"/>
    <cfRule type="duplicateValues" dxfId="7855" priority="8522"/>
    <cfRule type="duplicateValues" dxfId="7856" priority="8592"/>
    <cfRule type="duplicateValues" dxfId="7857" priority="8662"/>
    <cfRule type="duplicateValues" dxfId="7858" priority="8732"/>
    <cfRule type="duplicateValues" dxfId="7859" priority="8802"/>
    <cfRule type="duplicateValues" dxfId="7860" priority="8872"/>
    <cfRule type="duplicateValues" dxfId="7861" priority="8942"/>
    <cfRule type="duplicateValues" dxfId="7862" priority="9012"/>
    <cfRule type="duplicateValues" dxfId="7863" priority="9082"/>
    <cfRule type="duplicateValues" dxfId="7864" priority="9152"/>
    <cfRule type="duplicateValues" dxfId="7865" priority="9222"/>
    <cfRule type="duplicateValues" dxfId="7866" priority="9292"/>
    <cfRule type="duplicateValues" dxfId="7867" priority="9362"/>
    <cfRule type="duplicateValues" dxfId="7868" priority="9432"/>
    <cfRule type="duplicateValues" dxfId="7869" priority="9502"/>
    <cfRule type="duplicateValues" dxfId="7870" priority="9572"/>
    <cfRule type="duplicateValues" dxfId="7871" priority="9642"/>
    <cfRule type="duplicateValues" dxfId="7872" priority="9712"/>
    <cfRule type="duplicateValues" dxfId="7873" priority="9782"/>
    <cfRule type="duplicateValues" dxfId="7874" priority="9852"/>
    <cfRule type="duplicateValues" dxfId="7875" priority="9922"/>
    <cfRule type="duplicateValues" dxfId="7876" priority="9992"/>
    <cfRule type="duplicateValues" dxfId="7877" priority="10062"/>
    <cfRule type="duplicateValues" dxfId="7878" priority="10132"/>
    <cfRule type="duplicateValues" dxfId="7879" priority="10202"/>
    <cfRule type="duplicateValues" dxfId="7880" priority="10272"/>
    <cfRule type="duplicateValues" dxfId="7881" priority="10342"/>
    <cfRule type="duplicateValues" dxfId="7882" priority="10412"/>
    <cfRule type="duplicateValues" dxfId="7883" priority="10482"/>
    <cfRule type="duplicateValues" dxfId="7884" priority="10552"/>
    <cfRule type="duplicateValues" dxfId="7885" priority="10622"/>
    <cfRule type="duplicateValues" dxfId="7886" priority="10692"/>
    <cfRule type="duplicateValues" dxfId="7887" priority="10762"/>
  </conditionalFormatting>
  <conditionalFormatting sqref="A160">
    <cfRule type="duplicateValues" dxfId="7747" priority="101"/>
    <cfRule type="duplicateValues" dxfId="7748" priority="212"/>
    <cfRule type="duplicateValues" dxfId="7749" priority="286"/>
    <cfRule type="duplicateValues" dxfId="7750" priority="360"/>
    <cfRule type="duplicateValues" dxfId="7751" priority="434"/>
    <cfRule type="duplicateValues" dxfId="7752" priority="508"/>
    <cfRule type="duplicateValues" dxfId="7753" priority="582"/>
    <cfRule type="duplicateValues" dxfId="7754" priority="656"/>
    <cfRule type="duplicateValues" dxfId="7755" priority="730"/>
    <cfRule type="duplicateValues" dxfId="7756" priority="804"/>
    <cfRule type="duplicateValues" dxfId="7757" priority="878"/>
    <cfRule type="duplicateValues" dxfId="7758" priority="952"/>
    <cfRule type="duplicateValues" dxfId="7759" priority="1026"/>
    <cfRule type="duplicateValues" dxfId="7760" priority="1100"/>
    <cfRule type="duplicateValues" dxfId="7761" priority="1174"/>
    <cfRule type="duplicateValues" dxfId="7762" priority="1248"/>
    <cfRule type="duplicateValues" dxfId="7763" priority="1322"/>
    <cfRule type="duplicateValues" dxfId="7764" priority="1396"/>
    <cfRule type="duplicateValues" dxfId="7765" priority="1470"/>
    <cfRule type="duplicateValues" dxfId="7766" priority="1544"/>
    <cfRule type="duplicateValues" dxfId="7767" priority="1618"/>
    <cfRule type="duplicateValues" dxfId="7768" priority="1692"/>
    <cfRule type="duplicateValues" dxfId="7769" priority="1766"/>
    <cfRule type="duplicateValues" dxfId="7770" priority="1840"/>
    <cfRule type="duplicateValues" dxfId="7771" priority="1914"/>
    <cfRule type="duplicateValues" dxfId="7772" priority="1988"/>
    <cfRule type="duplicateValues" dxfId="7773" priority="2062"/>
    <cfRule type="duplicateValues" dxfId="7774" priority="2136"/>
    <cfRule type="duplicateValues" dxfId="7775" priority="2210"/>
    <cfRule type="duplicateValues" dxfId="7776" priority="2284"/>
    <cfRule type="duplicateValues" dxfId="7777" priority="2358"/>
    <cfRule type="duplicateValues" dxfId="7778" priority="2432"/>
    <cfRule type="duplicateValues" dxfId="7779" priority="2506"/>
    <cfRule type="duplicateValues" dxfId="7780" priority="2580"/>
    <cfRule type="duplicateValues" dxfId="7781" priority="2654"/>
    <cfRule type="duplicateValues" dxfId="7782" priority="2728"/>
    <cfRule type="duplicateValues" dxfId="7783" priority="2802"/>
    <cfRule type="duplicateValues" dxfId="7784" priority="2876"/>
    <cfRule type="duplicateValues" dxfId="7785" priority="2950"/>
    <cfRule type="duplicateValues" dxfId="7786" priority="3024"/>
    <cfRule type="duplicateValues" dxfId="7787" priority="3098"/>
    <cfRule type="duplicateValues" dxfId="7788" priority="3172"/>
    <cfRule type="duplicateValues" dxfId="7789" priority="3246"/>
    <cfRule type="duplicateValues" dxfId="7790" priority="3320"/>
    <cfRule type="duplicateValues" dxfId="7791" priority="3394"/>
    <cfRule type="duplicateValues" dxfId="7792" priority="3468"/>
    <cfRule type="duplicateValues" dxfId="7793" priority="3542"/>
  </conditionalFormatting>
  <conditionalFormatting sqref="A161">
    <cfRule type="duplicateValues" dxfId="7655" priority="3596"/>
    <cfRule type="duplicateValues" dxfId="7656" priority="3723"/>
    <cfRule type="duplicateValues" dxfId="7657" priority="3885"/>
    <cfRule type="duplicateValues" dxfId="7658" priority="4047"/>
    <cfRule type="duplicateValues" dxfId="7659" priority="4279"/>
    <cfRule type="duplicateValues" dxfId="7660" priority="4371"/>
    <cfRule type="duplicateValues" dxfId="7661" priority="4463"/>
    <cfRule type="duplicateValues" dxfId="7662" priority="4555"/>
    <cfRule type="duplicateValues" dxfId="7663" priority="4647"/>
    <cfRule type="duplicateValues" dxfId="7664" priority="4739"/>
    <cfRule type="duplicateValues" dxfId="7665" priority="4831"/>
    <cfRule type="duplicateValues" dxfId="7666" priority="4923"/>
    <cfRule type="duplicateValues" dxfId="7667" priority="5015"/>
    <cfRule type="duplicateValues" dxfId="7668" priority="5107"/>
    <cfRule type="duplicateValues" dxfId="7669" priority="5199"/>
    <cfRule type="duplicateValues" dxfId="7670" priority="5291"/>
    <cfRule type="duplicateValues" dxfId="7671" priority="5383"/>
    <cfRule type="duplicateValues" dxfId="7672" priority="5475"/>
    <cfRule type="duplicateValues" dxfId="7673" priority="5567"/>
    <cfRule type="duplicateValues" dxfId="7674" priority="5659"/>
    <cfRule type="duplicateValues" dxfId="7675" priority="5751"/>
    <cfRule type="duplicateValues" dxfId="7676" priority="5843"/>
    <cfRule type="duplicateValues" dxfId="7677" priority="5935"/>
    <cfRule type="duplicateValues" dxfId="7678" priority="6027"/>
    <cfRule type="duplicateValues" dxfId="7679" priority="6119"/>
    <cfRule type="duplicateValues" dxfId="7680" priority="6211"/>
    <cfRule type="duplicateValues" dxfId="7681" priority="6303"/>
    <cfRule type="duplicateValues" dxfId="7682" priority="6395"/>
    <cfRule type="duplicateValues" dxfId="7683" priority="6487"/>
    <cfRule type="duplicateValues" dxfId="7684" priority="6579"/>
    <cfRule type="duplicateValues" dxfId="7685" priority="6671"/>
    <cfRule type="duplicateValues" dxfId="7686" priority="6763"/>
    <cfRule type="duplicateValues" dxfId="7687" priority="6855"/>
    <cfRule type="duplicateValues" dxfId="7688" priority="6947"/>
    <cfRule type="duplicateValues" dxfId="7689" priority="7039"/>
    <cfRule type="duplicateValues" dxfId="7690" priority="7131"/>
    <cfRule type="duplicateValues" dxfId="7691" priority="7223"/>
    <cfRule type="duplicateValues" dxfId="7692" priority="7315"/>
    <cfRule type="duplicateValues" dxfId="7693" priority="7407"/>
    <cfRule type="duplicateValues" dxfId="7694" priority="7499"/>
    <cfRule type="duplicateValues" dxfId="7695" priority="7591"/>
    <cfRule type="duplicateValues" dxfId="7696" priority="7683"/>
    <cfRule type="duplicateValues" dxfId="7697" priority="7775"/>
    <cfRule type="duplicateValues" dxfId="7698" priority="7867"/>
    <cfRule type="duplicateValues" dxfId="7699" priority="7959"/>
  </conditionalFormatting>
  <conditionalFormatting sqref="A162">
    <cfRule type="duplicateValues" dxfId="7566" priority="3830"/>
    <cfRule type="duplicateValues" dxfId="7567" priority="3992"/>
    <cfRule type="duplicateValues" dxfId="7568" priority="4154"/>
    <cfRule type="duplicateValues" dxfId="7569" priority="4224"/>
    <cfRule type="duplicateValues" dxfId="7570" priority="8066"/>
    <cfRule type="duplicateValues" dxfId="7571" priority="8136"/>
    <cfRule type="duplicateValues" dxfId="7572" priority="8206"/>
    <cfRule type="duplicateValues" dxfId="7573" priority="8276"/>
    <cfRule type="duplicateValues" dxfId="7574" priority="8346"/>
    <cfRule type="duplicateValues" dxfId="7575" priority="8416"/>
    <cfRule type="duplicateValues" dxfId="7576" priority="8486"/>
    <cfRule type="duplicateValues" dxfId="7577" priority="8556"/>
    <cfRule type="duplicateValues" dxfId="7578" priority="8626"/>
    <cfRule type="duplicateValues" dxfId="7579" priority="8696"/>
    <cfRule type="duplicateValues" dxfId="7580" priority="8766"/>
    <cfRule type="duplicateValues" dxfId="7581" priority="8836"/>
    <cfRule type="duplicateValues" dxfId="7582" priority="8906"/>
    <cfRule type="duplicateValues" dxfId="7583" priority="8976"/>
    <cfRule type="duplicateValues" dxfId="7584" priority="9046"/>
    <cfRule type="duplicateValues" dxfId="7585" priority="9116"/>
    <cfRule type="duplicateValues" dxfId="7586" priority="9186"/>
    <cfRule type="duplicateValues" dxfId="7587" priority="9256"/>
    <cfRule type="duplicateValues" dxfId="7588" priority="9326"/>
    <cfRule type="duplicateValues" dxfId="7589" priority="9396"/>
    <cfRule type="duplicateValues" dxfId="7590" priority="9466"/>
    <cfRule type="duplicateValues" dxfId="7591" priority="9536"/>
    <cfRule type="duplicateValues" dxfId="7592" priority="9606"/>
    <cfRule type="duplicateValues" dxfId="7593" priority="9676"/>
    <cfRule type="duplicateValues" dxfId="7594" priority="9746"/>
    <cfRule type="duplicateValues" dxfId="7595" priority="9816"/>
    <cfRule type="duplicateValues" dxfId="7596" priority="9886"/>
    <cfRule type="duplicateValues" dxfId="7597" priority="9956"/>
    <cfRule type="duplicateValues" dxfId="7598" priority="10026"/>
    <cfRule type="duplicateValues" dxfId="7599" priority="10096"/>
    <cfRule type="duplicateValues" dxfId="7600" priority="10166"/>
    <cfRule type="duplicateValues" dxfId="7601" priority="10236"/>
    <cfRule type="duplicateValues" dxfId="7602" priority="10306"/>
    <cfRule type="duplicateValues" dxfId="7603" priority="10376"/>
    <cfRule type="duplicateValues" dxfId="7604" priority="10446"/>
    <cfRule type="duplicateValues" dxfId="7605" priority="10516"/>
    <cfRule type="duplicateValues" dxfId="7606" priority="10586"/>
    <cfRule type="duplicateValues" dxfId="7607" priority="10656"/>
    <cfRule type="duplicateValues" dxfId="7608" priority="10726"/>
    <cfRule type="duplicateValues" dxfId="7609" priority="10796"/>
  </conditionalFormatting>
  <conditionalFormatting sqref="A163">
    <cfRule type="duplicateValues" dxfId="7478" priority="3760"/>
    <cfRule type="duplicateValues" dxfId="7479" priority="3922"/>
    <cfRule type="duplicateValues" dxfId="7480" priority="4084"/>
    <cfRule type="duplicateValues" dxfId="7481" priority="4316"/>
    <cfRule type="duplicateValues" dxfId="7482" priority="4408"/>
    <cfRule type="duplicateValues" dxfId="7483" priority="4500"/>
    <cfRule type="duplicateValues" dxfId="7484" priority="4592"/>
    <cfRule type="duplicateValues" dxfId="7485" priority="4684"/>
    <cfRule type="duplicateValues" dxfId="7486" priority="4776"/>
    <cfRule type="duplicateValues" dxfId="7487" priority="4868"/>
    <cfRule type="duplicateValues" dxfId="7488" priority="4960"/>
    <cfRule type="duplicateValues" dxfId="7489" priority="5052"/>
    <cfRule type="duplicateValues" dxfId="7490" priority="5144"/>
    <cfRule type="duplicateValues" dxfId="7491" priority="5236"/>
    <cfRule type="duplicateValues" dxfId="7492" priority="5328"/>
    <cfRule type="duplicateValues" dxfId="7493" priority="5420"/>
    <cfRule type="duplicateValues" dxfId="7494" priority="5512"/>
    <cfRule type="duplicateValues" dxfId="7495" priority="5604"/>
    <cfRule type="duplicateValues" dxfId="7496" priority="5696"/>
    <cfRule type="duplicateValues" dxfId="7497" priority="5788"/>
    <cfRule type="duplicateValues" dxfId="7498" priority="5880"/>
    <cfRule type="duplicateValues" dxfId="7499" priority="5972"/>
    <cfRule type="duplicateValues" dxfId="7500" priority="6064"/>
    <cfRule type="duplicateValues" dxfId="7501" priority="6156"/>
    <cfRule type="duplicateValues" dxfId="7502" priority="6248"/>
    <cfRule type="duplicateValues" dxfId="7503" priority="6340"/>
    <cfRule type="duplicateValues" dxfId="7504" priority="6432"/>
    <cfRule type="duplicateValues" dxfId="7505" priority="6524"/>
    <cfRule type="duplicateValues" dxfId="7506" priority="6616"/>
    <cfRule type="duplicateValues" dxfId="7507" priority="6708"/>
    <cfRule type="duplicateValues" dxfId="7508" priority="6800"/>
    <cfRule type="duplicateValues" dxfId="7509" priority="6892"/>
    <cfRule type="duplicateValues" dxfId="7510" priority="6984"/>
    <cfRule type="duplicateValues" dxfId="7511" priority="7076"/>
    <cfRule type="duplicateValues" dxfId="7512" priority="7168"/>
    <cfRule type="duplicateValues" dxfId="7513" priority="7260"/>
    <cfRule type="duplicateValues" dxfId="7514" priority="7352"/>
    <cfRule type="duplicateValues" dxfId="7515" priority="7444"/>
    <cfRule type="duplicateValues" dxfId="7516" priority="7536"/>
    <cfRule type="duplicateValues" dxfId="7517" priority="7628"/>
    <cfRule type="duplicateValues" dxfId="7518" priority="7720"/>
    <cfRule type="duplicateValues" dxfId="7519" priority="7812"/>
    <cfRule type="duplicateValues" dxfId="7520" priority="7904"/>
    <cfRule type="duplicateValues" dxfId="7521" priority="7996"/>
  </conditionalFormatting>
  <conditionalFormatting sqref="A164">
    <cfRule type="duplicateValues" dxfId="7389" priority="248"/>
    <cfRule type="duplicateValues" dxfId="7390" priority="322"/>
    <cfRule type="duplicateValues" dxfId="7391" priority="396"/>
    <cfRule type="duplicateValues" dxfId="7392" priority="470"/>
    <cfRule type="duplicateValues" dxfId="7393" priority="544"/>
    <cfRule type="duplicateValues" dxfId="7394" priority="618"/>
    <cfRule type="duplicateValues" dxfId="7395" priority="692"/>
    <cfRule type="duplicateValues" dxfId="7396" priority="766"/>
    <cfRule type="duplicateValues" dxfId="7397" priority="840"/>
    <cfRule type="duplicateValues" dxfId="7398" priority="914"/>
    <cfRule type="duplicateValues" dxfId="7399" priority="988"/>
    <cfRule type="duplicateValues" dxfId="7400" priority="1062"/>
    <cfRule type="duplicateValues" dxfId="7401" priority="1136"/>
    <cfRule type="duplicateValues" dxfId="7402" priority="1210"/>
    <cfRule type="duplicateValues" dxfId="7403" priority="1284"/>
    <cfRule type="duplicateValues" dxfId="7404" priority="1358"/>
    <cfRule type="duplicateValues" dxfId="7405" priority="1432"/>
    <cfRule type="duplicateValues" dxfId="7406" priority="1506"/>
    <cfRule type="duplicateValues" dxfId="7407" priority="1580"/>
    <cfRule type="duplicateValues" dxfId="7408" priority="1654"/>
    <cfRule type="duplicateValues" dxfId="7409" priority="1728"/>
    <cfRule type="duplicateValues" dxfId="7410" priority="1802"/>
    <cfRule type="duplicateValues" dxfId="7411" priority="1876"/>
    <cfRule type="duplicateValues" dxfId="7412" priority="1950"/>
    <cfRule type="duplicateValues" dxfId="7413" priority="2024"/>
    <cfRule type="duplicateValues" dxfId="7414" priority="2098"/>
    <cfRule type="duplicateValues" dxfId="7415" priority="2172"/>
    <cfRule type="duplicateValues" dxfId="7416" priority="2246"/>
    <cfRule type="duplicateValues" dxfId="7417" priority="2320"/>
    <cfRule type="duplicateValues" dxfId="7418" priority="2394"/>
    <cfRule type="duplicateValues" dxfId="7419" priority="2468"/>
    <cfRule type="duplicateValues" dxfId="7420" priority="2542"/>
    <cfRule type="duplicateValues" dxfId="7421" priority="2616"/>
    <cfRule type="duplicateValues" dxfId="7422" priority="2690"/>
    <cfRule type="duplicateValues" dxfId="7423" priority="2764"/>
    <cfRule type="duplicateValues" dxfId="7424" priority="2838"/>
    <cfRule type="duplicateValues" dxfId="7425" priority="2912"/>
    <cfRule type="duplicateValues" dxfId="7426" priority="2986"/>
    <cfRule type="duplicateValues" dxfId="7427" priority="3060"/>
    <cfRule type="duplicateValues" dxfId="7428" priority="3134"/>
    <cfRule type="duplicateValues" dxfId="7429" priority="3208"/>
    <cfRule type="duplicateValues" dxfId="7430" priority="3282"/>
    <cfRule type="duplicateValues" dxfId="7431" priority="3356"/>
    <cfRule type="duplicateValues" dxfId="7432" priority="3430"/>
    <cfRule type="duplicateValues" dxfId="7433" priority="3504"/>
  </conditionalFormatting>
  <conditionalFormatting sqref="A165">
    <cfRule type="duplicateValues" dxfId="7297" priority="8"/>
    <cfRule type="duplicateValues" dxfId="7298" priority="119"/>
    <cfRule type="duplicateValues" dxfId="7299" priority="3560"/>
    <cfRule type="duplicateValues" dxfId="7300" priority="3687"/>
    <cfRule type="duplicateValues" dxfId="7301" priority="3849"/>
    <cfRule type="duplicateValues" dxfId="7302" priority="4011"/>
    <cfRule type="duplicateValues" dxfId="7303" priority="4243"/>
    <cfRule type="duplicateValues" dxfId="7304" priority="4335"/>
    <cfRule type="duplicateValues" dxfId="7305" priority="4427"/>
    <cfRule type="duplicateValues" dxfId="7306" priority="4519"/>
    <cfRule type="duplicateValues" dxfId="7307" priority="4611"/>
    <cfRule type="duplicateValues" dxfId="7308" priority="4703"/>
    <cfRule type="duplicateValues" dxfId="7309" priority="4795"/>
    <cfRule type="duplicateValues" dxfId="7310" priority="4887"/>
    <cfRule type="duplicateValues" dxfId="7311" priority="4979"/>
    <cfRule type="duplicateValues" dxfId="7312" priority="5071"/>
    <cfRule type="duplicateValues" dxfId="7313" priority="5163"/>
    <cfRule type="duplicateValues" dxfId="7314" priority="5255"/>
    <cfRule type="duplicateValues" dxfId="7315" priority="5347"/>
    <cfRule type="duplicateValues" dxfId="7316" priority="5439"/>
    <cfRule type="duplicateValues" dxfId="7317" priority="5531"/>
    <cfRule type="duplicateValues" dxfId="7318" priority="5623"/>
    <cfRule type="duplicateValues" dxfId="7319" priority="5715"/>
    <cfRule type="duplicateValues" dxfId="7320" priority="5807"/>
    <cfRule type="duplicateValues" dxfId="7321" priority="5899"/>
    <cfRule type="duplicateValues" dxfId="7322" priority="5991"/>
    <cfRule type="duplicateValues" dxfId="7323" priority="6083"/>
    <cfRule type="duplicateValues" dxfId="7324" priority="6175"/>
    <cfRule type="duplicateValues" dxfId="7325" priority="6267"/>
    <cfRule type="duplicateValues" dxfId="7326" priority="6359"/>
    <cfRule type="duplicateValues" dxfId="7327" priority="6451"/>
    <cfRule type="duplicateValues" dxfId="7328" priority="6543"/>
    <cfRule type="duplicateValues" dxfId="7329" priority="6635"/>
    <cfRule type="duplicateValues" dxfId="7330" priority="6727"/>
    <cfRule type="duplicateValues" dxfId="7331" priority="6819"/>
    <cfRule type="duplicateValues" dxfId="7332" priority="6911"/>
    <cfRule type="duplicateValues" dxfId="7333" priority="7003"/>
    <cfRule type="duplicateValues" dxfId="7334" priority="7095"/>
    <cfRule type="duplicateValues" dxfId="7335" priority="7187"/>
    <cfRule type="duplicateValues" dxfId="7336" priority="7279"/>
    <cfRule type="duplicateValues" dxfId="7337" priority="7371"/>
    <cfRule type="duplicateValues" dxfId="7338" priority="7463"/>
    <cfRule type="duplicateValues" dxfId="7339" priority="7555"/>
    <cfRule type="duplicateValues" dxfId="7340" priority="7647"/>
    <cfRule type="duplicateValues" dxfId="7341" priority="7739"/>
    <cfRule type="duplicateValues" dxfId="7342" priority="7831"/>
    <cfRule type="duplicateValues" dxfId="7343" priority="7923"/>
  </conditionalFormatting>
  <conditionalFormatting sqref="A166">
    <cfRule type="duplicateValues" dxfId="7203" priority="82"/>
    <cfRule type="duplicateValues" dxfId="7204" priority="193"/>
    <cfRule type="duplicateValues" dxfId="7205" priority="267"/>
    <cfRule type="duplicateValues" dxfId="7206" priority="341"/>
    <cfRule type="duplicateValues" dxfId="7207" priority="415"/>
    <cfRule type="duplicateValues" dxfId="7208" priority="489"/>
    <cfRule type="duplicateValues" dxfId="7209" priority="563"/>
    <cfRule type="duplicateValues" dxfId="7210" priority="637"/>
    <cfRule type="duplicateValues" dxfId="7211" priority="711"/>
    <cfRule type="duplicateValues" dxfId="7212" priority="785"/>
    <cfRule type="duplicateValues" dxfId="7213" priority="859"/>
    <cfRule type="duplicateValues" dxfId="7214" priority="933"/>
    <cfRule type="duplicateValues" dxfId="7215" priority="1007"/>
    <cfRule type="duplicateValues" dxfId="7216" priority="1081"/>
    <cfRule type="duplicateValues" dxfId="7217" priority="1155"/>
    <cfRule type="duplicateValues" dxfId="7218" priority="1229"/>
    <cfRule type="duplicateValues" dxfId="7219" priority="1303"/>
    <cfRule type="duplicateValues" dxfId="7220" priority="1377"/>
    <cfRule type="duplicateValues" dxfId="7221" priority="1451"/>
    <cfRule type="duplicateValues" dxfId="7222" priority="1525"/>
    <cfRule type="duplicateValues" dxfId="7223" priority="1599"/>
    <cfRule type="duplicateValues" dxfId="7224" priority="1673"/>
    <cfRule type="duplicateValues" dxfId="7225" priority="1747"/>
    <cfRule type="duplicateValues" dxfId="7226" priority="1821"/>
    <cfRule type="duplicateValues" dxfId="7227" priority="1895"/>
    <cfRule type="duplicateValues" dxfId="7228" priority="1969"/>
    <cfRule type="duplicateValues" dxfId="7229" priority="2043"/>
    <cfRule type="duplicateValues" dxfId="7230" priority="2117"/>
    <cfRule type="duplicateValues" dxfId="7231" priority="2191"/>
    <cfRule type="duplicateValues" dxfId="7232" priority="2265"/>
    <cfRule type="duplicateValues" dxfId="7233" priority="2339"/>
    <cfRule type="duplicateValues" dxfId="7234" priority="2413"/>
    <cfRule type="duplicateValues" dxfId="7235" priority="2487"/>
    <cfRule type="duplicateValues" dxfId="7236" priority="2561"/>
    <cfRule type="duplicateValues" dxfId="7237" priority="2635"/>
    <cfRule type="duplicateValues" dxfId="7238" priority="2709"/>
    <cfRule type="duplicateValues" dxfId="7239" priority="2783"/>
    <cfRule type="duplicateValues" dxfId="7240" priority="2857"/>
    <cfRule type="duplicateValues" dxfId="7241" priority="2931"/>
    <cfRule type="duplicateValues" dxfId="7242" priority="3005"/>
    <cfRule type="duplicateValues" dxfId="7243" priority="3079"/>
    <cfRule type="duplicateValues" dxfId="7244" priority="3153"/>
    <cfRule type="duplicateValues" dxfId="7245" priority="3227"/>
    <cfRule type="duplicateValues" dxfId="7246" priority="3301"/>
    <cfRule type="duplicateValues" dxfId="7247" priority="3375"/>
    <cfRule type="duplicateValues" dxfId="7248" priority="3449"/>
    <cfRule type="duplicateValues" dxfId="7249" priority="3523"/>
  </conditionalFormatting>
  <conditionalFormatting sqref="A167">
    <cfRule type="duplicateValues" dxfId="7111" priority="3577"/>
    <cfRule type="duplicateValues" dxfId="7112" priority="3704"/>
    <cfRule type="duplicateValues" dxfId="7113" priority="3866"/>
    <cfRule type="duplicateValues" dxfId="7114" priority="4028"/>
    <cfRule type="duplicateValues" dxfId="7115" priority="4260"/>
    <cfRule type="duplicateValues" dxfId="7116" priority="4352"/>
    <cfRule type="duplicateValues" dxfId="7117" priority="4444"/>
    <cfRule type="duplicateValues" dxfId="7118" priority="4536"/>
    <cfRule type="duplicateValues" dxfId="7119" priority="4628"/>
    <cfRule type="duplicateValues" dxfId="7120" priority="4720"/>
    <cfRule type="duplicateValues" dxfId="7121" priority="4812"/>
    <cfRule type="duplicateValues" dxfId="7122" priority="4904"/>
    <cfRule type="duplicateValues" dxfId="7123" priority="4996"/>
    <cfRule type="duplicateValues" dxfId="7124" priority="5088"/>
    <cfRule type="duplicateValues" dxfId="7125" priority="5180"/>
    <cfRule type="duplicateValues" dxfId="7126" priority="5272"/>
    <cfRule type="duplicateValues" dxfId="7127" priority="5364"/>
    <cfRule type="duplicateValues" dxfId="7128" priority="5456"/>
    <cfRule type="duplicateValues" dxfId="7129" priority="5548"/>
    <cfRule type="duplicateValues" dxfId="7130" priority="5640"/>
    <cfRule type="duplicateValues" dxfId="7131" priority="5732"/>
    <cfRule type="duplicateValues" dxfId="7132" priority="5824"/>
    <cfRule type="duplicateValues" dxfId="7133" priority="5916"/>
    <cfRule type="duplicateValues" dxfId="7134" priority="6008"/>
    <cfRule type="duplicateValues" dxfId="7135" priority="6100"/>
    <cfRule type="duplicateValues" dxfId="7136" priority="6192"/>
    <cfRule type="duplicateValues" dxfId="7137" priority="6284"/>
    <cfRule type="duplicateValues" dxfId="7138" priority="6376"/>
    <cfRule type="duplicateValues" dxfId="7139" priority="6468"/>
    <cfRule type="duplicateValues" dxfId="7140" priority="6560"/>
    <cfRule type="duplicateValues" dxfId="7141" priority="6652"/>
    <cfRule type="duplicateValues" dxfId="7142" priority="6744"/>
    <cfRule type="duplicateValues" dxfId="7143" priority="6836"/>
    <cfRule type="duplicateValues" dxfId="7144" priority="6928"/>
    <cfRule type="duplicateValues" dxfId="7145" priority="7020"/>
    <cfRule type="duplicateValues" dxfId="7146" priority="7112"/>
    <cfRule type="duplicateValues" dxfId="7147" priority="7204"/>
    <cfRule type="duplicateValues" dxfId="7148" priority="7296"/>
    <cfRule type="duplicateValues" dxfId="7149" priority="7388"/>
    <cfRule type="duplicateValues" dxfId="7150" priority="7480"/>
    <cfRule type="duplicateValues" dxfId="7151" priority="7572"/>
    <cfRule type="duplicateValues" dxfId="7152" priority="7664"/>
    <cfRule type="duplicateValues" dxfId="7153" priority="7756"/>
    <cfRule type="duplicateValues" dxfId="7154" priority="7848"/>
    <cfRule type="duplicateValues" dxfId="7155" priority="7940"/>
  </conditionalFormatting>
  <conditionalFormatting sqref="A168">
    <cfRule type="duplicateValues" dxfId="7022" priority="3812"/>
    <cfRule type="duplicateValues" dxfId="7023" priority="3974"/>
    <cfRule type="duplicateValues" dxfId="7024" priority="4136"/>
    <cfRule type="duplicateValues" dxfId="7025" priority="4206"/>
    <cfRule type="duplicateValues" dxfId="7026" priority="8048"/>
    <cfRule type="duplicateValues" dxfId="7027" priority="8118"/>
    <cfRule type="duplicateValues" dxfId="7028" priority="8188"/>
    <cfRule type="duplicateValues" dxfId="7029" priority="8258"/>
    <cfRule type="duplicateValues" dxfId="7030" priority="8328"/>
    <cfRule type="duplicateValues" dxfId="7031" priority="8398"/>
    <cfRule type="duplicateValues" dxfId="7032" priority="8468"/>
    <cfRule type="duplicateValues" dxfId="7033" priority="8538"/>
    <cfRule type="duplicateValues" dxfId="7034" priority="8608"/>
    <cfRule type="duplicateValues" dxfId="7035" priority="8678"/>
    <cfRule type="duplicateValues" dxfId="7036" priority="8748"/>
    <cfRule type="duplicateValues" dxfId="7037" priority="8818"/>
    <cfRule type="duplicateValues" dxfId="7038" priority="8888"/>
    <cfRule type="duplicateValues" dxfId="7039" priority="8958"/>
    <cfRule type="duplicateValues" dxfId="7040" priority="9028"/>
    <cfRule type="duplicateValues" dxfId="7041" priority="9098"/>
    <cfRule type="duplicateValues" dxfId="7042" priority="9168"/>
    <cfRule type="duplicateValues" dxfId="7043" priority="9238"/>
    <cfRule type="duplicateValues" dxfId="7044" priority="9308"/>
    <cfRule type="duplicateValues" dxfId="7045" priority="9378"/>
    <cfRule type="duplicateValues" dxfId="7046" priority="9448"/>
    <cfRule type="duplicateValues" dxfId="7047" priority="9518"/>
    <cfRule type="duplicateValues" dxfId="7048" priority="9588"/>
    <cfRule type="duplicateValues" dxfId="7049" priority="9658"/>
    <cfRule type="duplicateValues" dxfId="7050" priority="9728"/>
    <cfRule type="duplicateValues" dxfId="7051" priority="9798"/>
    <cfRule type="duplicateValues" dxfId="7052" priority="9868"/>
    <cfRule type="duplicateValues" dxfId="7053" priority="9938"/>
    <cfRule type="duplicateValues" dxfId="7054" priority="10008"/>
    <cfRule type="duplicateValues" dxfId="7055" priority="10078"/>
    <cfRule type="duplicateValues" dxfId="7056" priority="10148"/>
    <cfRule type="duplicateValues" dxfId="7057" priority="10218"/>
    <cfRule type="duplicateValues" dxfId="7058" priority="10288"/>
    <cfRule type="duplicateValues" dxfId="7059" priority="10358"/>
    <cfRule type="duplicateValues" dxfId="7060" priority="10428"/>
    <cfRule type="duplicateValues" dxfId="7061" priority="10498"/>
    <cfRule type="duplicateValues" dxfId="7062" priority="10568"/>
    <cfRule type="duplicateValues" dxfId="7063" priority="10638"/>
    <cfRule type="duplicateValues" dxfId="7064" priority="10708"/>
    <cfRule type="duplicateValues" dxfId="7065" priority="10778"/>
  </conditionalFormatting>
  <conditionalFormatting sqref="A169">
    <cfRule type="duplicateValues" dxfId="6934" priority="3741"/>
    <cfRule type="duplicateValues" dxfId="6935" priority="3903"/>
    <cfRule type="duplicateValues" dxfId="6936" priority="4065"/>
    <cfRule type="duplicateValues" dxfId="6937" priority="4297"/>
    <cfRule type="duplicateValues" dxfId="6938" priority="4389"/>
    <cfRule type="duplicateValues" dxfId="6939" priority="4481"/>
    <cfRule type="duplicateValues" dxfId="6940" priority="4573"/>
    <cfRule type="duplicateValues" dxfId="6941" priority="4665"/>
    <cfRule type="duplicateValues" dxfId="6942" priority="4757"/>
    <cfRule type="duplicateValues" dxfId="6943" priority="4849"/>
    <cfRule type="duplicateValues" dxfId="6944" priority="4941"/>
    <cfRule type="duplicateValues" dxfId="6945" priority="5033"/>
    <cfRule type="duplicateValues" dxfId="6946" priority="5125"/>
    <cfRule type="duplicateValues" dxfId="6947" priority="5217"/>
    <cfRule type="duplicateValues" dxfId="6948" priority="5309"/>
    <cfRule type="duplicateValues" dxfId="6949" priority="5401"/>
    <cfRule type="duplicateValues" dxfId="6950" priority="5493"/>
    <cfRule type="duplicateValues" dxfId="6951" priority="5585"/>
    <cfRule type="duplicateValues" dxfId="6952" priority="5677"/>
    <cfRule type="duplicateValues" dxfId="6953" priority="5769"/>
    <cfRule type="duplicateValues" dxfId="6954" priority="5861"/>
    <cfRule type="duplicateValues" dxfId="6955" priority="5953"/>
    <cfRule type="duplicateValues" dxfId="6956" priority="6045"/>
    <cfRule type="duplicateValues" dxfId="6957" priority="6137"/>
    <cfRule type="duplicateValues" dxfId="6958" priority="6229"/>
    <cfRule type="duplicateValues" dxfId="6959" priority="6321"/>
    <cfRule type="duplicateValues" dxfId="6960" priority="6413"/>
    <cfRule type="duplicateValues" dxfId="6961" priority="6505"/>
    <cfRule type="duplicateValues" dxfId="6962" priority="6597"/>
    <cfRule type="duplicateValues" dxfId="6963" priority="6689"/>
    <cfRule type="duplicateValues" dxfId="6964" priority="6781"/>
    <cfRule type="duplicateValues" dxfId="6965" priority="6873"/>
    <cfRule type="duplicateValues" dxfId="6966" priority="6965"/>
    <cfRule type="duplicateValues" dxfId="6967" priority="7057"/>
    <cfRule type="duplicateValues" dxfId="6968" priority="7149"/>
    <cfRule type="duplicateValues" dxfId="6969" priority="7241"/>
    <cfRule type="duplicateValues" dxfId="6970" priority="7333"/>
    <cfRule type="duplicateValues" dxfId="6971" priority="7425"/>
    <cfRule type="duplicateValues" dxfId="6972" priority="7517"/>
    <cfRule type="duplicateValues" dxfId="6973" priority="7609"/>
    <cfRule type="duplicateValues" dxfId="6974" priority="7701"/>
    <cfRule type="duplicateValues" dxfId="6975" priority="7793"/>
    <cfRule type="duplicateValues" dxfId="6976" priority="7885"/>
    <cfRule type="duplicateValues" dxfId="6977" priority="7977"/>
  </conditionalFormatting>
  <conditionalFormatting sqref="A170">
    <cfRule type="duplicateValues" dxfId="6845" priority="229"/>
    <cfRule type="duplicateValues" dxfId="6846" priority="303"/>
    <cfRule type="duplicateValues" dxfId="6847" priority="377"/>
    <cfRule type="duplicateValues" dxfId="6848" priority="451"/>
    <cfRule type="duplicateValues" dxfId="6849" priority="525"/>
    <cfRule type="duplicateValues" dxfId="6850" priority="599"/>
    <cfRule type="duplicateValues" dxfId="6851" priority="673"/>
    <cfRule type="duplicateValues" dxfId="6852" priority="747"/>
    <cfRule type="duplicateValues" dxfId="6853" priority="821"/>
    <cfRule type="duplicateValues" dxfId="6854" priority="895"/>
    <cfRule type="duplicateValues" dxfId="6855" priority="969"/>
    <cfRule type="duplicateValues" dxfId="6856" priority="1043"/>
    <cfRule type="duplicateValues" dxfId="6857" priority="1117"/>
    <cfRule type="duplicateValues" dxfId="6858" priority="1191"/>
    <cfRule type="duplicateValues" dxfId="6859" priority="1265"/>
    <cfRule type="duplicateValues" dxfId="6860" priority="1339"/>
    <cfRule type="duplicateValues" dxfId="6861" priority="1413"/>
    <cfRule type="duplicateValues" dxfId="6862" priority="1487"/>
    <cfRule type="duplicateValues" dxfId="6863" priority="1561"/>
    <cfRule type="duplicateValues" dxfId="6864" priority="1635"/>
    <cfRule type="duplicateValues" dxfId="6865" priority="1709"/>
    <cfRule type="duplicateValues" dxfId="6866" priority="1783"/>
    <cfRule type="duplicateValues" dxfId="6867" priority="1857"/>
    <cfRule type="duplicateValues" dxfId="6868" priority="1931"/>
    <cfRule type="duplicateValues" dxfId="6869" priority="2005"/>
    <cfRule type="duplicateValues" dxfId="6870" priority="2079"/>
    <cfRule type="duplicateValues" dxfId="6871" priority="2153"/>
    <cfRule type="duplicateValues" dxfId="6872" priority="2227"/>
    <cfRule type="duplicateValues" dxfId="6873" priority="2301"/>
    <cfRule type="duplicateValues" dxfId="6874" priority="2375"/>
    <cfRule type="duplicateValues" dxfId="6875" priority="2449"/>
    <cfRule type="duplicateValues" dxfId="6876" priority="2523"/>
    <cfRule type="duplicateValues" dxfId="6877" priority="2597"/>
    <cfRule type="duplicateValues" dxfId="6878" priority="2671"/>
    <cfRule type="duplicateValues" dxfId="6879" priority="2745"/>
    <cfRule type="duplicateValues" dxfId="6880" priority="2819"/>
    <cfRule type="duplicateValues" dxfId="6881" priority="2893"/>
    <cfRule type="duplicateValues" dxfId="6882" priority="2967"/>
    <cfRule type="duplicateValues" dxfId="6883" priority="3041"/>
    <cfRule type="duplicateValues" dxfId="6884" priority="3115"/>
    <cfRule type="duplicateValues" dxfId="6885" priority="3189"/>
    <cfRule type="duplicateValues" dxfId="6886" priority="3263"/>
    <cfRule type="duplicateValues" dxfId="6887" priority="3337"/>
    <cfRule type="duplicateValues" dxfId="6888" priority="3411"/>
    <cfRule type="duplicateValues" dxfId="6889" priority="3485"/>
  </conditionalFormatting>
  <conditionalFormatting sqref="A171">
    <cfRule type="duplicateValues" dxfId="6753" priority="26"/>
    <cfRule type="duplicateValues" dxfId="6754" priority="137"/>
    <cfRule type="duplicateValues" dxfId="6755" priority="3631"/>
    <cfRule type="duplicateValues" dxfId="6756" priority="3795"/>
    <cfRule type="duplicateValues" dxfId="6757" priority="3957"/>
    <cfRule type="duplicateValues" dxfId="6758" priority="4119"/>
    <cfRule type="duplicateValues" dxfId="6759" priority="4189"/>
    <cfRule type="duplicateValues" dxfId="6760" priority="8031"/>
    <cfRule type="duplicateValues" dxfId="6761" priority="8101"/>
    <cfRule type="duplicateValues" dxfId="6762" priority="8171"/>
    <cfRule type="duplicateValues" dxfId="6763" priority="8241"/>
    <cfRule type="duplicateValues" dxfId="6764" priority="8311"/>
    <cfRule type="duplicateValues" dxfId="6765" priority="8381"/>
    <cfRule type="duplicateValues" dxfId="6766" priority="8451"/>
    <cfRule type="duplicateValues" dxfId="6767" priority="8521"/>
    <cfRule type="duplicateValues" dxfId="6768" priority="8591"/>
    <cfRule type="duplicateValues" dxfId="6769" priority="8661"/>
    <cfRule type="duplicateValues" dxfId="6770" priority="8731"/>
    <cfRule type="duplicateValues" dxfId="6771" priority="8801"/>
    <cfRule type="duplicateValues" dxfId="6772" priority="8871"/>
    <cfRule type="duplicateValues" dxfId="6773" priority="8941"/>
    <cfRule type="duplicateValues" dxfId="6774" priority="9011"/>
    <cfRule type="duplicateValues" dxfId="6775" priority="9081"/>
    <cfRule type="duplicateValues" dxfId="6776" priority="9151"/>
    <cfRule type="duplicateValues" dxfId="6777" priority="9221"/>
    <cfRule type="duplicateValues" dxfId="6778" priority="9291"/>
    <cfRule type="duplicateValues" dxfId="6779" priority="9361"/>
    <cfRule type="duplicateValues" dxfId="6780" priority="9431"/>
    <cfRule type="duplicateValues" dxfId="6781" priority="9501"/>
    <cfRule type="duplicateValues" dxfId="6782" priority="9571"/>
    <cfRule type="duplicateValues" dxfId="6783" priority="9641"/>
    <cfRule type="duplicateValues" dxfId="6784" priority="9711"/>
    <cfRule type="duplicateValues" dxfId="6785" priority="9781"/>
    <cfRule type="duplicateValues" dxfId="6786" priority="9851"/>
    <cfRule type="duplicateValues" dxfId="6787" priority="9921"/>
    <cfRule type="duplicateValues" dxfId="6788" priority="9991"/>
    <cfRule type="duplicateValues" dxfId="6789" priority="10061"/>
    <cfRule type="duplicateValues" dxfId="6790" priority="10131"/>
    <cfRule type="duplicateValues" dxfId="6791" priority="10201"/>
    <cfRule type="duplicateValues" dxfId="6792" priority="10271"/>
    <cfRule type="duplicateValues" dxfId="6793" priority="10341"/>
    <cfRule type="duplicateValues" dxfId="6794" priority="10411"/>
    <cfRule type="duplicateValues" dxfId="6795" priority="10481"/>
    <cfRule type="duplicateValues" dxfId="6796" priority="10551"/>
    <cfRule type="duplicateValues" dxfId="6797" priority="10621"/>
    <cfRule type="duplicateValues" dxfId="6798" priority="10691"/>
    <cfRule type="duplicateValues" dxfId="6799" priority="10761"/>
  </conditionalFormatting>
  <conditionalFormatting sqref="A172">
    <cfRule type="duplicateValues" dxfId="6659" priority="100"/>
    <cfRule type="duplicateValues" dxfId="6660" priority="211"/>
    <cfRule type="duplicateValues" dxfId="6661" priority="285"/>
    <cfRule type="duplicateValues" dxfId="6662" priority="359"/>
    <cfRule type="duplicateValues" dxfId="6663" priority="433"/>
    <cfRule type="duplicateValues" dxfId="6664" priority="507"/>
    <cfRule type="duplicateValues" dxfId="6665" priority="581"/>
    <cfRule type="duplicateValues" dxfId="6666" priority="655"/>
    <cfRule type="duplicateValues" dxfId="6667" priority="729"/>
    <cfRule type="duplicateValues" dxfId="6668" priority="803"/>
    <cfRule type="duplicateValues" dxfId="6669" priority="877"/>
    <cfRule type="duplicateValues" dxfId="6670" priority="951"/>
    <cfRule type="duplicateValues" dxfId="6671" priority="1025"/>
    <cfRule type="duplicateValues" dxfId="6672" priority="1099"/>
    <cfRule type="duplicateValues" dxfId="6673" priority="1173"/>
    <cfRule type="duplicateValues" dxfId="6674" priority="1247"/>
    <cfRule type="duplicateValues" dxfId="6675" priority="1321"/>
    <cfRule type="duplicateValues" dxfId="6676" priority="1395"/>
    <cfRule type="duplicateValues" dxfId="6677" priority="1469"/>
    <cfRule type="duplicateValues" dxfId="6678" priority="1543"/>
    <cfRule type="duplicateValues" dxfId="6679" priority="1617"/>
    <cfRule type="duplicateValues" dxfId="6680" priority="1691"/>
    <cfRule type="duplicateValues" dxfId="6681" priority="1765"/>
    <cfRule type="duplicateValues" dxfId="6682" priority="1839"/>
    <cfRule type="duplicateValues" dxfId="6683" priority="1913"/>
    <cfRule type="duplicateValues" dxfId="6684" priority="1987"/>
    <cfRule type="duplicateValues" dxfId="6685" priority="2061"/>
    <cfRule type="duplicateValues" dxfId="6686" priority="2135"/>
    <cfRule type="duplicateValues" dxfId="6687" priority="2209"/>
    <cfRule type="duplicateValues" dxfId="6688" priority="2283"/>
    <cfRule type="duplicateValues" dxfId="6689" priority="2357"/>
    <cfRule type="duplicateValues" dxfId="6690" priority="2431"/>
    <cfRule type="duplicateValues" dxfId="6691" priority="2505"/>
    <cfRule type="duplicateValues" dxfId="6692" priority="2579"/>
    <cfRule type="duplicateValues" dxfId="6693" priority="2653"/>
    <cfRule type="duplicateValues" dxfId="6694" priority="2727"/>
    <cfRule type="duplicateValues" dxfId="6695" priority="2801"/>
    <cfRule type="duplicateValues" dxfId="6696" priority="2875"/>
    <cfRule type="duplicateValues" dxfId="6697" priority="2949"/>
    <cfRule type="duplicateValues" dxfId="6698" priority="3023"/>
    <cfRule type="duplicateValues" dxfId="6699" priority="3097"/>
    <cfRule type="duplicateValues" dxfId="6700" priority="3171"/>
    <cfRule type="duplicateValues" dxfId="6701" priority="3245"/>
    <cfRule type="duplicateValues" dxfId="6702" priority="3319"/>
    <cfRule type="duplicateValues" dxfId="6703" priority="3393"/>
    <cfRule type="duplicateValues" dxfId="6704" priority="3467"/>
    <cfRule type="duplicateValues" dxfId="6705" priority="3541"/>
  </conditionalFormatting>
  <conditionalFormatting sqref="A173">
    <cfRule type="duplicateValues" dxfId="6567" priority="3595"/>
    <cfRule type="duplicateValues" dxfId="6568" priority="3722"/>
    <cfRule type="duplicateValues" dxfId="6569" priority="3884"/>
    <cfRule type="duplicateValues" dxfId="6570" priority="4046"/>
    <cfRule type="duplicateValues" dxfId="6571" priority="4278"/>
    <cfRule type="duplicateValues" dxfId="6572" priority="4370"/>
    <cfRule type="duplicateValues" dxfId="6573" priority="4462"/>
    <cfRule type="duplicateValues" dxfId="6574" priority="4554"/>
    <cfRule type="duplicateValues" dxfId="6575" priority="4646"/>
    <cfRule type="duplicateValues" dxfId="6576" priority="4738"/>
    <cfRule type="duplicateValues" dxfId="6577" priority="4830"/>
    <cfRule type="duplicateValues" dxfId="6578" priority="4922"/>
    <cfRule type="duplicateValues" dxfId="6579" priority="5014"/>
    <cfRule type="duplicateValues" dxfId="6580" priority="5106"/>
    <cfRule type="duplicateValues" dxfId="6581" priority="5198"/>
    <cfRule type="duplicateValues" dxfId="6582" priority="5290"/>
    <cfRule type="duplicateValues" dxfId="6583" priority="5382"/>
    <cfRule type="duplicateValues" dxfId="6584" priority="5474"/>
    <cfRule type="duplicateValues" dxfId="6585" priority="5566"/>
    <cfRule type="duplicateValues" dxfId="6586" priority="5658"/>
    <cfRule type="duplicateValues" dxfId="6587" priority="5750"/>
    <cfRule type="duplicateValues" dxfId="6588" priority="5842"/>
    <cfRule type="duplicateValues" dxfId="6589" priority="5934"/>
    <cfRule type="duplicateValues" dxfId="6590" priority="6026"/>
    <cfRule type="duplicateValues" dxfId="6591" priority="6118"/>
    <cfRule type="duplicateValues" dxfId="6592" priority="6210"/>
    <cfRule type="duplicateValues" dxfId="6593" priority="6302"/>
    <cfRule type="duplicateValues" dxfId="6594" priority="6394"/>
    <cfRule type="duplicateValues" dxfId="6595" priority="6486"/>
    <cfRule type="duplicateValues" dxfId="6596" priority="6578"/>
    <cfRule type="duplicateValues" dxfId="6597" priority="6670"/>
    <cfRule type="duplicateValues" dxfId="6598" priority="6762"/>
    <cfRule type="duplicateValues" dxfId="6599" priority="6854"/>
    <cfRule type="duplicateValues" dxfId="6600" priority="6946"/>
    <cfRule type="duplicateValues" dxfId="6601" priority="7038"/>
    <cfRule type="duplicateValues" dxfId="6602" priority="7130"/>
    <cfRule type="duplicateValues" dxfId="6603" priority="7222"/>
    <cfRule type="duplicateValues" dxfId="6604" priority="7314"/>
    <cfRule type="duplicateValues" dxfId="6605" priority="7406"/>
    <cfRule type="duplicateValues" dxfId="6606" priority="7498"/>
    <cfRule type="duplicateValues" dxfId="6607" priority="7590"/>
    <cfRule type="duplicateValues" dxfId="6608" priority="7682"/>
    <cfRule type="duplicateValues" dxfId="6609" priority="7774"/>
    <cfRule type="duplicateValues" dxfId="6610" priority="7866"/>
    <cfRule type="duplicateValues" dxfId="6611" priority="7958"/>
  </conditionalFormatting>
  <conditionalFormatting sqref="A174">
    <cfRule type="duplicateValues" dxfId="6478" priority="3829"/>
    <cfRule type="duplicateValues" dxfId="6479" priority="3991"/>
    <cfRule type="duplicateValues" dxfId="6480" priority="4153"/>
    <cfRule type="duplicateValues" dxfId="6481" priority="4223"/>
    <cfRule type="duplicateValues" dxfId="6482" priority="8065"/>
    <cfRule type="duplicateValues" dxfId="6483" priority="8135"/>
    <cfRule type="duplicateValues" dxfId="6484" priority="8205"/>
    <cfRule type="duplicateValues" dxfId="6485" priority="8275"/>
    <cfRule type="duplicateValues" dxfId="6486" priority="8345"/>
    <cfRule type="duplicateValues" dxfId="6487" priority="8415"/>
    <cfRule type="duplicateValues" dxfId="6488" priority="8485"/>
    <cfRule type="duplicateValues" dxfId="6489" priority="8555"/>
    <cfRule type="duplicateValues" dxfId="6490" priority="8625"/>
    <cfRule type="duplicateValues" dxfId="6491" priority="8695"/>
    <cfRule type="duplicateValues" dxfId="6492" priority="8765"/>
    <cfRule type="duplicateValues" dxfId="6493" priority="8835"/>
    <cfRule type="duplicateValues" dxfId="6494" priority="8905"/>
    <cfRule type="duplicateValues" dxfId="6495" priority="8975"/>
    <cfRule type="duplicateValues" dxfId="6496" priority="9045"/>
    <cfRule type="duplicateValues" dxfId="6497" priority="9115"/>
    <cfRule type="duplicateValues" dxfId="6498" priority="9185"/>
    <cfRule type="duplicateValues" dxfId="6499" priority="9255"/>
    <cfRule type="duplicateValues" dxfId="6500" priority="9325"/>
    <cfRule type="duplicateValues" dxfId="6501" priority="9395"/>
    <cfRule type="duplicateValues" dxfId="6502" priority="9465"/>
    <cfRule type="duplicateValues" dxfId="6503" priority="9535"/>
    <cfRule type="duplicateValues" dxfId="6504" priority="9605"/>
    <cfRule type="duplicateValues" dxfId="6505" priority="9675"/>
    <cfRule type="duplicateValues" dxfId="6506" priority="9745"/>
    <cfRule type="duplicateValues" dxfId="6507" priority="9815"/>
    <cfRule type="duplicateValues" dxfId="6508" priority="9885"/>
    <cfRule type="duplicateValues" dxfId="6509" priority="9955"/>
    <cfRule type="duplicateValues" dxfId="6510" priority="10025"/>
    <cfRule type="duplicateValues" dxfId="6511" priority="10095"/>
    <cfRule type="duplicateValues" dxfId="6512" priority="10165"/>
    <cfRule type="duplicateValues" dxfId="6513" priority="10235"/>
    <cfRule type="duplicateValues" dxfId="6514" priority="10305"/>
    <cfRule type="duplicateValues" dxfId="6515" priority="10375"/>
    <cfRule type="duplicateValues" dxfId="6516" priority="10445"/>
    <cfRule type="duplicateValues" dxfId="6517" priority="10515"/>
    <cfRule type="duplicateValues" dxfId="6518" priority="10585"/>
    <cfRule type="duplicateValues" dxfId="6519" priority="10655"/>
    <cfRule type="duplicateValues" dxfId="6520" priority="10725"/>
    <cfRule type="duplicateValues" dxfId="6521" priority="10795"/>
  </conditionalFormatting>
  <conditionalFormatting sqref="A175">
    <cfRule type="duplicateValues" dxfId="6390" priority="3759"/>
    <cfRule type="duplicateValues" dxfId="6391" priority="3921"/>
    <cfRule type="duplicateValues" dxfId="6392" priority="4083"/>
    <cfRule type="duplicateValues" dxfId="6393" priority="4315"/>
    <cfRule type="duplicateValues" dxfId="6394" priority="4407"/>
    <cfRule type="duplicateValues" dxfId="6395" priority="4499"/>
    <cfRule type="duplicateValues" dxfId="6396" priority="4591"/>
    <cfRule type="duplicateValues" dxfId="6397" priority="4683"/>
    <cfRule type="duplicateValues" dxfId="6398" priority="4775"/>
    <cfRule type="duplicateValues" dxfId="6399" priority="4867"/>
    <cfRule type="duplicateValues" dxfId="6400" priority="4959"/>
    <cfRule type="duplicateValues" dxfId="6401" priority="5051"/>
    <cfRule type="duplicateValues" dxfId="6402" priority="5143"/>
    <cfRule type="duplicateValues" dxfId="6403" priority="5235"/>
    <cfRule type="duplicateValues" dxfId="6404" priority="5327"/>
    <cfRule type="duplicateValues" dxfId="6405" priority="5419"/>
    <cfRule type="duplicateValues" dxfId="6406" priority="5511"/>
    <cfRule type="duplicateValues" dxfId="6407" priority="5603"/>
    <cfRule type="duplicateValues" dxfId="6408" priority="5695"/>
    <cfRule type="duplicateValues" dxfId="6409" priority="5787"/>
    <cfRule type="duplicateValues" dxfId="6410" priority="5879"/>
    <cfRule type="duplicateValues" dxfId="6411" priority="5971"/>
    <cfRule type="duplicateValues" dxfId="6412" priority="6063"/>
    <cfRule type="duplicateValues" dxfId="6413" priority="6155"/>
    <cfRule type="duplicateValues" dxfId="6414" priority="6247"/>
    <cfRule type="duplicateValues" dxfId="6415" priority="6339"/>
    <cfRule type="duplicateValues" dxfId="6416" priority="6431"/>
    <cfRule type="duplicateValues" dxfId="6417" priority="6523"/>
    <cfRule type="duplicateValues" dxfId="6418" priority="6615"/>
    <cfRule type="duplicateValues" dxfId="6419" priority="6707"/>
    <cfRule type="duplicateValues" dxfId="6420" priority="6799"/>
    <cfRule type="duplicateValues" dxfId="6421" priority="6891"/>
    <cfRule type="duplicateValues" dxfId="6422" priority="6983"/>
    <cfRule type="duplicateValues" dxfId="6423" priority="7075"/>
    <cfRule type="duplicateValues" dxfId="6424" priority="7167"/>
    <cfRule type="duplicateValues" dxfId="6425" priority="7259"/>
    <cfRule type="duplicateValues" dxfId="6426" priority="7351"/>
    <cfRule type="duplicateValues" dxfId="6427" priority="7443"/>
    <cfRule type="duplicateValues" dxfId="6428" priority="7535"/>
    <cfRule type="duplicateValues" dxfId="6429" priority="7627"/>
    <cfRule type="duplicateValues" dxfId="6430" priority="7719"/>
    <cfRule type="duplicateValues" dxfId="6431" priority="7811"/>
    <cfRule type="duplicateValues" dxfId="6432" priority="7903"/>
    <cfRule type="duplicateValues" dxfId="6433" priority="7995"/>
  </conditionalFormatting>
  <conditionalFormatting sqref="A176">
    <cfRule type="duplicateValues" dxfId="6301" priority="247"/>
    <cfRule type="duplicateValues" dxfId="6302" priority="321"/>
    <cfRule type="duplicateValues" dxfId="6303" priority="395"/>
    <cfRule type="duplicateValues" dxfId="6304" priority="469"/>
    <cfRule type="duplicateValues" dxfId="6305" priority="543"/>
    <cfRule type="duplicateValues" dxfId="6306" priority="617"/>
    <cfRule type="duplicateValues" dxfId="6307" priority="691"/>
    <cfRule type="duplicateValues" dxfId="6308" priority="765"/>
    <cfRule type="duplicateValues" dxfId="6309" priority="839"/>
    <cfRule type="duplicateValues" dxfId="6310" priority="913"/>
    <cfRule type="duplicateValues" dxfId="6311" priority="987"/>
    <cfRule type="duplicateValues" dxfId="6312" priority="1061"/>
    <cfRule type="duplicateValues" dxfId="6313" priority="1135"/>
    <cfRule type="duplicateValues" dxfId="6314" priority="1209"/>
    <cfRule type="duplicateValues" dxfId="6315" priority="1283"/>
    <cfRule type="duplicateValues" dxfId="6316" priority="1357"/>
    <cfRule type="duplicateValues" dxfId="6317" priority="1431"/>
    <cfRule type="duplicateValues" dxfId="6318" priority="1505"/>
    <cfRule type="duplicateValues" dxfId="6319" priority="1579"/>
    <cfRule type="duplicateValues" dxfId="6320" priority="1653"/>
    <cfRule type="duplicateValues" dxfId="6321" priority="1727"/>
    <cfRule type="duplicateValues" dxfId="6322" priority="1801"/>
    <cfRule type="duplicateValues" dxfId="6323" priority="1875"/>
    <cfRule type="duplicateValues" dxfId="6324" priority="1949"/>
    <cfRule type="duplicateValues" dxfId="6325" priority="2023"/>
    <cfRule type="duplicateValues" dxfId="6326" priority="2097"/>
    <cfRule type="duplicateValues" dxfId="6327" priority="2171"/>
    <cfRule type="duplicateValues" dxfId="6328" priority="2245"/>
    <cfRule type="duplicateValues" dxfId="6329" priority="2319"/>
    <cfRule type="duplicateValues" dxfId="6330" priority="2393"/>
    <cfRule type="duplicateValues" dxfId="6331" priority="2467"/>
    <cfRule type="duplicateValues" dxfId="6332" priority="2541"/>
    <cfRule type="duplicateValues" dxfId="6333" priority="2615"/>
    <cfRule type="duplicateValues" dxfId="6334" priority="2689"/>
    <cfRule type="duplicateValues" dxfId="6335" priority="2763"/>
    <cfRule type="duplicateValues" dxfId="6336" priority="2837"/>
    <cfRule type="duplicateValues" dxfId="6337" priority="2911"/>
    <cfRule type="duplicateValues" dxfId="6338" priority="2985"/>
    <cfRule type="duplicateValues" dxfId="6339" priority="3059"/>
    <cfRule type="duplicateValues" dxfId="6340" priority="3133"/>
    <cfRule type="duplicateValues" dxfId="6341" priority="3207"/>
    <cfRule type="duplicateValues" dxfId="6342" priority="3281"/>
    <cfRule type="duplicateValues" dxfId="6343" priority="3355"/>
    <cfRule type="duplicateValues" dxfId="6344" priority="3429"/>
    <cfRule type="duplicateValues" dxfId="6345" priority="3503"/>
  </conditionalFormatting>
  <conditionalFormatting sqref="A177">
    <cfRule type="duplicateValues" dxfId="6211" priority="3559"/>
    <cfRule type="duplicateValues" dxfId="6212" priority="3686"/>
    <cfRule type="duplicateValues" dxfId="6213" priority="3848"/>
    <cfRule type="duplicateValues" dxfId="6214" priority="4010"/>
    <cfRule type="duplicateValues" dxfId="6215" priority="4242"/>
    <cfRule type="duplicateValues" dxfId="6216" priority="4334"/>
    <cfRule type="duplicateValues" dxfId="6217" priority="4426"/>
    <cfRule type="duplicateValues" dxfId="6218" priority="4518"/>
    <cfRule type="duplicateValues" dxfId="6219" priority="4610"/>
    <cfRule type="duplicateValues" dxfId="6220" priority="4702"/>
    <cfRule type="duplicateValues" dxfId="6221" priority="4794"/>
    <cfRule type="duplicateValues" dxfId="6222" priority="4886"/>
    <cfRule type="duplicateValues" dxfId="6223" priority="4978"/>
    <cfRule type="duplicateValues" dxfId="6224" priority="5070"/>
    <cfRule type="duplicateValues" dxfId="6225" priority="5162"/>
    <cfRule type="duplicateValues" dxfId="6226" priority="5254"/>
    <cfRule type="duplicateValues" dxfId="6227" priority="5346"/>
    <cfRule type="duplicateValues" dxfId="6228" priority="5438"/>
    <cfRule type="duplicateValues" dxfId="6229" priority="5530"/>
    <cfRule type="duplicateValues" dxfId="6230" priority="5622"/>
    <cfRule type="duplicateValues" dxfId="6231" priority="5714"/>
    <cfRule type="duplicateValues" dxfId="6232" priority="5806"/>
    <cfRule type="duplicateValues" dxfId="6233" priority="5898"/>
    <cfRule type="duplicateValues" dxfId="6234" priority="5990"/>
    <cfRule type="duplicateValues" dxfId="6235" priority="6082"/>
    <cfRule type="duplicateValues" dxfId="6236" priority="6174"/>
    <cfRule type="duplicateValues" dxfId="6237" priority="6266"/>
    <cfRule type="duplicateValues" dxfId="6238" priority="6358"/>
    <cfRule type="duplicateValues" dxfId="6239" priority="6450"/>
    <cfRule type="duplicateValues" dxfId="6240" priority="6542"/>
    <cfRule type="duplicateValues" dxfId="6241" priority="6634"/>
    <cfRule type="duplicateValues" dxfId="6242" priority="6726"/>
    <cfRule type="duplicateValues" dxfId="6243" priority="6818"/>
    <cfRule type="duplicateValues" dxfId="6244" priority="6910"/>
    <cfRule type="duplicateValues" dxfId="6245" priority="7002"/>
    <cfRule type="duplicateValues" dxfId="6246" priority="7094"/>
    <cfRule type="duplicateValues" dxfId="6247" priority="7186"/>
    <cfRule type="duplicateValues" dxfId="6248" priority="7278"/>
    <cfRule type="duplicateValues" dxfId="6249" priority="7370"/>
    <cfRule type="duplicateValues" dxfId="6250" priority="7462"/>
    <cfRule type="duplicateValues" dxfId="6251" priority="7554"/>
    <cfRule type="duplicateValues" dxfId="6252" priority="7646"/>
    <cfRule type="duplicateValues" dxfId="6253" priority="7738"/>
    <cfRule type="duplicateValues" dxfId="6254" priority="7830"/>
    <cfRule type="duplicateValues" dxfId="6255" priority="7922"/>
  </conditionalFormatting>
  <conditionalFormatting sqref="A178">
    <cfRule type="duplicateValues" dxfId="6121" priority="3613"/>
    <cfRule type="duplicateValues" dxfId="6122" priority="3777"/>
    <cfRule type="duplicateValues" dxfId="6123" priority="3939"/>
    <cfRule type="duplicateValues" dxfId="6124" priority="4101"/>
    <cfRule type="duplicateValues" dxfId="6125" priority="4171"/>
    <cfRule type="duplicateValues" dxfId="6126" priority="8013"/>
    <cfRule type="duplicateValues" dxfId="6127" priority="8083"/>
    <cfRule type="duplicateValues" dxfId="6128" priority="8153"/>
    <cfRule type="duplicateValues" dxfId="6129" priority="8223"/>
    <cfRule type="duplicateValues" dxfId="6130" priority="8293"/>
    <cfRule type="duplicateValues" dxfId="6131" priority="8363"/>
    <cfRule type="duplicateValues" dxfId="6132" priority="8433"/>
    <cfRule type="duplicateValues" dxfId="6133" priority="8503"/>
    <cfRule type="duplicateValues" dxfId="6134" priority="8573"/>
    <cfRule type="duplicateValues" dxfId="6135" priority="8643"/>
    <cfRule type="duplicateValues" dxfId="6136" priority="8713"/>
    <cfRule type="duplicateValues" dxfId="6137" priority="8783"/>
    <cfRule type="duplicateValues" dxfId="6138" priority="8853"/>
    <cfRule type="duplicateValues" dxfId="6139" priority="8923"/>
    <cfRule type="duplicateValues" dxfId="6140" priority="8993"/>
    <cfRule type="duplicateValues" dxfId="6141" priority="9063"/>
    <cfRule type="duplicateValues" dxfId="6142" priority="9133"/>
    <cfRule type="duplicateValues" dxfId="6143" priority="9203"/>
    <cfRule type="duplicateValues" dxfId="6144" priority="9273"/>
    <cfRule type="duplicateValues" dxfId="6145" priority="9343"/>
    <cfRule type="duplicateValues" dxfId="6146" priority="9413"/>
    <cfRule type="duplicateValues" dxfId="6147" priority="9483"/>
    <cfRule type="duplicateValues" dxfId="6148" priority="9553"/>
    <cfRule type="duplicateValues" dxfId="6149" priority="9623"/>
    <cfRule type="duplicateValues" dxfId="6150" priority="9693"/>
    <cfRule type="duplicateValues" dxfId="6151" priority="9763"/>
    <cfRule type="duplicateValues" dxfId="6152" priority="9833"/>
    <cfRule type="duplicateValues" dxfId="6153" priority="9903"/>
    <cfRule type="duplicateValues" dxfId="6154" priority="9973"/>
    <cfRule type="duplicateValues" dxfId="6155" priority="10043"/>
    <cfRule type="duplicateValues" dxfId="6156" priority="10113"/>
    <cfRule type="duplicateValues" dxfId="6157" priority="10183"/>
    <cfRule type="duplicateValues" dxfId="6158" priority="10253"/>
    <cfRule type="duplicateValues" dxfId="6159" priority="10323"/>
    <cfRule type="duplicateValues" dxfId="6160" priority="10393"/>
    <cfRule type="duplicateValues" dxfId="6161" priority="10463"/>
    <cfRule type="duplicateValues" dxfId="6162" priority="10533"/>
    <cfRule type="duplicateValues" dxfId="6163" priority="10603"/>
    <cfRule type="duplicateValues" dxfId="6164" priority="10673"/>
    <cfRule type="duplicateValues" dxfId="6165" priority="10743"/>
  </conditionalFormatting>
  <conditionalFormatting sqref="A179">
    <cfRule type="duplicateValues" dxfId="6029" priority="81"/>
    <cfRule type="duplicateValues" dxfId="6030" priority="192"/>
    <cfRule type="duplicateValues" dxfId="6031" priority="266"/>
    <cfRule type="duplicateValues" dxfId="6032" priority="340"/>
    <cfRule type="duplicateValues" dxfId="6033" priority="414"/>
    <cfRule type="duplicateValues" dxfId="6034" priority="488"/>
    <cfRule type="duplicateValues" dxfId="6035" priority="562"/>
    <cfRule type="duplicateValues" dxfId="6036" priority="636"/>
    <cfRule type="duplicateValues" dxfId="6037" priority="710"/>
    <cfRule type="duplicateValues" dxfId="6038" priority="784"/>
    <cfRule type="duplicateValues" dxfId="6039" priority="858"/>
    <cfRule type="duplicateValues" dxfId="6040" priority="932"/>
    <cfRule type="duplicateValues" dxfId="6041" priority="1006"/>
    <cfRule type="duplicateValues" dxfId="6042" priority="1080"/>
    <cfRule type="duplicateValues" dxfId="6043" priority="1154"/>
    <cfRule type="duplicateValues" dxfId="6044" priority="1228"/>
    <cfRule type="duplicateValues" dxfId="6045" priority="1302"/>
    <cfRule type="duplicateValues" dxfId="6046" priority="1376"/>
    <cfRule type="duplicateValues" dxfId="6047" priority="1450"/>
    <cfRule type="duplicateValues" dxfId="6048" priority="1524"/>
    <cfRule type="duplicateValues" dxfId="6049" priority="1598"/>
    <cfRule type="duplicateValues" dxfId="6050" priority="1672"/>
    <cfRule type="duplicateValues" dxfId="6051" priority="1746"/>
    <cfRule type="duplicateValues" dxfId="6052" priority="1820"/>
    <cfRule type="duplicateValues" dxfId="6053" priority="1894"/>
    <cfRule type="duplicateValues" dxfId="6054" priority="1968"/>
    <cfRule type="duplicateValues" dxfId="6055" priority="2042"/>
    <cfRule type="duplicateValues" dxfId="6056" priority="2116"/>
    <cfRule type="duplicateValues" dxfId="6057" priority="2190"/>
    <cfRule type="duplicateValues" dxfId="6058" priority="2264"/>
    <cfRule type="duplicateValues" dxfId="6059" priority="2338"/>
    <cfRule type="duplicateValues" dxfId="6060" priority="2412"/>
    <cfRule type="duplicateValues" dxfId="6061" priority="2486"/>
    <cfRule type="duplicateValues" dxfId="6062" priority="2560"/>
    <cfRule type="duplicateValues" dxfId="6063" priority="2634"/>
    <cfRule type="duplicateValues" dxfId="6064" priority="2708"/>
    <cfRule type="duplicateValues" dxfId="6065" priority="2782"/>
    <cfRule type="duplicateValues" dxfId="6066" priority="2856"/>
    <cfRule type="duplicateValues" dxfId="6067" priority="2930"/>
    <cfRule type="duplicateValues" dxfId="6068" priority="3004"/>
    <cfRule type="duplicateValues" dxfId="6069" priority="3078"/>
    <cfRule type="duplicateValues" dxfId="6070" priority="3152"/>
    <cfRule type="duplicateValues" dxfId="6071" priority="3226"/>
    <cfRule type="duplicateValues" dxfId="6072" priority="3300"/>
    <cfRule type="duplicateValues" dxfId="6073" priority="3374"/>
    <cfRule type="duplicateValues" dxfId="6074" priority="3448"/>
    <cfRule type="duplicateValues" dxfId="6075" priority="3522"/>
  </conditionalFormatting>
  <conditionalFormatting sqref="A180">
    <cfRule type="duplicateValues" dxfId="5937" priority="3576"/>
    <cfRule type="duplicateValues" dxfId="5938" priority="3703"/>
    <cfRule type="duplicateValues" dxfId="5939" priority="3865"/>
    <cfRule type="duplicateValues" dxfId="5940" priority="4027"/>
    <cfRule type="duplicateValues" dxfId="5941" priority="4259"/>
    <cfRule type="duplicateValues" dxfId="5942" priority="4351"/>
    <cfRule type="duplicateValues" dxfId="5943" priority="4443"/>
    <cfRule type="duplicateValues" dxfId="5944" priority="4535"/>
    <cfRule type="duplicateValues" dxfId="5945" priority="4627"/>
    <cfRule type="duplicateValues" dxfId="5946" priority="4719"/>
    <cfRule type="duplicateValues" dxfId="5947" priority="4811"/>
    <cfRule type="duplicateValues" dxfId="5948" priority="4903"/>
    <cfRule type="duplicateValues" dxfId="5949" priority="4995"/>
    <cfRule type="duplicateValues" dxfId="5950" priority="5087"/>
    <cfRule type="duplicateValues" dxfId="5951" priority="5179"/>
    <cfRule type="duplicateValues" dxfId="5952" priority="5271"/>
    <cfRule type="duplicateValues" dxfId="5953" priority="5363"/>
    <cfRule type="duplicateValues" dxfId="5954" priority="5455"/>
    <cfRule type="duplicateValues" dxfId="5955" priority="5547"/>
    <cfRule type="duplicateValues" dxfId="5956" priority="5639"/>
    <cfRule type="duplicateValues" dxfId="5957" priority="5731"/>
    <cfRule type="duplicateValues" dxfId="5958" priority="5823"/>
    <cfRule type="duplicateValues" dxfId="5959" priority="5915"/>
    <cfRule type="duplicateValues" dxfId="5960" priority="6007"/>
    <cfRule type="duplicateValues" dxfId="5961" priority="6099"/>
    <cfRule type="duplicateValues" dxfId="5962" priority="6191"/>
    <cfRule type="duplicateValues" dxfId="5963" priority="6283"/>
    <cfRule type="duplicateValues" dxfId="5964" priority="6375"/>
    <cfRule type="duplicateValues" dxfId="5965" priority="6467"/>
    <cfRule type="duplicateValues" dxfId="5966" priority="6559"/>
    <cfRule type="duplicateValues" dxfId="5967" priority="6651"/>
    <cfRule type="duplicateValues" dxfId="5968" priority="6743"/>
    <cfRule type="duplicateValues" dxfId="5969" priority="6835"/>
    <cfRule type="duplicateValues" dxfId="5970" priority="6927"/>
    <cfRule type="duplicateValues" dxfId="5971" priority="7019"/>
    <cfRule type="duplicateValues" dxfId="5972" priority="7111"/>
    <cfRule type="duplicateValues" dxfId="5973" priority="7203"/>
    <cfRule type="duplicateValues" dxfId="5974" priority="7295"/>
    <cfRule type="duplicateValues" dxfId="5975" priority="7387"/>
    <cfRule type="duplicateValues" dxfId="5976" priority="7479"/>
    <cfRule type="duplicateValues" dxfId="5977" priority="7571"/>
    <cfRule type="duplicateValues" dxfId="5978" priority="7663"/>
    <cfRule type="duplicateValues" dxfId="5979" priority="7755"/>
    <cfRule type="duplicateValues" dxfId="5980" priority="7847"/>
    <cfRule type="duplicateValues" dxfId="5981" priority="7939"/>
  </conditionalFormatting>
  <conditionalFormatting sqref="A181">
    <cfRule type="duplicateValues" dxfId="5848" priority="3811"/>
    <cfRule type="duplicateValues" dxfId="5849" priority="3973"/>
    <cfRule type="duplicateValues" dxfId="5850" priority="4135"/>
    <cfRule type="duplicateValues" dxfId="5851" priority="4205"/>
    <cfRule type="duplicateValues" dxfId="5852" priority="8047"/>
    <cfRule type="duplicateValues" dxfId="5853" priority="8117"/>
    <cfRule type="duplicateValues" dxfId="5854" priority="8187"/>
    <cfRule type="duplicateValues" dxfId="5855" priority="8257"/>
    <cfRule type="duplicateValues" dxfId="5856" priority="8327"/>
    <cfRule type="duplicateValues" dxfId="5857" priority="8397"/>
    <cfRule type="duplicateValues" dxfId="5858" priority="8467"/>
    <cfRule type="duplicateValues" dxfId="5859" priority="8537"/>
    <cfRule type="duplicateValues" dxfId="5860" priority="8607"/>
    <cfRule type="duplicateValues" dxfId="5861" priority="8677"/>
    <cfRule type="duplicateValues" dxfId="5862" priority="8747"/>
    <cfRule type="duplicateValues" dxfId="5863" priority="8817"/>
    <cfRule type="duplicateValues" dxfId="5864" priority="8887"/>
    <cfRule type="duplicateValues" dxfId="5865" priority="8957"/>
    <cfRule type="duplicateValues" dxfId="5866" priority="9027"/>
    <cfRule type="duplicateValues" dxfId="5867" priority="9097"/>
    <cfRule type="duplicateValues" dxfId="5868" priority="9167"/>
    <cfRule type="duplicateValues" dxfId="5869" priority="9237"/>
    <cfRule type="duplicateValues" dxfId="5870" priority="9307"/>
    <cfRule type="duplicateValues" dxfId="5871" priority="9377"/>
    <cfRule type="duplicateValues" dxfId="5872" priority="9447"/>
    <cfRule type="duplicateValues" dxfId="5873" priority="9517"/>
    <cfRule type="duplicateValues" dxfId="5874" priority="9587"/>
    <cfRule type="duplicateValues" dxfId="5875" priority="9657"/>
    <cfRule type="duplicateValues" dxfId="5876" priority="9727"/>
    <cfRule type="duplicateValues" dxfId="5877" priority="9797"/>
    <cfRule type="duplicateValues" dxfId="5878" priority="9867"/>
    <cfRule type="duplicateValues" dxfId="5879" priority="9937"/>
    <cfRule type="duplicateValues" dxfId="5880" priority="10007"/>
    <cfRule type="duplicateValues" dxfId="5881" priority="10077"/>
    <cfRule type="duplicateValues" dxfId="5882" priority="10147"/>
    <cfRule type="duplicateValues" dxfId="5883" priority="10217"/>
    <cfRule type="duplicateValues" dxfId="5884" priority="10287"/>
    <cfRule type="duplicateValues" dxfId="5885" priority="10357"/>
    <cfRule type="duplicateValues" dxfId="5886" priority="10427"/>
    <cfRule type="duplicateValues" dxfId="5887" priority="10497"/>
    <cfRule type="duplicateValues" dxfId="5888" priority="10567"/>
    <cfRule type="duplicateValues" dxfId="5889" priority="10637"/>
    <cfRule type="duplicateValues" dxfId="5890" priority="10707"/>
    <cfRule type="duplicateValues" dxfId="5891" priority="10777"/>
  </conditionalFormatting>
  <conditionalFormatting sqref="A182">
    <cfRule type="duplicateValues" dxfId="5760" priority="3740"/>
    <cfRule type="duplicateValues" dxfId="5761" priority="3902"/>
    <cfRule type="duplicateValues" dxfId="5762" priority="4064"/>
    <cfRule type="duplicateValues" dxfId="5763" priority="4296"/>
    <cfRule type="duplicateValues" dxfId="5764" priority="4388"/>
    <cfRule type="duplicateValues" dxfId="5765" priority="4480"/>
    <cfRule type="duplicateValues" dxfId="5766" priority="4572"/>
    <cfRule type="duplicateValues" dxfId="5767" priority="4664"/>
    <cfRule type="duplicateValues" dxfId="5768" priority="4756"/>
    <cfRule type="duplicateValues" dxfId="5769" priority="4848"/>
    <cfRule type="duplicateValues" dxfId="5770" priority="4940"/>
    <cfRule type="duplicateValues" dxfId="5771" priority="5032"/>
    <cfRule type="duplicateValues" dxfId="5772" priority="5124"/>
    <cfRule type="duplicateValues" dxfId="5773" priority="5216"/>
    <cfRule type="duplicateValues" dxfId="5774" priority="5308"/>
    <cfRule type="duplicateValues" dxfId="5775" priority="5400"/>
    <cfRule type="duplicateValues" dxfId="5776" priority="5492"/>
    <cfRule type="duplicateValues" dxfId="5777" priority="5584"/>
    <cfRule type="duplicateValues" dxfId="5778" priority="5676"/>
    <cfRule type="duplicateValues" dxfId="5779" priority="5768"/>
    <cfRule type="duplicateValues" dxfId="5780" priority="5860"/>
    <cfRule type="duplicateValues" dxfId="5781" priority="5952"/>
    <cfRule type="duplicateValues" dxfId="5782" priority="6044"/>
    <cfRule type="duplicateValues" dxfId="5783" priority="6136"/>
    <cfRule type="duplicateValues" dxfId="5784" priority="6228"/>
    <cfRule type="duplicateValues" dxfId="5785" priority="6320"/>
    <cfRule type="duplicateValues" dxfId="5786" priority="6412"/>
    <cfRule type="duplicateValues" dxfId="5787" priority="6504"/>
    <cfRule type="duplicateValues" dxfId="5788" priority="6596"/>
    <cfRule type="duplicateValues" dxfId="5789" priority="6688"/>
    <cfRule type="duplicateValues" dxfId="5790" priority="6780"/>
    <cfRule type="duplicateValues" dxfId="5791" priority="6872"/>
    <cfRule type="duplicateValues" dxfId="5792" priority="6964"/>
    <cfRule type="duplicateValues" dxfId="5793" priority="7056"/>
    <cfRule type="duplicateValues" dxfId="5794" priority="7148"/>
    <cfRule type="duplicateValues" dxfId="5795" priority="7240"/>
    <cfRule type="duplicateValues" dxfId="5796" priority="7332"/>
    <cfRule type="duplicateValues" dxfId="5797" priority="7424"/>
    <cfRule type="duplicateValues" dxfId="5798" priority="7516"/>
    <cfRule type="duplicateValues" dxfId="5799" priority="7608"/>
    <cfRule type="duplicateValues" dxfId="5800" priority="7700"/>
    <cfRule type="duplicateValues" dxfId="5801" priority="7792"/>
    <cfRule type="duplicateValues" dxfId="5802" priority="7884"/>
    <cfRule type="duplicateValues" dxfId="5803" priority="7976"/>
  </conditionalFormatting>
  <conditionalFormatting sqref="A183">
    <cfRule type="duplicateValues" dxfId="5671" priority="228"/>
    <cfRule type="duplicateValues" dxfId="5672" priority="302"/>
    <cfRule type="duplicateValues" dxfId="5673" priority="376"/>
    <cfRule type="duplicateValues" dxfId="5674" priority="450"/>
    <cfRule type="duplicateValues" dxfId="5675" priority="524"/>
    <cfRule type="duplicateValues" dxfId="5676" priority="598"/>
    <cfRule type="duplicateValues" dxfId="5677" priority="672"/>
    <cfRule type="duplicateValues" dxfId="5678" priority="746"/>
    <cfRule type="duplicateValues" dxfId="5679" priority="820"/>
    <cfRule type="duplicateValues" dxfId="5680" priority="894"/>
    <cfRule type="duplicateValues" dxfId="5681" priority="968"/>
    <cfRule type="duplicateValues" dxfId="5682" priority="1042"/>
    <cfRule type="duplicateValues" dxfId="5683" priority="1116"/>
    <cfRule type="duplicateValues" dxfId="5684" priority="1190"/>
    <cfRule type="duplicateValues" dxfId="5685" priority="1264"/>
    <cfRule type="duplicateValues" dxfId="5686" priority="1338"/>
    <cfRule type="duplicateValues" dxfId="5687" priority="1412"/>
    <cfRule type="duplicateValues" dxfId="5688" priority="1486"/>
    <cfRule type="duplicateValues" dxfId="5689" priority="1560"/>
    <cfRule type="duplicateValues" dxfId="5690" priority="1634"/>
    <cfRule type="duplicateValues" dxfId="5691" priority="1708"/>
    <cfRule type="duplicateValues" dxfId="5692" priority="1782"/>
    <cfRule type="duplicateValues" dxfId="5693" priority="1856"/>
    <cfRule type="duplicateValues" dxfId="5694" priority="1930"/>
    <cfRule type="duplicateValues" dxfId="5695" priority="2004"/>
    <cfRule type="duplicateValues" dxfId="5696" priority="2078"/>
    <cfRule type="duplicateValues" dxfId="5697" priority="2152"/>
    <cfRule type="duplicateValues" dxfId="5698" priority="2226"/>
    <cfRule type="duplicateValues" dxfId="5699" priority="2300"/>
    <cfRule type="duplicateValues" dxfId="5700" priority="2374"/>
    <cfRule type="duplicateValues" dxfId="5701" priority="2448"/>
    <cfRule type="duplicateValues" dxfId="5702" priority="2522"/>
    <cfRule type="duplicateValues" dxfId="5703" priority="2596"/>
    <cfRule type="duplicateValues" dxfId="5704" priority="2670"/>
    <cfRule type="duplicateValues" dxfId="5705" priority="2744"/>
    <cfRule type="duplicateValues" dxfId="5706" priority="2818"/>
    <cfRule type="duplicateValues" dxfId="5707" priority="2892"/>
    <cfRule type="duplicateValues" dxfId="5708" priority="2966"/>
    <cfRule type="duplicateValues" dxfId="5709" priority="3040"/>
    <cfRule type="duplicateValues" dxfId="5710" priority="3114"/>
    <cfRule type="duplicateValues" dxfId="5711" priority="3188"/>
    <cfRule type="duplicateValues" dxfId="5712" priority="3262"/>
    <cfRule type="duplicateValues" dxfId="5713" priority="3336"/>
    <cfRule type="duplicateValues" dxfId="5714" priority="3410"/>
    <cfRule type="duplicateValues" dxfId="5715" priority="3484"/>
  </conditionalFormatting>
  <conditionalFormatting sqref="A184">
    <cfRule type="duplicateValues" dxfId="5579" priority="25"/>
    <cfRule type="duplicateValues" dxfId="5580" priority="136"/>
    <cfRule type="duplicateValues" dxfId="5581" priority="3630"/>
    <cfRule type="duplicateValues" dxfId="5582" priority="3794"/>
    <cfRule type="duplicateValues" dxfId="5583" priority="3956"/>
    <cfRule type="duplicateValues" dxfId="5584" priority="4118"/>
    <cfRule type="duplicateValues" dxfId="5585" priority="4188"/>
    <cfRule type="duplicateValues" dxfId="5586" priority="8030"/>
    <cfRule type="duplicateValues" dxfId="5587" priority="8100"/>
    <cfRule type="duplicateValues" dxfId="5588" priority="8170"/>
    <cfRule type="duplicateValues" dxfId="5589" priority="8240"/>
    <cfRule type="duplicateValues" dxfId="5590" priority="8310"/>
    <cfRule type="duplicateValues" dxfId="5591" priority="8380"/>
    <cfRule type="duplicateValues" dxfId="5592" priority="8450"/>
    <cfRule type="duplicateValues" dxfId="5593" priority="8520"/>
    <cfRule type="duplicateValues" dxfId="5594" priority="8590"/>
    <cfRule type="duplicateValues" dxfId="5595" priority="8660"/>
    <cfRule type="duplicateValues" dxfId="5596" priority="8730"/>
    <cfRule type="duplicateValues" dxfId="5597" priority="8800"/>
    <cfRule type="duplicateValues" dxfId="5598" priority="8870"/>
    <cfRule type="duplicateValues" dxfId="5599" priority="8940"/>
    <cfRule type="duplicateValues" dxfId="5600" priority="9010"/>
    <cfRule type="duplicateValues" dxfId="5601" priority="9080"/>
    <cfRule type="duplicateValues" dxfId="5602" priority="9150"/>
    <cfRule type="duplicateValues" dxfId="5603" priority="9220"/>
    <cfRule type="duplicateValues" dxfId="5604" priority="9290"/>
    <cfRule type="duplicateValues" dxfId="5605" priority="9360"/>
    <cfRule type="duplicateValues" dxfId="5606" priority="9430"/>
    <cfRule type="duplicateValues" dxfId="5607" priority="9500"/>
    <cfRule type="duplicateValues" dxfId="5608" priority="9570"/>
    <cfRule type="duplicateValues" dxfId="5609" priority="9640"/>
    <cfRule type="duplicateValues" dxfId="5610" priority="9710"/>
    <cfRule type="duplicateValues" dxfId="5611" priority="9780"/>
    <cfRule type="duplicateValues" dxfId="5612" priority="9850"/>
    <cfRule type="duplicateValues" dxfId="5613" priority="9920"/>
    <cfRule type="duplicateValues" dxfId="5614" priority="9990"/>
    <cfRule type="duplicateValues" dxfId="5615" priority="10060"/>
    <cfRule type="duplicateValues" dxfId="5616" priority="10130"/>
    <cfRule type="duplicateValues" dxfId="5617" priority="10200"/>
    <cfRule type="duplicateValues" dxfId="5618" priority="10270"/>
    <cfRule type="duplicateValues" dxfId="5619" priority="10340"/>
    <cfRule type="duplicateValues" dxfId="5620" priority="10410"/>
    <cfRule type="duplicateValues" dxfId="5621" priority="10480"/>
    <cfRule type="duplicateValues" dxfId="5622" priority="10550"/>
    <cfRule type="duplicateValues" dxfId="5623" priority="10620"/>
    <cfRule type="duplicateValues" dxfId="5624" priority="10690"/>
    <cfRule type="duplicateValues" dxfId="5625" priority="10760"/>
  </conditionalFormatting>
  <conditionalFormatting sqref="A185">
    <cfRule type="duplicateValues" dxfId="5485" priority="99"/>
    <cfRule type="duplicateValues" dxfId="5486" priority="210"/>
    <cfRule type="duplicateValues" dxfId="5487" priority="284"/>
    <cfRule type="duplicateValues" dxfId="5488" priority="358"/>
    <cfRule type="duplicateValues" dxfId="5489" priority="432"/>
    <cfRule type="duplicateValues" dxfId="5490" priority="506"/>
    <cfRule type="duplicateValues" dxfId="5491" priority="580"/>
    <cfRule type="duplicateValues" dxfId="5492" priority="654"/>
    <cfRule type="duplicateValues" dxfId="5493" priority="728"/>
    <cfRule type="duplicateValues" dxfId="5494" priority="802"/>
    <cfRule type="duplicateValues" dxfId="5495" priority="876"/>
    <cfRule type="duplicateValues" dxfId="5496" priority="950"/>
    <cfRule type="duplicateValues" dxfId="5497" priority="1024"/>
    <cfRule type="duplicateValues" dxfId="5498" priority="1098"/>
    <cfRule type="duplicateValues" dxfId="5499" priority="1172"/>
    <cfRule type="duplicateValues" dxfId="5500" priority="1246"/>
    <cfRule type="duplicateValues" dxfId="5501" priority="1320"/>
    <cfRule type="duplicateValues" dxfId="5502" priority="1394"/>
    <cfRule type="duplicateValues" dxfId="5503" priority="1468"/>
    <cfRule type="duplicateValues" dxfId="5504" priority="1542"/>
    <cfRule type="duplicateValues" dxfId="5505" priority="1616"/>
    <cfRule type="duplicateValues" dxfId="5506" priority="1690"/>
    <cfRule type="duplicateValues" dxfId="5507" priority="1764"/>
    <cfRule type="duplicateValues" dxfId="5508" priority="1838"/>
    <cfRule type="duplicateValues" dxfId="5509" priority="1912"/>
    <cfRule type="duplicateValues" dxfId="5510" priority="1986"/>
    <cfRule type="duplicateValues" dxfId="5511" priority="2060"/>
    <cfRule type="duplicateValues" dxfId="5512" priority="2134"/>
    <cfRule type="duplicateValues" dxfId="5513" priority="2208"/>
    <cfRule type="duplicateValues" dxfId="5514" priority="2282"/>
    <cfRule type="duplicateValues" dxfId="5515" priority="2356"/>
    <cfRule type="duplicateValues" dxfId="5516" priority="2430"/>
    <cfRule type="duplicateValues" dxfId="5517" priority="2504"/>
    <cfRule type="duplicateValues" dxfId="5518" priority="2578"/>
    <cfRule type="duplicateValues" dxfId="5519" priority="2652"/>
    <cfRule type="duplicateValues" dxfId="5520" priority="2726"/>
    <cfRule type="duplicateValues" dxfId="5521" priority="2800"/>
    <cfRule type="duplicateValues" dxfId="5522" priority="2874"/>
    <cfRule type="duplicateValues" dxfId="5523" priority="2948"/>
    <cfRule type="duplicateValues" dxfId="5524" priority="3022"/>
    <cfRule type="duplicateValues" dxfId="5525" priority="3096"/>
    <cfRule type="duplicateValues" dxfId="5526" priority="3170"/>
    <cfRule type="duplicateValues" dxfId="5527" priority="3244"/>
    <cfRule type="duplicateValues" dxfId="5528" priority="3318"/>
    <cfRule type="duplicateValues" dxfId="5529" priority="3392"/>
    <cfRule type="duplicateValues" dxfId="5530" priority="3466"/>
    <cfRule type="duplicateValues" dxfId="5531" priority="3540"/>
  </conditionalFormatting>
  <conditionalFormatting sqref="A186">
    <cfRule type="duplicateValues" dxfId="5393" priority="3594"/>
    <cfRule type="duplicateValues" dxfId="5394" priority="3721"/>
    <cfRule type="duplicateValues" dxfId="5395" priority="3883"/>
    <cfRule type="duplicateValues" dxfId="5396" priority="4045"/>
    <cfRule type="duplicateValues" dxfId="5397" priority="4277"/>
    <cfRule type="duplicateValues" dxfId="5398" priority="4369"/>
    <cfRule type="duplicateValues" dxfId="5399" priority="4461"/>
    <cfRule type="duplicateValues" dxfId="5400" priority="4553"/>
    <cfRule type="duplicateValues" dxfId="5401" priority="4645"/>
    <cfRule type="duplicateValues" dxfId="5402" priority="4737"/>
    <cfRule type="duplicateValues" dxfId="5403" priority="4829"/>
    <cfRule type="duplicateValues" dxfId="5404" priority="4921"/>
    <cfRule type="duplicateValues" dxfId="5405" priority="5013"/>
    <cfRule type="duplicateValues" dxfId="5406" priority="5105"/>
    <cfRule type="duplicateValues" dxfId="5407" priority="5197"/>
    <cfRule type="duplicateValues" dxfId="5408" priority="5289"/>
    <cfRule type="duplicateValues" dxfId="5409" priority="5381"/>
    <cfRule type="duplicateValues" dxfId="5410" priority="5473"/>
    <cfRule type="duplicateValues" dxfId="5411" priority="5565"/>
    <cfRule type="duplicateValues" dxfId="5412" priority="5657"/>
    <cfRule type="duplicateValues" dxfId="5413" priority="5749"/>
    <cfRule type="duplicateValues" dxfId="5414" priority="5841"/>
    <cfRule type="duplicateValues" dxfId="5415" priority="5933"/>
    <cfRule type="duplicateValues" dxfId="5416" priority="6025"/>
    <cfRule type="duplicateValues" dxfId="5417" priority="6117"/>
    <cfRule type="duplicateValues" dxfId="5418" priority="6209"/>
    <cfRule type="duplicateValues" dxfId="5419" priority="6301"/>
    <cfRule type="duplicateValues" dxfId="5420" priority="6393"/>
    <cfRule type="duplicateValues" dxfId="5421" priority="6485"/>
    <cfRule type="duplicateValues" dxfId="5422" priority="6577"/>
    <cfRule type="duplicateValues" dxfId="5423" priority="6669"/>
    <cfRule type="duplicateValues" dxfId="5424" priority="6761"/>
    <cfRule type="duplicateValues" dxfId="5425" priority="6853"/>
    <cfRule type="duplicateValues" dxfId="5426" priority="6945"/>
    <cfRule type="duplicateValues" dxfId="5427" priority="7037"/>
    <cfRule type="duplicateValues" dxfId="5428" priority="7129"/>
    <cfRule type="duplicateValues" dxfId="5429" priority="7221"/>
    <cfRule type="duplicateValues" dxfId="5430" priority="7313"/>
    <cfRule type="duplicateValues" dxfId="5431" priority="7405"/>
    <cfRule type="duplicateValues" dxfId="5432" priority="7497"/>
    <cfRule type="duplicateValues" dxfId="5433" priority="7589"/>
    <cfRule type="duplicateValues" dxfId="5434" priority="7681"/>
    <cfRule type="duplicateValues" dxfId="5435" priority="7773"/>
    <cfRule type="duplicateValues" dxfId="5436" priority="7865"/>
    <cfRule type="duplicateValues" dxfId="5437" priority="7957"/>
  </conditionalFormatting>
  <conditionalFormatting sqref="A187">
    <cfRule type="duplicateValues" dxfId="5304" priority="3828"/>
    <cfRule type="duplicateValues" dxfId="5305" priority="3990"/>
    <cfRule type="duplicateValues" dxfId="5306" priority="4152"/>
    <cfRule type="duplicateValues" dxfId="5307" priority="4222"/>
    <cfRule type="duplicateValues" dxfId="5308" priority="8064"/>
    <cfRule type="duplicateValues" dxfId="5309" priority="8134"/>
    <cfRule type="duplicateValues" dxfId="5310" priority="8204"/>
    <cfRule type="duplicateValues" dxfId="5311" priority="8274"/>
    <cfRule type="duplicateValues" dxfId="5312" priority="8344"/>
    <cfRule type="duplicateValues" dxfId="5313" priority="8414"/>
    <cfRule type="duplicateValues" dxfId="5314" priority="8484"/>
    <cfRule type="duplicateValues" dxfId="5315" priority="8554"/>
    <cfRule type="duplicateValues" dxfId="5316" priority="8624"/>
    <cfRule type="duplicateValues" dxfId="5317" priority="8694"/>
    <cfRule type="duplicateValues" dxfId="5318" priority="8764"/>
    <cfRule type="duplicateValues" dxfId="5319" priority="8834"/>
    <cfRule type="duplicateValues" dxfId="5320" priority="8904"/>
    <cfRule type="duplicateValues" dxfId="5321" priority="8974"/>
    <cfRule type="duplicateValues" dxfId="5322" priority="9044"/>
    <cfRule type="duplicateValues" dxfId="5323" priority="9114"/>
    <cfRule type="duplicateValues" dxfId="5324" priority="9184"/>
    <cfRule type="duplicateValues" dxfId="5325" priority="9254"/>
    <cfRule type="duplicateValues" dxfId="5326" priority="9324"/>
    <cfRule type="duplicateValues" dxfId="5327" priority="9394"/>
    <cfRule type="duplicateValues" dxfId="5328" priority="9464"/>
    <cfRule type="duplicateValues" dxfId="5329" priority="9534"/>
    <cfRule type="duplicateValues" dxfId="5330" priority="9604"/>
    <cfRule type="duplicateValues" dxfId="5331" priority="9674"/>
    <cfRule type="duplicateValues" dxfId="5332" priority="9744"/>
    <cfRule type="duplicateValues" dxfId="5333" priority="9814"/>
    <cfRule type="duplicateValues" dxfId="5334" priority="9884"/>
    <cfRule type="duplicateValues" dxfId="5335" priority="9954"/>
    <cfRule type="duplicateValues" dxfId="5336" priority="10024"/>
    <cfRule type="duplicateValues" dxfId="5337" priority="10094"/>
    <cfRule type="duplicateValues" dxfId="5338" priority="10164"/>
    <cfRule type="duplicateValues" dxfId="5339" priority="10234"/>
    <cfRule type="duplicateValues" dxfId="5340" priority="10304"/>
    <cfRule type="duplicateValues" dxfId="5341" priority="10374"/>
    <cfRule type="duplicateValues" dxfId="5342" priority="10444"/>
    <cfRule type="duplicateValues" dxfId="5343" priority="10514"/>
    <cfRule type="duplicateValues" dxfId="5344" priority="10584"/>
    <cfRule type="duplicateValues" dxfId="5345" priority="10654"/>
    <cfRule type="duplicateValues" dxfId="5346" priority="10724"/>
    <cfRule type="duplicateValues" dxfId="5347" priority="10794"/>
  </conditionalFormatting>
  <conditionalFormatting sqref="A188">
    <cfRule type="duplicateValues" dxfId="5216" priority="3758"/>
    <cfRule type="duplicateValues" dxfId="5217" priority="3920"/>
    <cfRule type="duplicateValues" dxfId="5218" priority="4082"/>
    <cfRule type="duplicateValues" dxfId="5219" priority="4314"/>
    <cfRule type="duplicateValues" dxfId="5220" priority="4406"/>
    <cfRule type="duplicateValues" dxfId="5221" priority="4498"/>
    <cfRule type="duplicateValues" dxfId="5222" priority="4590"/>
    <cfRule type="duplicateValues" dxfId="5223" priority="4682"/>
    <cfRule type="duplicateValues" dxfId="5224" priority="4774"/>
    <cfRule type="duplicateValues" dxfId="5225" priority="4866"/>
    <cfRule type="duplicateValues" dxfId="5226" priority="4958"/>
    <cfRule type="duplicateValues" dxfId="5227" priority="5050"/>
    <cfRule type="duplicateValues" dxfId="5228" priority="5142"/>
    <cfRule type="duplicateValues" dxfId="5229" priority="5234"/>
    <cfRule type="duplicateValues" dxfId="5230" priority="5326"/>
    <cfRule type="duplicateValues" dxfId="5231" priority="5418"/>
    <cfRule type="duplicateValues" dxfId="5232" priority="5510"/>
    <cfRule type="duplicateValues" dxfId="5233" priority="5602"/>
    <cfRule type="duplicateValues" dxfId="5234" priority="5694"/>
    <cfRule type="duplicateValues" dxfId="5235" priority="5786"/>
    <cfRule type="duplicateValues" dxfId="5236" priority="5878"/>
    <cfRule type="duplicateValues" dxfId="5237" priority="5970"/>
    <cfRule type="duplicateValues" dxfId="5238" priority="6062"/>
    <cfRule type="duplicateValues" dxfId="5239" priority="6154"/>
    <cfRule type="duplicateValues" dxfId="5240" priority="6246"/>
    <cfRule type="duplicateValues" dxfId="5241" priority="6338"/>
    <cfRule type="duplicateValues" dxfId="5242" priority="6430"/>
    <cfRule type="duplicateValues" dxfId="5243" priority="6522"/>
    <cfRule type="duplicateValues" dxfId="5244" priority="6614"/>
    <cfRule type="duplicateValues" dxfId="5245" priority="6706"/>
    <cfRule type="duplicateValues" dxfId="5246" priority="6798"/>
    <cfRule type="duplicateValues" dxfId="5247" priority="6890"/>
    <cfRule type="duplicateValues" dxfId="5248" priority="6982"/>
    <cfRule type="duplicateValues" dxfId="5249" priority="7074"/>
    <cfRule type="duplicateValues" dxfId="5250" priority="7166"/>
    <cfRule type="duplicateValues" dxfId="5251" priority="7258"/>
    <cfRule type="duplicateValues" dxfId="5252" priority="7350"/>
    <cfRule type="duplicateValues" dxfId="5253" priority="7442"/>
    <cfRule type="duplicateValues" dxfId="5254" priority="7534"/>
    <cfRule type="duplicateValues" dxfId="5255" priority="7626"/>
    <cfRule type="duplicateValues" dxfId="5256" priority="7718"/>
    <cfRule type="duplicateValues" dxfId="5257" priority="7810"/>
    <cfRule type="duplicateValues" dxfId="5258" priority="7902"/>
    <cfRule type="duplicateValues" dxfId="5259" priority="7994"/>
  </conditionalFormatting>
  <conditionalFormatting sqref="A189">
    <cfRule type="duplicateValues" dxfId="5127" priority="246"/>
    <cfRule type="duplicateValues" dxfId="5128" priority="320"/>
    <cfRule type="duplicateValues" dxfId="5129" priority="394"/>
    <cfRule type="duplicateValues" dxfId="5130" priority="468"/>
    <cfRule type="duplicateValues" dxfId="5131" priority="542"/>
    <cfRule type="duplicateValues" dxfId="5132" priority="616"/>
    <cfRule type="duplicateValues" dxfId="5133" priority="690"/>
    <cfRule type="duplicateValues" dxfId="5134" priority="764"/>
    <cfRule type="duplicateValues" dxfId="5135" priority="838"/>
    <cfRule type="duplicateValues" dxfId="5136" priority="912"/>
    <cfRule type="duplicateValues" dxfId="5137" priority="986"/>
    <cfRule type="duplicateValues" dxfId="5138" priority="1060"/>
    <cfRule type="duplicateValues" dxfId="5139" priority="1134"/>
    <cfRule type="duplicateValues" dxfId="5140" priority="1208"/>
    <cfRule type="duplicateValues" dxfId="5141" priority="1282"/>
    <cfRule type="duplicateValues" dxfId="5142" priority="1356"/>
    <cfRule type="duplicateValues" dxfId="5143" priority="1430"/>
    <cfRule type="duplicateValues" dxfId="5144" priority="1504"/>
    <cfRule type="duplicateValues" dxfId="5145" priority="1578"/>
    <cfRule type="duplicateValues" dxfId="5146" priority="1652"/>
    <cfRule type="duplicateValues" dxfId="5147" priority="1726"/>
    <cfRule type="duplicateValues" dxfId="5148" priority="1800"/>
    <cfRule type="duplicateValues" dxfId="5149" priority="1874"/>
    <cfRule type="duplicateValues" dxfId="5150" priority="1948"/>
    <cfRule type="duplicateValues" dxfId="5151" priority="2022"/>
    <cfRule type="duplicateValues" dxfId="5152" priority="2096"/>
    <cfRule type="duplicateValues" dxfId="5153" priority="2170"/>
    <cfRule type="duplicateValues" dxfId="5154" priority="2244"/>
    <cfRule type="duplicateValues" dxfId="5155" priority="2318"/>
    <cfRule type="duplicateValues" dxfId="5156" priority="2392"/>
    <cfRule type="duplicateValues" dxfId="5157" priority="2466"/>
    <cfRule type="duplicateValues" dxfId="5158" priority="2540"/>
    <cfRule type="duplicateValues" dxfId="5159" priority="2614"/>
    <cfRule type="duplicateValues" dxfId="5160" priority="2688"/>
    <cfRule type="duplicateValues" dxfId="5161" priority="2762"/>
    <cfRule type="duplicateValues" dxfId="5162" priority="2836"/>
    <cfRule type="duplicateValues" dxfId="5163" priority="2910"/>
    <cfRule type="duplicateValues" dxfId="5164" priority="2984"/>
    <cfRule type="duplicateValues" dxfId="5165" priority="3058"/>
    <cfRule type="duplicateValues" dxfId="5166" priority="3132"/>
    <cfRule type="duplicateValues" dxfId="5167" priority="3206"/>
    <cfRule type="duplicateValues" dxfId="5168" priority="3280"/>
    <cfRule type="duplicateValues" dxfId="5169" priority="3354"/>
    <cfRule type="duplicateValues" dxfId="5170" priority="3428"/>
    <cfRule type="duplicateValues" dxfId="5171" priority="3502"/>
  </conditionalFormatting>
  <conditionalFormatting sqref="A190">
    <cfRule type="duplicateValues" dxfId="5037" priority="3558"/>
    <cfRule type="duplicateValues" dxfId="5038" priority="3685"/>
    <cfRule type="duplicateValues" dxfId="5039" priority="3847"/>
    <cfRule type="duplicateValues" dxfId="5040" priority="4009"/>
    <cfRule type="duplicateValues" dxfId="5041" priority="4241"/>
    <cfRule type="duplicateValues" dxfId="5042" priority="4333"/>
    <cfRule type="duplicateValues" dxfId="5043" priority="4425"/>
    <cfRule type="duplicateValues" dxfId="5044" priority="4517"/>
    <cfRule type="duplicateValues" dxfId="5045" priority="4609"/>
    <cfRule type="duplicateValues" dxfId="5046" priority="4701"/>
    <cfRule type="duplicateValues" dxfId="5047" priority="4793"/>
    <cfRule type="duplicateValues" dxfId="5048" priority="4885"/>
    <cfRule type="duplicateValues" dxfId="5049" priority="4977"/>
    <cfRule type="duplicateValues" dxfId="5050" priority="5069"/>
    <cfRule type="duplicateValues" dxfId="5051" priority="5161"/>
    <cfRule type="duplicateValues" dxfId="5052" priority="5253"/>
    <cfRule type="duplicateValues" dxfId="5053" priority="5345"/>
    <cfRule type="duplicateValues" dxfId="5054" priority="5437"/>
    <cfRule type="duplicateValues" dxfId="5055" priority="5529"/>
    <cfRule type="duplicateValues" dxfId="5056" priority="5621"/>
    <cfRule type="duplicateValues" dxfId="5057" priority="5713"/>
    <cfRule type="duplicateValues" dxfId="5058" priority="5805"/>
    <cfRule type="duplicateValues" dxfId="5059" priority="5897"/>
    <cfRule type="duplicateValues" dxfId="5060" priority="5989"/>
    <cfRule type="duplicateValues" dxfId="5061" priority="6081"/>
    <cfRule type="duplicateValues" dxfId="5062" priority="6173"/>
    <cfRule type="duplicateValues" dxfId="5063" priority="6265"/>
    <cfRule type="duplicateValues" dxfId="5064" priority="6357"/>
    <cfRule type="duplicateValues" dxfId="5065" priority="6449"/>
    <cfRule type="duplicateValues" dxfId="5066" priority="6541"/>
    <cfRule type="duplicateValues" dxfId="5067" priority="6633"/>
    <cfRule type="duplicateValues" dxfId="5068" priority="6725"/>
    <cfRule type="duplicateValues" dxfId="5069" priority="6817"/>
    <cfRule type="duplicateValues" dxfId="5070" priority="6909"/>
    <cfRule type="duplicateValues" dxfId="5071" priority="7001"/>
    <cfRule type="duplicateValues" dxfId="5072" priority="7093"/>
    <cfRule type="duplicateValues" dxfId="5073" priority="7185"/>
    <cfRule type="duplicateValues" dxfId="5074" priority="7277"/>
    <cfRule type="duplicateValues" dxfId="5075" priority="7369"/>
    <cfRule type="duplicateValues" dxfId="5076" priority="7461"/>
    <cfRule type="duplicateValues" dxfId="5077" priority="7553"/>
    <cfRule type="duplicateValues" dxfId="5078" priority="7645"/>
    <cfRule type="duplicateValues" dxfId="5079" priority="7737"/>
    <cfRule type="duplicateValues" dxfId="5080" priority="7829"/>
    <cfRule type="duplicateValues" dxfId="5081" priority="7921"/>
  </conditionalFormatting>
  <conditionalFormatting sqref="A191">
    <cfRule type="duplicateValues" dxfId="4947" priority="3612"/>
    <cfRule type="duplicateValues" dxfId="4948" priority="3776"/>
    <cfRule type="duplicateValues" dxfId="4949" priority="3938"/>
    <cfRule type="duplicateValues" dxfId="4950" priority="4100"/>
    <cfRule type="duplicateValues" dxfId="4951" priority="4170"/>
    <cfRule type="duplicateValues" dxfId="4952" priority="8012"/>
    <cfRule type="duplicateValues" dxfId="4953" priority="8082"/>
    <cfRule type="duplicateValues" dxfId="4954" priority="8152"/>
    <cfRule type="duplicateValues" dxfId="4955" priority="8222"/>
    <cfRule type="duplicateValues" dxfId="4956" priority="8292"/>
    <cfRule type="duplicateValues" dxfId="4957" priority="8362"/>
    <cfRule type="duplicateValues" dxfId="4958" priority="8432"/>
    <cfRule type="duplicateValues" dxfId="4959" priority="8502"/>
    <cfRule type="duplicateValues" dxfId="4960" priority="8572"/>
    <cfRule type="duplicateValues" dxfId="4961" priority="8642"/>
    <cfRule type="duplicateValues" dxfId="4962" priority="8712"/>
    <cfRule type="duplicateValues" dxfId="4963" priority="8782"/>
    <cfRule type="duplicateValues" dxfId="4964" priority="8852"/>
    <cfRule type="duplicateValues" dxfId="4965" priority="8922"/>
    <cfRule type="duplicateValues" dxfId="4966" priority="8992"/>
    <cfRule type="duplicateValues" dxfId="4967" priority="9062"/>
    <cfRule type="duplicateValues" dxfId="4968" priority="9132"/>
    <cfRule type="duplicateValues" dxfId="4969" priority="9202"/>
    <cfRule type="duplicateValues" dxfId="4970" priority="9272"/>
    <cfRule type="duplicateValues" dxfId="4971" priority="9342"/>
    <cfRule type="duplicateValues" dxfId="4972" priority="9412"/>
    <cfRule type="duplicateValues" dxfId="4973" priority="9482"/>
    <cfRule type="duplicateValues" dxfId="4974" priority="9552"/>
    <cfRule type="duplicateValues" dxfId="4975" priority="9622"/>
    <cfRule type="duplicateValues" dxfId="4976" priority="9692"/>
    <cfRule type="duplicateValues" dxfId="4977" priority="9762"/>
    <cfRule type="duplicateValues" dxfId="4978" priority="9832"/>
    <cfRule type="duplicateValues" dxfId="4979" priority="9902"/>
    <cfRule type="duplicateValues" dxfId="4980" priority="9972"/>
    <cfRule type="duplicateValues" dxfId="4981" priority="10042"/>
    <cfRule type="duplicateValues" dxfId="4982" priority="10112"/>
    <cfRule type="duplicateValues" dxfId="4983" priority="10182"/>
    <cfRule type="duplicateValues" dxfId="4984" priority="10252"/>
    <cfRule type="duplicateValues" dxfId="4985" priority="10322"/>
    <cfRule type="duplicateValues" dxfId="4986" priority="10392"/>
    <cfRule type="duplicateValues" dxfId="4987" priority="10462"/>
    <cfRule type="duplicateValues" dxfId="4988" priority="10532"/>
    <cfRule type="duplicateValues" dxfId="4989" priority="10602"/>
    <cfRule type="duplicateValues" dxfId="4990" priority="10672"/>
    <cfRule type="duplicateValues" dxfId="4991" priority="10742"/>
  </conditionalFormatting>
  <conditionalFormatting sqref="A192">
    <cfRule type="duplicateValues" dxfId="4855" priority="80"/>
    <cfRule type="duplicateValues" dxfId="4856" priority="191"/>
    <cfRule type="duplicateValues" dxfId="4857" priority="265"/>
    <cfRule type="duplicateValues" dxfId="4858" priority="339"/>
    <cfRule type="duplicateValues" dxfId="4859" priority="413"/>
    <cfRule type="duplicateValues" dxfId="4860" priority="487"/>
    <cfRule type="duplicateValues" dxfId="4861" priority="561"/>
    <cfRule type="duplicateValues" dxfId="4862" priority="635"/>
    <cfRule type="duplicateValues" dxfId="4863" priority="709"/>
    <cfRule type="duplicateValues" dxfId="4864" priority="783"/>
    <cfRule type="duplicateValues" dxfId="4865" priority="857"/>
    <cfRule type="duplicateValues" dxfId="4866" priority="931"/>
    <cfRule type="duplicateValues" dxfId="4867" priority="1005"/>
    <cfRule type="duplicateValues" dxfId="4868" priority="1079"/>
    <cfRule type="duplicateValues" dxfId="4869" priority="1153"/>
    <cfRule type="duplicateValues" dxfId="4870" priority="1227"/>
    <cfRule type="duplicateValues" dxfId="4871" priority="1301"/>
    <cfRule type="duplicateValues" dxfId="4872" priority="1375"/>
    <cfRule type="duplicateValues" dxfId="4873" priority="1449"/>
    <cfRule type="duplicateValues" dxfId="4874" priority="1523"/>
    <cfRule type="duplicateValues" dxfId="4875" priority="1597"/>
    <cfRule type="duplicateValues" dxfId="4876" priority="1671"/>
    <cfRule type="duplicateValues" dxfId="4877" priority="1745"/>
    <cfRule type="duplicateValues" dxfId="4878" priority="1819"/>
    <cfRule type="duplicateValues" dxfId="4879" priority="1893"/>
    <cfRule type="duplicateValues" dxfId="4880" priority="1967"/>
    <cfRule type="duplicateValues" dxfId="4881" priority="2041"/>
    <cfRule type="duplicateValues" dxfId="4882" priority="2115"/>
    <cfRule type="duplicateValues" dxfId="4883" priority="2189"/>
    <cfRule type="duplicateValues" dxfId="4884" priority="2263"/>
    <cfRule type="duplicateValues" dxfId="4885" priority="2337"/>
    <cfRule type="duplicateValues" dxfId="4886" priority="2411"/>
    <cfRule type="duplicateValues" dxfId="4887" priority="2485"/>
    <cfRule type="duplicateValues" dxfId="4888" priority="2559"/>
    <cfRule type="duplicateValues" dxfId="4889" priority="2633"/>
    <cfRule type="duplicateValues" dxfId="4890" priority="2707"/>
    <cfRule type="duplicateValues" dxfId="4891" priority="2781"/>
    <cfRule type="duplicateValues" dxfId="4892" priority="2855"/>
    <cfRule type="duplicateValues" dxfId="4893" priority="2929"/>
    <cfRule type="duplicateValues" dxfId="4894" priority="3003"/>
    <cfRule type="duplicateValues" dxfId="4895" priority="3077"/>
    <cfRule type="duplicateValues" dxfId="4896" priority="3151"/>
    <cfRule type="duplicateValues" dxfId="4897" priority="3225"/>
    <cfRule type="duplicateValues" dxfId="4898" priority="3299"/>
    <cfRule type="duplicateValues" dxfId="4899" priority="3373"/>
    <cfRule type="duplicateValues" dxfId="4900" priority="3447"/>
    <cfRule type="duplicateValues" dxfId="4901" priority="3521"/>
  </conditionalFormatting>
  <conditionalFormatting sqref="A193">
    <cfRule type="duplicateValues" dxfId="4763" priority="3575"/>
    <cfRule type="duplicateValues" dxfId="4764" priority="3702"/>
    <cfRule type="duplicateValues" dxfId="4765" priority="3864"/>
    <cfRule type="duplicateValues" dxfId="4766" priority="4026"/>
    <cfRule type="duplicateValues" dxfId="4767" priority="4258"/>
    <cfRule type="duplicateValues" dxfId="4768" priority="4350"/>
    <cfRule type="duplicateValues" dxfId="4769" priority="4442"/>
    <cfRule type="duplicateValues" dxfId="4770" priority="4534"/>
    <cfRule type="duplicateValues" dxfId="4771" priority="4626"/>
    <cfRule type="duplicateValues" dxfId="4772" priority="4718"/>
    <cfRule type="duplicateValues" dxfId="4773" priority="4810"/>
    <cfRule type="duplicateValues" dxfId="4774" priority="4902"/>
    <cfRule type="duplicateValues" dxfId="4775" priority="4994"/>
    <cfRule type="duplicateValues" dxfId="4776" priority="5086"/>
    <cfRule type="duplicateValues" dxfId="4777" priority="5178"/>
    <cfRule type="duplicateValues" dxfId="4778" priority="5270"/>
    <cfRule type="duplicateValues" dxfId="4779" priority="5362"/>
    <cfRule type="duplicateValues" dxfId="4780" priority="5454"/>
    <cfRule type="duplicateValues" dxfId="4781" priority="5546"/>
    <cfRule type="duplicateValues" dxfId="4782" priority="5638"/>
    <cfRule type="duplicateValues" dxfId="4783" priority="5730"/>
    <cfRule type="duplicateValues" dxfId="4784" priority="5822"/>
    <cfRule type="duplicateValues" dxfId="4785" priority="5914"/>
    <cfRule type="duplicateValues" dxfId="4786" priority="6006"/>
    <cfRule type="duplicateValues" dxfId="4787" priority="6098"/>
    <cfRule type="duplicateValues" dxfId="4788" priority="6190"/>
    <cfRule type="duplicateValues" dxfId="4789" priority="6282"/>
    <cfRule type="duplicateValues" dxfId="4790" priority="6374"/>
    <cfRule type="duplicateValues" dxfId="4791" priority="6466"/>
    <cfRule type="duplicateValues" dxfId="4792" priority="6558"/>
    <cfRule type="duplicateValues" dxfId="4793" priority="6650"/>
    <cfRule type="duplicateValues" dxfId="4794" priority="6742"/>
    <cfRule type="duplicateValues" dxfId="4795" priority="6834"/>
    <cfRule type="duplicateValues" dxfId="4796" priority="6926"/>
    <cfRule type="duplicateValues" dxfId="4797" priority="7018"/>
    <cfRule type="duplicateValues" dxfId="4798" priority="7110"/>
    <cfRule type="duplicateValues" dxfId="4799" priority="7202"/>
    <cfRule type="duplicateValues" dxfId="4800" priority="7294"/>
    <cfRule type="duplicateValues" dxfId="4801" priority="7386"/>
    <cfRule type="duplicateValues" dxfId="4802" priority="7478"/>
    <cfRule type="duplicateValues" dxfId="4803" priority="7570"/>
    <cfRule type="duplicateValues" dxfId="4804" priority="7662"/>
    <cfRule type="duplicateValues" dxfId="4805" priority="7754"/>
    <cfRule type="duplicateValues" dxfId="4806" priority="7846"/>
    <cfRule type="duplicateValues" dxfId="4807" priority="7938"/>
  </conditionalFormatting>
  <conditionalFormatting sqref="A194">
    <cfRule type="duplicateValues" dxfId="4674" priority="3810"/>
    <cfRule type="duplicateValues" dxfId="4675" priority="3972"/>
    <cfRule type="duplicateValues" dxfId="4676" priority="4134"/>
    <cfRule type="duplicateValues" dxfId="4677" priority="4204"/>
    <cfRule type="duplicateValues" dxfId="4678" priority="8046"/>
    <cfRule type="duplicateValues" dxfId="4679" priority="8116"/>
    <cfRule type="duplicateValues" dxfId="4680" priority="8186"/>
    <cfRule type="duplicateValues" dxfId="4681" priority="8256"/>
    <cfRule type="duplicateValues" dxfId="4682" priority="8326"/>
    <cfRule type="duplicateValues" dxfId="4683" priority="8396"/>
    <cfRule type="duplicateValues" dxfId="4684" priority="8466"/>
    <cfRule type="duplicateValues" dxfId="4685" priority="8536"/>
    <cfRule type="duplicateValues" dxfId="4686" priority="8606"/>
    <cfRule type="duplicateValues" dxfId="4687" priority="8676"/>
    <cfRule type="duplicateValues" dxfId="4688" priority="8746"/>
    <cfRule type="duplicateValues" dxfId="4689" priority="8816"/>
    <cfRule type="duplicateValues" dxfId="4690" priority="8886"/>
    <cfRule type="duplicateValues" dxfId="4691" priority="8956"/>
    <cfRule type="duplicateValues" dxfId="4692" priority="9026"/>
    <cfRule type="duplicateValues" dxfId="4693" priority="9096"/>
    <cfRule type="duplicateValues" dxfId="4694" priority="9166"/>
    <cfRule type="duplicateValues" dxfId="4695" priority="9236"/>
    <cfRule type="duplicateValues" dxfId="4696" priority="9306"/>
    <cfRule type="duplicateValues" dxfId="4697" priority="9376"/>
    <cfRule type="duplicateValues" dxfId="4698" priority="9446"/>
    <cfRule type="duplicateValues" dxfId="4699" priority="9516"/>
    <cfRule type="duplicateValues" dxfId="4700" priority="9586"/>
    <cfRule type="duplicateValues" dxfId="4701" priority="9656"/>
    <cfRule type="duplicateValues" dxfId="4702" priority="9726"/>
    <cfRule type="duplicateValues" dxfId="4703" priority="9796"/>
    <cfRule type="duplicateValues" dxfId="4704" priority="9866"/>
    <cfRule type="duplicateValues" dxfId="4705" priority="9936"/>
    <cfRule type="duplicateValues" dxfId="4706" priority="10006"/>
    <cfRule type="duplicateValues" dxfId="4707" priority="10076"/>
    <cfRule type="duplicateValues" dxfId="4708" priority="10146"/>
    <cfRule type="duplicateValues" dxfId="4709" priority="10216"/>
    <cfRule type="duplicateValues" dxfId="4710" priority="10286"/>
    <cfRule type="duplicateValues" dxfId="4711" priority="10356"/>
    <cfRule type="duplicateValues" dxfId="4712" priority="10426"/>
    <cfRule type="duplicateValues" dxfId="4713" priority="10496"/>
    <cfRule type="duplicateValues" dxfId="4714" priority="10566"/>
    <cfRule type="duplicateValues" dxfId="4715" priority="10636"/>
    <cfRule type="duplicateValues" dxfId="4716" priority="10706"/>
    <cfRule type="duplicateValues" dxfId="4717" priority="10776"/>
  </conditionalFormatting>
  <conditionalFormatting sqref="A195">
    <cfRule type="duplicateValues" dxfId="4586" priority="3739"/>
    <cfRule type="duplicateValues" dxfId="4587" priority="3901"/>
    <cfRule type="duplicateValues" dxfId="4588" priority="4063"/>
    <cfRule type="duplicateValues" dxfId="4589" priority="4295"/>
    <cfRule type="duplicateValues" dxfId="4590" priority="4387"/>
    <cfRule type="duplicateValues" dxfId="4591" priority="4479"/>
    <cfRule type="duplicateValues" dxfId="4592" priority="4571"/>
    <cfRule type="duplicateValues" dxfId="4593" priority="4663"/>
    <cfRule type="duplicateValues" dxfId="4594" priority="4755"/>
    <cfRule type="duplicateValues" dxfId="4595" priority="4847"/>
    <cfRule type="duplicateValues" dxfId="4596" priority="4939"/>
    <cfRule type="duplicateValues" dxfId="4597" priority="5031"/>
    <cfRule type="duplicateValues" dxfId="4598" priority="5123"/>
    <cfRule type="duplicateValues" dxfId="4599" priority="5215"/>
    <cfRule type="duplicateValues" dxfId="4600" priority="5307"/>
    <cfRule type="duplicateValues" dxfId="4601" priority="5399"/>
    <cfRule type="duplicateValues" dxfId="4602" priority="5491"/>
    <cfRule type="duplicateValues" dxfId="4603" priority="5583"/>
    <cfRule type="duplicateValues" dxfId="4604" priority="5675"/>
    <cfRule type="duplicateValues" dxfId="4605" priority="5767"/>
    <cfRule type="duplicateValues" dxfId="4606" priority="5859"/>
    <cfRule type="duplicateValues" dxfId="4607" priority="5951"/>
    <cfRule type="duplicateValues" dxfId="4608" priority="6043"/>
    <cfRule type="duplicateValues" dxfId="4609" priority="6135"/>
    <cfRule type="duplicateValues" dxfId="4610" priority="6227"/>
    <cfRule type="duplicateValues" dxfId="4611" priority="6319"/>
    <cfRule type="duplicateValues" dxfId="4612" priority="6411"/>
    <cfRule type="duplicateValues" dxfId="4613" priority="6503"/>
    <cfRule type="duplicateValues" dxfId="4614" priority="6595"/>
    <cfRule type="duplicateValues" dxfId="4615" priority="6687"/>
    <cfRule type="duplicateValues" dxfId="4616" priority="6779"/>
    <cfRule type="duplicateValues" dxfId="4617" priority="6871"/>
    <cfRule type="duplicateValues" dxfId="4618" priority="6963"/>
    <cfRule type="duplicateValues" dxfId="4619" priority="7055"/>
    <cfRule type="duplicateValues" dxfId="4620" priority="7147"/>
    <cfRule type="duplicateValues" dxfId="4621" priority="7239"/>
    <cfRule type="duplicateValues" dxfId="4622" priority="7331"/>
    <cfRule type="duplicateValues" dxfId="4623" priority="7423"/>
    <cfRule type="duplicateValues" dxfId="4624" priority="7515"/>
    <cfRule type="duplicateValues" dxfId="4625" priority="7607"/>
    <cfRule type="duplicateValues" dxfId="4626" priority="7699"/>
    <cfRule type="duplicateValues" dxfId="4627" priority="7791"/>
    <cfRule type="duplicateValues" dxfId="4628" priority="7883"/>
    <cfRule type="duplicateValues" dxfId="4629" priority="7975"/>
  </conditionalFormatting>
  <conditionalFormatting sqref="A196">
    <cfRule type="duplicateValues" dxfId="4497" priority="227"/>
    <cfRule type="duplicateValues" dxfId="4498" priority="301"/>
    <cfRule type="duplicateValues" dxfId="4499" priority="375"/>
    <cfRule type="duplicateValues" dxfId="4500" priority="449"/>
    <cfRule type="duplicateValues" dxfId="4501" priority="523"/>
    <cfRule type="duplicateValues" dxfId="4502" priority="597"/>
    <cfRule type="duplicateValues" dxfId="4503" priority="671"/>
    <cfRule type="duplicateValues" dxfId="4504" priority="745"/>
    <cfRule type="duplicateValues" dxfId="4505" priority="819"/>
    <cfRule type="duplicateValues" dxfId="4506" priority="893"/>
    <cfRule type="duplicateValues" dxfId="4507" priority="967"/>
    <cfRule type="duplicateValues" dxfId="4508" priority="1041"/>
    <cfRule type="duplicateValues" dxfId="4509" priority="1115"/>
    <cfRule type="duplicateValues" dxfId="4510" priority="1189"/>
    <cfRule type="duplicateValues" dxfId="4511" priority="1263"/>
    <cfRule type="duplicateValues" dxfId="4512" priority="1337"/>
    <cfRule type="duplicateValues" dxfId="4513" priority="1411"/>
    <cfRule type="duplicateValues" dxfId="4514" priority="1485"/>
    <cfRule type="duplicateValues" dxfId="4515" priority="1559"/>
    <cfRule type="duplicateValues" dxfId="4516" priority="1633"/>
    <cfRule type="duplicateValues" dxfId="4517" priority="1707"/>
    <cfRule type="duplicateValues" dxfId="4518" priority="1781"/>
    <cfRule type="duplicateValues" dxfId="4519" priority="1855"/>
    <cfRule type="duplicateValues" dxfId="4520" priority="1929"/>
    <cfRule type="duplicateValues" dxfId="4521" priority="2003"/>
    <cfRule type="duplicateValues" dxfId="4522" priority="2077"/>
    <cfRule type="duplicateValues" dxfId="4523" priority="2151"/>
    <cfRule type="duplicateValues" dxfId="4524" priority="2225"/>
    <cfRule type="duplicateValues" dxfId="4525" priority="2299"/>
    <cfRule type="duplicateValues" dxfId="4526" priority="2373"/>
    <cfRule type="duplicateValues" dxfId="4527" priority="2447"/>
    <cfRule type="duplicateValues" dxfId="4528" priority="2521"/>
    <cfRule type="duplicateValues" dxfId="4529" priority="2595"/>
    <cfRule type="duplicateValues" dxfId="4530" priority="2669"/>
    <cfRule type="duplicateValues" dxfId="4531" priority="2743"/>
    <cfRule type="duplicateValues" dxfId="4532" priority="2817"/>
    <cfRule type="duplicateValues" dxfId="4533" priority="2891"/>
    <cfRule type="duplicateValues" dxfId="4534" priority="2965"/>
    <cfRule type="duplicateValues" dxfId="4535" priority="3039"/>
    <cfRule type="duplicateValues" dxfId="4536" priority="3113"/>
    <cfRule type="duplicateValues" dxfId="4537" priority="3187"/>
    <cfRule type="duplicateValues" dxfId="4538" priority="3261"/>
    <cfRule type="duplicateValues" dxfId="4539" priority="3335"/>
    <cfRule type="duplicateValues" dxfId="4540" priority="3409"/>
    <cfRule type="duplicateValues" dxfId="4541" priority="3483"/>
  </conditionalFormatting>
  <conditionalFormatting sqref="A197">
    <cfRule type="duplicateValues" dxfId="4405" priority="24"/>
    <cfRule type="duplicateValues" dxfId="4406" priority="135"/>
    <cfRule type="duplicateValues" dxfId="4407" priority="3629"/>
    <cfRule type="duplicateValues" dxfId="4408" priority="3793"/>
    <cfRule type="duplicateValues" dxfId="4409" priority="3955"/>
    <cfRule type="duplicateValues" dxfId="4410" priority="4117"/>
    <cfRule type="duplicateValues" dxfId="4411" priority="4187"/>
    <cfRule type="duplicateValues" dxfId="4412" priority="8029"/>
    <cfRule type="duplicateValues" dxfId="4413" priority="8099"/>
    <cfRule type="duplicateValues" dxfId="4414" priority="8169"/>
    <cfRule type="duplicateValues" dxfId="4415" priority="8239"/>
    <cfRule type="duplicateValues" dxfId="4416" priority="8309"/>
    <cfRule type="duplicateValues" dxfId="4417" priority="8379"/>
    <cfRule type="duplicateValues" dxfId="4418" priority="8449"/>
    <cfRule type="duplicateValues" dxfId="4419" priority="8519"/>
    <cfRule type="duplicateValues" dxfId="4420" priority="8589"/>
    <cfRule type="duplicateValues" dxfId="4421" priority="8659"/>
    <cfRule type="duplicateValues" dxfId="4422" priority="8729"/>
    <cfRule type="duplicateValues" dxfId="4423" priority="8799"/>
    <cfRule type="duplicateValues" dxfId="4424" priority="8869"/>
    <cfRule type="duplicateValues" dxfId="4425" priority="8939"/>
    <cfRule type="duplicateValues" dxfId="4426" priority="9009"/>
    <cfRule type="duplicateValues" dxfId="4427" priority="9079"/>
    <cfRule type="duplicateValues" dxfId="4428" priority="9149"/>
    <cfRule type="duplicateValues" dxfId="4429" priority="9219"/>
    <cfRule type="duplicateValues" dxfId="4430" priority="9289"/>
    <cfRule type="duplicateValues" dxfId="4431" priority="9359"/>
    <cfRule type="duplicateValues" dxfId="4432" priority="9429"/>
    <cfRule type="duplicateValues" dxfId="4433" priority="9499"/>
    <cfRule type="duplicateValues" dxfId="4434" priority="9569"/>
    <cfRule type="duplicateValues" dxfId="4435" priority="9639"/>
    <cfRule type="duplicateValues" dxfId="4436" priority="9709"/>
    <cfRule type="duplicateValues" dxfId="4437" priority="9779"/>
    <cfRule type="duplicateValues" dxfId="4438" priority="9849"/>
    <cfRule type="duplicateValues" dxfId="4439" priority="9919"/>
    <cfRule type="duplicateValues" dxfId="4440" priority="9989"/>
    <cfRule type="duplicateValues" dxfId="4441" priority="10059"/>
    <cfRule type="duplicateValues" dxfId="4442" priority="10129"/>
    <cfRule type="duplicateValues" dxfId="4443" priority="10199"/>
    <cfRule type="duplicateValues" dxfId="4444" priority="10269"/>
    <cfRule type="duplicateValues" dxfId="4445" priority="10339"/>
    <cfRule type="duplicateValues" dxfId="4446" priority="10409"/>
    <cfRule type="duplicateValues" dxfId="4447" priority="10479"/>
    <cfRule type="duplicateValues" dxfId="4448" priority="10549"/>
    <cfRule type="duplicateValues" dxfId="4449" priority="10619"/>
    <cfRule type="duplicateValues" dxfId="4450" priority="10689"/>
    <cfRule type="duplicateValues" dxfId="4451" priority="10759"/>
  </conditionalFormatting>
  <conditionalFormatting sqref="A198">
    <cfRule type="duplicateValues" dxfId="4311" priority="98"/>
    <cfRule type="duplicateValues" dxfId="4312" priority="209"/>
    <cfRule type="duplicateValues" dxfId="4313" priority="283"/>
    <cfRule type="duplicateValues" dxfId="4314" priority="357"/>
    <cfRule type="duplicateValues" dxfId="4315" priority="431"/>
    <cfRule type="duplicateValues" dxfId="4316" priority="505"/>
    <cfRule type="duplicateValues" dxfId="4317" priority="579"/>
    <cfRule type="duplicateValues" dxfId="4318" priority="653"/>
    <cfRule type="duplicateValues" dxfId="4319" priority="727"/>
    <cfRule type="duplicateValues" dxfId="4320" priority="801"/>
    <cfRule type="duplicateValues" dxfId="4321" priority="875"/>
    <cfRule type="duplicateValues" dxfId="4322" priority="949"/>
    <cfRule type="duplicateValues" dxfId="4323" priority="1023"/>
    <cfRule type="duplicateValues" dxfId="4324" priority="1097"/>
    <cfRule type="duplicateValues" dxfId="4325" priority="1171"/>
    <cfRule type="duplicateValues" dxfId="4326" priority="1245"/>
    <cfRule type="duplicateValues" dxfId="4327" priority="1319"/>
    <cfRule type="duplicateValues" dxfId="4328" priority="1393"/>
    <cfRule type="duplicateValues" dxfId="4329" priority="1467"/>
    <cfRule type="duplicateValues" dxfId="4330" priority="1541"/>
    <cfRule type="duplicateValues" dxfId="4331" priority="1615"/>
    <cfRule type="duplicateValues" dxfId="4332" priority="1689"/>
    <cfRule type="duplicateValues" dxfId="4333" priority="1763"/>
    <cfRule type="duplicateValues" dxfId="4334" priority="1837"/>
    <cfRule type="duplicateValues" dxfId="4335" priority="1911"/>
    <cfRule type="duplicateValues" dxfId="4336" priority="1985"/>
    <cfRule type="duplicateValues" dxfId="4337" priority="2059"/>
    <cfRule type="duplicateValues" dxfId="4338" priority="2133"/>
    <cfRule type="duplicateValues" dxfId="4339" priority="2207"/>
    <cfRule type="duplicateValues" dxfId="4340" priority="2281"/>
    <cfRule type="duplicateValues" dxfId="4341" priority="2355"/>
    <cfRule type="duplicateValues" dxfId="4342" priority="2429"/>
    <cfRule type="duplicateValues" dxfId="4343" priority="2503"/>
    <cfRule type="duplicateValues" dxfId="4344" priority="2577"/>
    <cfRule type="duplicateValues" dxfId="4345" priority="2651"/>
    <cfRule type="duplicateValues" dxfId="4346" priority="2725"/>
    <cfRule type="duplicateValues" dxfId="4347" priority="2799"/>
    <cfRule type="duplicateValues" dxfId="4348" priority="2873"/>
    <cfRule type="duplicateValues" dxfId="4349" priority="2947"/>
    <cfRule type="duplicateValues" dxfId="4350" priority="3021"/>
    <cfRule type="duplicateValues" dxfId="4351" priority="3095"/>
    <cfRule type="duplicateValues" dxfId="4352" priority="3169"/>
    <cfRule type="duplicateValues" dxfId="4353" priority="3243"/>
    <cfRule type="duplicateValues" dxfId="4354" priority="3317"/>
    <cfRule type="duplicateValues" dxfId="4355" priority="3391"/>
    <cfRule type="duplicateValues" dxfId="4356" priority="3465"/>
    <cfRule type="duplicateValues" dxfId="4357" priority="3539"/>
  </conditionalFormatting>
  <conditionalFormatting sqref="A199">
    <cfRule type="duplicateValues" dxfId="4219" priority="3593"/>
    <cfRule type="duplicateValues" dxfId="4220" priority="3720"/>
    <cfRule type="duplicateValues" dxfId="4221" priority="3882"/>
    <cfRule type="duplicateValues" dxfId="4222" priority="4044"/>
    <cfRule type="duplicateValues" dxfId="4223" priority="4276"/>
    <cfRule type="duplicateValues" dxfId="4224" priority="4368"/>
    <cfRule type="duplicateValues" dxfId="4225" priority="4460"/>
    <cfRule type="duplicateValues" dxfId="4226" priority="4552"/>
    <cfRule type="duplicateValues" dxfId="4227" priority="4644"/>
    <cfRule type="duplicateValues" dxfId="4228" priority="4736"/>
    <cfRule type="duplicateValues" dxfId="4229" priority="4828"/>
    <cfRule type="duplicateValues" dxfId="4230" priority="4920"/>
    <cfRule type="duplicateValues" dxfId="4231" priority="5012"/>
    <cfRule type="duplicateValues" dxfId="4232" priority="5104"/>
    <cfRule type="duplicateValues" dxfId="4233" priority="5196"/>
    <cfRule type="duplicateValues" dxfId="4234" priority="5288"/>
    <cfRule type="duplicateValues" dxfId="4235" priority="5380"/>
    <cfRule type="duplicateValues" dxfId="4236" priority="5472"/>
    <cfRule type="duplicateValues" dxfId="4237" priority="5564"/>
    <cfRule type="duplicateValues" dxfId="4238" priority="5656"/>
    <cfRule type="duplicateValues" dxfId="4239" priority="5748"/>
    <cfRule type="duplicateValues" dxfId="4240" priority="5840"/>
    <cfRule type="duplicateValues" dxfId="4241" priority="5932"/>
    <cfRule type="duplicateValues" dxfId="4242" priority="6024"/>
    <cfRule type="duplicateValues" dxfId="4243" priority="6116"/>
    <cfRule type="duplicateValues" dxfId="4244" priority="6208"/>
    <cfRule type="duplicateValues" dxfId="4245" priority="6300"/>
    <cfRule type="duplicateValues" dxfId="4246" priority="6392"/>
    <cfRule type="duplicateValues" dxfId="4247" priority="6484"/>
    <cfRule type="duplicateValues" dxfId="4248" priority="6576"/>
    <cfRule type="duplicateValues" dxfId="4249" priority="6668"/>
    <cfRule type="duplicateValues" dxfId="4250" priority="6760"/>
    <cfRule type="duplicateValues" dxfId="4251" priority="6852"/>
    <cfRule type="duplicateValues" dxfId="4252" priority="6944"/>
    <cfRule type="duplicateValues" dxfId="4253" priority="7036"/>
    <cfRule type="duplicateValues" dxfId="4254" priority="7128"/>
    <cfRule type="duplicateValues" dxfId="4255" priority="7220"/>
    <cfRule type="duplicateValues" dxfId="4256" priority="7312"/>
    <cfRule type="duplicateValues" dxfId="4257" priority="7404"/>
    <cfRule type="duplicateValues" dxfId="4258" priority="7496"/>
    <cfRule type="duplicateValues" dxfId="4259" priority="7588"/>
    <cfRule type="duplicateValues" dxfId="4260" priority="7680"/>
    <cfRule type="duplicateValues" dxfId="4261" priority="7772"/>
    <cfRule type="duplicateValues" dxfId="4262" priority="7864"/>
    <cfRule type="duplicateValues" dxfId="4263" priority="7956"/>
  </conditionalFormatting>
  <conditionalFormatting sqref="A200">
    <cfRule type="duplicateValues" dxfId="4130" priority="3827"/>
    <cfRule type="duplicateValues" dxfId="4131" priority="3989"/>
    <cfRule type="duplicateValues" dxfId="4132" priority="4151"/>
    <cfRule type="duplicateValues" dxfId="4133" priority="4221"/>
    <cfRule type="duplicateValues" dxfId="4134" priority="8063"/>
    <cfRule type="duplicateValues" dxfId="4135" priority="8133"/>
    <cfRule type="duplicateValues" dxfId="4136" priority="8203"/>
    <cfRule type="duplicateValues" dxfId="4137" priority="8273"/>
    <cfRule type="duplicateValues" dxfId="4138" priority="8343"/>
    <cfRule type="duplicateValues" dxfId="4139" priority="8413"/>
    <cfRule type="duplicateValues" dxfId="4140" priority="8483"/>
    <cfRule type="duplicateValues" dxfId="4141" priority="8553"/>
    <cfRule type="duplicateValues" dxfId="4142" priority="8623"/>
    <cfRule type="duplicateValues" dxfId="4143" priority="8693"/>
    <cfRule type="duplicateValues" dxfId="4144" priority="8763"/>
    <cfRule type="duplicateValues" dxfId="4145" priority="8833"/>
    <cfRule type="duplicateValues" dxfId="4146" priority="8903"/>
    <cfRule type="duplicateValues" dxfId="4147" priority="8973"/>
    <cfRule type="duplicateValues" dxfId="4148" priority="9043"/>
    <cfRule type="duplicateValues" dxfId="4149" priority="9113"/>
    <cfRule type="duplicateValues" dxfId="4150" priority="9183"/>
    <cfRule type="duplicateValues" dxfId="4151" priority="9253"/>
    <cfRule type="duplicateValues" dxfId="4152" priority="9323"/>
    <cfRule type="duplicateValues" dxfId="4153" priority="9393"/>
    <cfRule type="duplicateValues" dxfId="4154" priority="9463"/>
    <cfRule type="duplicateValues" dxfId="4155" priority="9533"/>
    <cfRule type="duplicateValues" dxfId="4156" priority="9603"/>
    <cfRule type="duplicateValues" dxfId="4157" priority="9673"/>
    <cfRule type="duplicateValues" dxfId="4158" priority="9743"/>
    <cfRule type="duplicateValues" dxfId="4159" priority="9813"/>
    <cfRule type="duplicateValues" dxfId="4160" priority="9883"/>
    <cfRule type="duplicateValues" dxfId="4161" priority="9953"/>
    <cfRule type="duplicateValues" dxfId="4162" priority="10023"/>
    <cfRule type="duplicateValues" dxfId="4163" priority="10093"/>
    <cfRule type="duplicateValues" dxfId="4164" priority="10163"/>
    <cfRule type="duplicateValues" dxfId="4165" priority="10233"/>
    <cfRule type="duplicateValues" dxfId="4166" priority="10303"/>
    <cfRule type="duplicateValues" dxfId="4167" priority="10373"/>
    <cfRule type="duplicateValues" dxfId="4168" priority="10443"/>
    <cfRule type="duplicateValues" dxfId="4169" priority="10513"/>
    <cfRule type="duplicateValues" dxfId="4170" priority="10583"/>
    <cfRule type="duplicateValues" dxfId="4171" priority="10653"/>
    <cfRule type="duplicateValues" dxfId="4172" priority="10723"/>
    <cfRule type="duplicateValues" dxfId="4173" priority="10793"/>
  </conditionalFormatting>
  <conditionalFormatting sqref="A201">
    <cfRule type="duplicateValues" dxfId="4042" priority="3757"/>
    <cfRule type="duplicateValues" dxfId="4043" priority="3919"/>
    <cfRule type="duplicateValues" dxfId="4044" priority="4081"/>
    <cfRule type="duplicateValues" dxfId="4045" priority="4313"/>
    <cfRule type="duplicateValues" dxfId="4046" priority="4405"/>
    <cfRule type="duplicateValues" dxfId="4047" priority="4497"/>
    <cfRule type="duplicateValues" dxfId="4048" priority="4589"/>
    <cfRule type="duplicateValues" dxfId="4049" priority="4681"/>
    <cfRule type="duplicateValues" dxfId="4050" priority="4773"/>
    <cfRule type="duplicateValues" dxfId="4051" priority="4865"/>
    <cfRule type="duplicateValues" dxfId="4052" priority="4957"/>
    <cfRule type="duplicateValues" dxfId="4053" priority="5049"/>
    <cfRule type="duplicateValues" dxfId="4054" priority="5141"/>
    <cfRule type="duplicateValues" dxfId="4055" priority="5233"/>
    <cfRule type="duplicateValues" dxfId="4056" priority="5325"/>
    <cfRule type="duplicateValues" dxfId="4057" priority="5417"/>
    <cfRule type="duplicateValues" dxfId="4058" priority="5509"/>
    <cfRule type="duplicateValues" dxfId="4059" priority="5601"/>
    <cfRule type="duplicateValues" dxfId="4060" priority="5693"/>
    <cfRule type="duplicateValues" dxfId="4061" priority="5785"/>
    <cfRule type="duplicateValues" dxfId="4062" priority="5877"/>
    <cfRule type="duplicateValues" dxfId="4063" priority="5969"/>
    <cfRule type="duplicateValues" dxfId="4064" priority="6061"/>
    <cfRule type="duplicateValues" dxfId="4065" priority="6153"/>
    <cfRule type="duplicateValues" dxfId="4066" priority="6245"/>
    <cfRule type="duplicateValues" dxfId="4067" priority="6337"/>
    <cfRule type="duplicateValues" dxfId="4068" priority="6429"/>
    <cfRule type="duplicateValues" dxfId="4069" priority="6521"/>
    <cfRule type="duplicateValues" dxfId="4070" priority="6613"/>
    <cfRule type="duplicateValues" dxfId="4071" priority="6705"/>
    <cfRule type="duplicateValues" dxfId="4072" priority="6797"/>
    <cfRule type="duplicateValues" dxfId="4073" priority="6889"/>
    <cfRule type="duplicateValues" dxfId="4074" priority="6981"/>
    <cfRule type="duplicateValues" dxfId="4075" priority="7073"/>
    <cfRule type="duplicateValues" dxfId="4076" priority="7165"/>
    <cfRule type="duplicateValues" dxfId="4077" priority="7257"/>
    <cfRule type="duplicateValues" dxfId="4078" priority="7349"/>
    <cfRule type="duplicateValues" dxfId="4079" priority="7441"/>
    <cfRule type="duplicateValues" dxfId="4080" priority="7533"/>
    <cfRule type="duplicateValues" dxfId="4081" priority="7625"/>
    <cfRule type="duplicateValues" dxfId="4082" priority="7717"/>
    <cfRule type="duplicateValues" dxfId="4083" priority="7809"/>
    <cfRule type="duplicateValues" dxfId="4084" priority="7901"/>
    <cfRule type="duplicateValues" dxfId="4085" priority="7993"/>
  </conditionalFormatting>
  <conditionalFormatting sqref="A202">
    <cfRule type="duplicateValues" dxfId="3953" priority="245"/>
    <cfRule type="duplicateValues" dxfId="3954" priority="319"/>
    <cfRule type="duplicateValues" dxfId="3955" priority="393"/>
    <cfRule type="duplicateValues" dxfId="3956" priority="467"/>
    <cfRule type="duplicateValues" dxfId="3957" priority="541"/>
    <cfRule type="duplicateValues" dxfId="3958" priority="615"/>
    <cfRule type="duplicateValues" dxfId="3959" priority="689"/>
    <cfRule type="duplicateValues" dxfId="3960" priority="763"/>
    <cfRule type="duplicateValues" dxfId="3961" priority="837"/>
    <cfRule type="duplicateValues" dxfId="3962" priority="911"/>
    <cfRule type="duplicateValues" dxfId="3963" priority="985"/>
    <cfRule type="duplicateValues" dxfId="3964" priority="1059"/>
    <cfRule type="duplicateValues" dxfId="3965" priority="1133"/>
    <cfRule type="duplicateValues" dxfId="3966" priority="1207"/>
    <cfRule type="duplicateValues" dxfId="3967" priority="1281"/>
    <cfRule type="duplicateValues" dxfId="3968" priority="1355"/>
    <cfRule type="duplicateValues" dxfId="3969" priority="1429"/>
    <cfRule type="duplicateValues" dxfId="3970" priority="1503"/>
    <cfRule type="duplicateValues" dxfId="3971" priority="1577"/>
    <cfRule type="duplicateValues" dxfId="3972" priority="1651"/>
    <cfRule type="duplicateValues" dxfId="3973" priority="1725"/>
    <cfRule type="duplicateValues" dxfId="3974" priority="1799"/>
    <cfRule type="duplicateValues" dxfId="3975" priority="1873"/>
    <cfRule type="duplicateValues" dxfId="3976" priority="1947"/>
    <cfRule type="duplicateValues" dxfId="3977" priority="2021"/>
    <cfRule type="duplicateValues" dxfId="3978" priority="2095"/>
    <cfRule type="duplicateValues" dxfId="3979" priority="2169"/>
    <cfRule type="duplicateValues" dxfId="3980" priority="2243"/>
    <cfRule type="duplicateValues" dxfId="3981" priority="2317"/>
    <cfRule type="duplicateValues" dxfId="3982" priority="2391"/>
    <cfRule type="duplicateValues" dxfId="3983" priority="2465"/>
    <cfRule type="duplicateValues" dxfId="3984" priority="2539"/>
    <cfRule type="duplicateValues" dxfId="3985" priority="2613"/>
    <cfRule type="duplicateValues" dxfId="3986" priority="2687"/>
    <cfRule type="duplicateValues" dxfId="3987" priority="2761"/>
    <cfRule type="duplicateValues" dxfId="3988" priority="2835"/>
    <cfRule type="duplicateValues" dxfId="3989" priority="2909"/>
    <cfRule type="duplicateValues" dxfId="3990" priority="2983"/>
    <cfRule type="duplicateValues" dxfId="3991" priority="3057"/>
    <cfRule type="duplicateValues" dxfId="3992" priority="3131"/>
    <cfRule type="duplicateValues" dxfId="3993" priority="3205"/>
    <cfRule type="duplicateValues" dxfId="3994" priority="3279"/>
    <cfRule type="duplicateValues" dxfId="3995" priority="3353"/>
    <cfRule type="duplicateValues" dxfId="3996" priority="3427"/>
    <cfRule type="duplicateValues" dxfId="3997" priority="3501"/>
  </conditionalFormatting>
  <conditionalFormatting sqref="A203">
    <cfRule type="duplicateValues" dxfId="3863" priority="3557"/>
    <cfRule type="duplicateValues" dxfId="3864" priority="3684"/>
    <cfRule type="duplicateValues" dxfId="3865" priority="3846"/>
    <cfRule type="duplicateValues" dxfId="3866" priority="4008"/>
    <cfRule type="duplicateValues" dxfId="3867" priority="4240"/>
    <cfRule type="duplicateValues" dxfId="3868" priority="4332"/>
    <cfRule type="duplicateValues" dxfId="3869" priority="4424"/>
    <cfRule type="duplicateValues" dxfId="3870" priority="4516"/>
    <cfRule type="duplicateValues" dxfId="3871" priority="4608"/>
    <cfRule type="duplicateValues" dxfId="3872" priority="4700"/>
    <cfRule type="duplicateValues" dxfId="3873" priority="4792"/>
    <cfRule type="duplicateValues" dxfId="3874" priority="4884"/>
    <cfRule type="duplicateValues" dxfId="3875" priority="4976"/>
    <cfRule type="duplicateValues" dxfId="3876" priority="5068"/>
    <cfRule type="duplicateValues" dxfId="3877" priority="5160"/>
    <cfRule type="duplicateValues" dxfId="3878" priority="5252"/>
    <cfRule type="duplicateValues" dxfId="3879" priority="5344"/>
    <cfRule type="duplicateValues" dxfId="3880" priority="5436"/>
    <cfRule type="duplicateValues" dxfId="3881" priority="5528"/>
    <cfRule type="duplicateValues" dxfId="3882" priority="5620"/>
    <cfRule type="duplicateValues" dxfId="3883" priority="5712"/>
    <cfRule type="duplicateValues" dxfId="3884" priority="5804"/>
    <cfRule type="duplicateValues" dxfId="3885" priority="5896"/>
    <cfRule type="duplicateValues" dxfId="3886" priority="5988"/>
    <cfRule type="duplicateValues" dxfId="3887" priority="6080"/>
    <cfRule type="duplicateValues" dxfId="3888" priority="6172"/>
    <cfRule type="duplicateValues" dxfId="3889" priority="6264"/>
    <cfRule type="duplicateValues" dxfId="3890" priority="6356"/>
    <cfRule type="duplicateValues" dxfId="3891" priority="6448"/>
    <cfRule type="duplicateValues" dxfId="3892" priority="6540"/>
    <cfRule type="duplicateValues" dxfId="3893" priority="6632"/>
    <cfRule type="duplicateValues" dxfId="3894" priority="6724"/>
    <cfRule type="duplicateValues" dxfId="3895" priority="6816"/>
    <cfRule type="duplicateValues" dxfId="3896" priority="6908"/>
    <cfRule type="duplicateValues" dxfId="3897" priority="7000"/>
    <cfRule type="duplicateValues" dxfId="3898" priority="7092"/>
    <cfRule type="duplicateValues" dxfId="3899" priority="7184"/>
    <cfRule type="duplicateValues" dxfId="3900" priority="7276"/>
    <cfRule type="duplicateValues" dxfId="3901" priority="7368"/>
    <cfRule type="duplicateValues" dxfId="3902" priority="7460"/>
    <cfRule type="duplicateValues" dxfId="3903" priority="7552"/>
    <cfRule type="duplicateValues" dxfId="3904" priority="7644"/>
    <cfRule type="duplicateValues" dxfId="3905" priority="7736"/>
    <cfRule type="duplicateValues" dxfId="3906" priority="7828"/>
    <cfRule type="duplicateValues" dxfId="3907" priority="7920"/>
  </conditionalFormatting>
  <conditionalFormatting sqref="A204">
    <cfRule type="duplicateValues" dxfId="3773" priority="3611"/>
    <cfRule type="duplicateValues" dxfId="3774" priority="3775"/>
    <cfRule type="duplicateValues" dxfId="3775" priority="3937"/>
    <cfRule type="duplicateValues" dxfId="3776" priority="4099"/>
    <cfRule type="duplicateValues" dxfId="3777" priority="4169"/>
    <cfRule type="duplicateValues" dxfId="3778" priority="8011"/>
    <cfRule type="duplicateValues" dxfId="3779" priority="8081"/>
    <cfRule type="duplicateValues" dxfId="3780" priority="8151"/>
    <cfRule type="duplicateValues" dxfId="3781" priority="8221"/>
    <cfRule type="duplicateValues" dxfId="3782" priority="8291"/>
    <cfRule type="duplicateValues" dxfId="3783" priority="8361"/>
    <cfRule type="duplicateValues" dxfId="3784" priority="8431"/>
    <cfRule type="duplicateValues" dxfId="3785" priority="8501"/>
    <cfRule type="duplicateValues" dxfId="3786" priority="8571"/>
    <cfRule type="duplicateValues" dxfId="3787" priority="8641"/>
    <cfRule type="duplicateValues" dxfId="3788" priority="8711"/>
    <cfRule type="duplicateValues" dxfId="3789" priority="8781"/>
    <cfRule type="duplicateValues" dxfId="3790" priority="8851"/>
    <cfRule type="duplicateValues" dxfId="3791" priority="8921"/>
    <cfRule type="duplicateValues" dxfId="3792" priority="8991"/>
    <cfRule type="duplicateValues" dxfId="3793" priority="9061"/>
    <cfRule type="duplicateValues" dxfId="3794" priority="9131"/>
    <cfRule type="duplicateValues" dxfId="3795" priority="9201"/>
    <cfRule type="duplicateValues" dxfId="3796" priority="9271"/>
    <cfRule type="duplicateValues" dxfId="3797" priority="9341"/>
    <cfRule type="duplicateValues" dxfId="3798" priority="9411"/>
    <cfRule type="duplicateValues" dxfId="3799" priority="9481"/>
    <cfRule type="duplicateValues" dxfId="3800" priority="9551"/>
    <cfRule type="duplicateValues" dxfId="3801" priority="9621"/>
    <cfRule type="duplicateValues" dxfId="3802" priority="9691"/>
    <cfRule type="duplicateValues" dxfId="3803" priority="9761"/>
    <cfRule type="duplicateValues" dxfId="3804" priority="9831"/>
    <cfRule type="duplicateValues" dxfId="3805" priority="9901"/>
    <cfRule type="duplicateValues" dxfId="3806" priority="9971"/>
    <cfRule type="duplicateValues" dxfId="3807" priority="10041"/>
    <cfRule type="duplicateValues" dxfId="3808" priority="10111"/>
    <cfRule type="duplicateValues" dxfId="3809" priority="10181"/>
    <cfRule type="duplicateValues" dxfId="3810" priority="10251"/>
    <cfRule type="duplicateValues" dxfId="3811" priority="10321"/>
    <cfRule type="duplicateValues" dxfId="3812" priority="10391"/>
    <cfRule type="duplicateValues" dxfId="3813" priority="10461"/>
    <cfRule type="duplicateValues" dxfId="3814" priority="10531"/>
    <cfRule type="duplicateValues" dxfId="3815" priority="10601"/>
    <cfRule type="duplicateValues" dxfId="3816" priority="10671"/>
    <cfRule type="duplicateValues" dxfId="3817" priority="10741"/>
  </conditionalFormatting>
  <conditionalFormatting sqref="A205">
    <cfRule type="duplicateValues" dxfId="3681" priority="79"/>
    <cfRule type="duplicateValues" dxfId="3682" priority="190"/>
    <cfRule type="duplicateValues" dxfId="3683" priority="264"/>
    <cfRule type="duplicateValues" dxfId="3684" priority="338"/>
    <cfRule type="duplicateValues" dxfId="3685" priority="412"/>
    <cfRule type="duplicateValues" dxfId="3686" priority="486"/>
    <cfRule type="duplicateValues" dxfId="3687" priority="560"/>
    <cfRule type="duplicateValues" dxfId="3688" priority="634"/>
    <cfRule type="duplicateValues" dxfId="3689" priority="708"/>
    <cfRule type="duplicateValues" dxfId="3690" priority="782"/>
    <cfRule type="duplicateValues" dxfId="3691" priority="856"/>
    <cfRule type="duplicateValues" dxfId="3692" priority="930"/>
    <cfRule type="duplicateValues" dxfId="3693" priority="1004"/>
    <cfRule type="duplicateValues" dxfId="3694" priority="1078"/>
    <cfRule type="duplicateValues" dxfId="3695" priority="1152"/>
    <cfRule type="duplicateValues" dxfId="3696" priority="1226"/>
    <cfRule type="duplicateValues" dxfId="3697" priority="1300"/>
    <cfRule type="duplicateValues" dxfId="3698" priority="1374"/>
    <cfRule type="duplicateValues" dxfId="3699" priority="1448"/>
    <cfRule type="duplicateValues" dxfId="3700" priority="1522"/>
    <cfRule type="duplicateValues" dxfId="3701" priority="1596"/>
    <cfRule type="duplicateValues" dxfId="3702" priority="1670"/>
    <cfRule type="duplicateValues" dxfId="3703" priority="1744"/>
    <cfRule type="duplicateValues" dxfId="3704" priority="1818"/>
    <cfRule type="duplicateValues" dxfId="3705" priority="1892"/>
    <cfRule type="duplicateValues" dxfId="3706" priority="1966"/>
    <cfRule type="duplicateValues" dxfId="3707" priority="2040"/>
    <cfRule type="duplicateValues" dxfId="3708" priority="2114"/>
    <cfRule type="duplicateValues" dxfId="3709" priority="2188"/>
    <cfRule type="duplicateValues" dxfId="3710" priority="2262"/>
    <cfRule type="duplicateValues" dxfId="3711" priority="2336"/>
    <cfRule type="duplicateValues" dxfId="3712" priority="2410"/>
    <cfRule type="duplicateValues" dxfId="3713" priority="2484"/>
    <cfRule type="duplicateValues" dxfId="3714" priority="2558"/>
    <cfRule type="duplicateValues" dxfId="3715" priority="2632"/>
    <cfRule type="duplicateValues" dxfId="3716" priority="2706"/>
    <cfRule type="duplicateValues" dxfId="3717" priority="2780"/>
    <cfRule type="duplicateValues" dxfId="3718" priority="2854"/>
    <cfRule type="duplicateValues" dxfId="3719" priority="2928"/>
    <cfRule type="duplicateValues" dxfId="3720" priority="3002"/>
    <cfRule type="duplicateValues" dxfId="3721" priority="3076"/>
    <cfRule type="duplicateValues" dxfId="3722" priority="3150"/>
    <cfRule type="duplicateValues" dxfId="3723" priority="3224"/>
    <cfRule type="duplicateValues" dxfId="3724" priority="3298"/>
    <cfRule type="duplicateValues" dxfId="3725" priority="3372"/>
    <cfRule type="duplicateValues" dxfId="3726" priority="3446"/>
    <cfRule type="duplicateValues" dxfId="3727" priority="3520"/>
  </conditionalFormatting>
  <conditionalFormatting sqref="A206">
    <cfRule type="duplicateValues" dxfId="3589" priority="3574"/>
    <cfRule type="duplicateValues" dxfId="3590" priority="3701"/>
    <cfRule type="duplicateValues" dxfId="3591" priority="3863"/>
    <cfRule type="duplicateValues" dxfId="3592" priority="4025"/>
    <cfRule type="duplicateValues" dxfId="3593" priority="4257"/>
    <cfRule type="duplicateValues" dxfId="3594" priority="4349"/>
    <cfRule type="duplicateValues" dxfId="3595" priority="4441"/>
    <cfRule type="duplicateValues" dxfId="3596" priority="4533"/>
    <cfRule type="duplicateValues" dxfId="3597" priority="4625"/>
    <cfRule type="duplicateValues" dxfId="3598" priority="4717"/>
    <cfRule type="duplicateValues" dxfId="3599" priority="4809"/>
    <cfRule type="duplicateValues" dxfId="3600" priority="4901"/>
    <cfRule type="duplicateValues" dxfId="3601" priority="4993"/>
    <cfRule type="duplicateValues" dxfId="3602" priority="5085"/>
    <cfRule type="duplicateValues" dxfId="3603" priority="5177"/>
    <cfRule type="duplicateValues" dxfId="3604" priority="5269"/>
    <cfRule type="duplicateValues" dxfId="3605" priority="5361"/>
    <cfRule type="duplicateValues" dxfId="3606" priority="5453"/>
    <cfRule type="duplicateValues" dxfId="3607" priority="5545"/>
    <cfRule type="duplicateValues" dxfId="3608" priority="5637"/>
    <cfRule type="duplicateValues" dxfId="3609" priority="5729"/>
    <cfRule type="duplicateValues" dxfId="3610" priority="5821"/>
    <cfRule type="duplicateValues" dxfId="3611" priority="5913"/>
    <cfRule type="duplicateValues" dxfId="3612" priority="6005"/>
    <cfRule type="duplicateValues" dxfId="3613" priority="6097"/>
    <cfRule type="duplicateValues" dxfId="3614" priority="6189"/>
    <cfRule type="duplicateValues" dxfId="3615" priority="6281"/>
    <cfRule type="duplicateValues" dxfId="3616" priority="6373"/>
    <cfRule type="duplicateValues" dxfId="3617" priority="6465"/>
    <cfRule type="duplicateValues" dxfId="3618" priority="6557"/>
    <cfRule type="duplicateValues" dxfId="3619" priority="6649"/>
    <cfRule type="duplicateValues" dxfId="3620" priority="6741"/>
    <cfRule type="duplicateValues" dxfId="3621" priority="6833"/>
    <cfRule type="duplicateValues" dxfId="3622" priority="6925"/>
    <cfRule type="duplicateValues" dxfId="3623" priority="7017"/>
    <cfRule type="duplicateValues" dxfId="3624" priority="7109"/>
    <cfRule type="duplicateValues" dxfId="3625" priority="7201"/>
    <cfRule type="duplicateValues" dxfId="3626" priority="7293"/>
    <cfRule type="duplicateValues" dxfId="3627" priority="7385"/>
    <cfRule type="duplicateValues" dxfId="3628" priority="7477"/>
    <cfRule type="duplicateValues" dxfId="3629" priority="7569"/>
    <cfRule type="duplicateValues" dxfId="3630" priority="7661"/>
    <cfRule type="duplicateValues" dxfId="3631" priority="7753"/>
    <cfRule type="duplicateValues" dxfId="3632" priority="7845"/>
    <cfRule type="duplicateValues" dxfId="3633" priority="7937"/>
  </conditionalFormatting>
  <conditionalFormatting sqref="A207">
    <cfRule type="duplicateValues" dxfId="3500" priority="3809"/>
    <cfRule type="duplicateValues" dxfId="3501" priority="3971"/>
    <cfRule type="duplicateValues" dxfId="3502" priority="4133"/>
    <cfRule type="duplicateValues" dxfId="3503" priority="4203"/>
    <cfRule type="duplicateValues" dxfId="3504" priority="8045"/>
    <cfRule type="duplicateValues" dxfId="3505" priority="8115"/>
    <cfRule type="duplicateValues" dxfId="3506" priority="8185"/>
    <cfRule type="duplicateValues" dxfId="3507" priority="8255"/>
    <cfRule type="duplicateValues" dxfId="3508" priority="8325"/>
    <cfRule type="duplicateValues" dxfId="3509" priority="8395"/>
    <cfRule type="duplicateValues" dxfId="3510" priority="8465"/>
    <cfRule type="duplicateValues" dxfId="3511" priority="8535"/>
    <cfRule type="duplicateValues" dxfId="3512" priority="8605"/>
    <cfRule type="duplicateValues" dxfId="3513" priority="8675"/>
    <cfRule type="duplicateValues" dxfId="3514" priority="8745"/>
    <cfRule type="duplicateValues" dxfId="3515" priority="8815"/>
    <cfRule type="duplicateValues" dxfId="3516" priority="8885"/>
    <cfRule type="duplicateValues" dxfId="3517" priority="8955"/>
    <cfRule type="duplicateValues" dxfId="3518" priority="9025"/>
    <cfRule type="duplicateValues" dxfId="3519" priority="9095"/>
    <cfRule type="duplicateValues" dxfId="3520" priority="9165"/>
    <cfRule type="duplicateValues" dxfId="3521" priority="9235"/>
    <cfRule type="duplicateValues" dxfId="3522" priority="9305"/>
    <cfRule type="duplicateValues" dxfId="3523" priority="9375"/>
    <cfRule type="duplicateValues" dxfId="3524" priority="9445"/>
    <cfRule type="duplicateValues" dxfId="3525" priority="9515"/>
    <cfRule type="duplicateValues" dxfId="3526" priority="9585"/>
    <cfRule type="duplicateValues" dxfId="3527" priority="9655"/>
    <cfRule type="duplicateValues" dxfId="3528" priority="9725"/>
    <cfRule type="duplicateValues" dxfId="3529" priority="9795"/>
    <cfRule type="duplicateValues" dxfId="3530" priority="9865"/>
    <cfRule type="duplicateValues" dxfId="3531" priority="9935"/>
    <cfRule type="duplicateValues" dxfId="3532" priority="10005"/>
    <cfRule type="duplicateValues" dxfId="3533" priority="10075"/>
    <cfRule type="duplicateValues" dxfId="3534" priority="10145"/>
    <cfRule type="duplicateValues" dxfId="3535" priority="10215"/>
    <cfRule type="duplicateValues" dxfId="3536" priority="10285"/>
    <cfRule type="duplicateValues" dxfId="3537" priority="10355"/>
    <cfRule type="duplicateValues" dxfId="3538" priority="10425"/>
    <cfRule type="duplicateValues" dxfId="3539" priority="10495"/>
    <cfRule type="duplicateValues" dxfId="3540" priority="10565"/>
    <cfRule type="duplicateValues" dxfId="3541" priority="10635"/>
    <cfRule type="duplicateValues" dxfId="3542" priority="10705"/>
    <cfRule type="duplicateValues" dxfId="3543" priority="10775"/>
  </conditionalFormatting>
  <conditionalFormatting sqref="A208">
    <cfRule type="duplicateValues" dxfId="3412" priority="3738"/>
    <cfRule type="duplicateValues" dxfId="3413" priority="3900"/>
    <cfRule type="duplicateValues" dxfId="3414" priority="4062"/>
    <cfRule type="duplicateValues" dxfId="3415" priority="4294"/>
    <cfRule type="duplicateValues" dxfId="3416" priority="4386"/>
    <cfRule type="duplicateValues" dxfId="3417" priority="4478"/>
    <cfRule type="duplicateValues" dxfId="3418" priority="4570"/>
    <cfRule type="duplicateValues" dxfId="3419" priority="4662"/>
    <cfRule type="duplicateValues" dxfId="3420" priority="4754"/>
    <cfRule type="duplicateValues" dxfId="3421" priority="4846"/>
    <cfRule type="duplicateValues" dxfId="3422" priority="4938"/>
    <cfRule type="duplicateValues" dxfId="3423" priority="5030"/>
    <cfRule type="duplicateValues" dxfId="3424" priority="5122"/>
    <cfRule type="duplicateValues" dxfId="3425" priority="5214"/>
    <cfRule type="duplicateValues" dxfId="3426" priority="5306"/>
    <cfRule type="duplicateValues" dxfId="3427" priority="5398"/>
    <cfRule type="duplicateValues" dxfId="3428" priority="5490"/>
    <cfRule type="duplicateValues" dxfId="3429" priority="5582"/>
    <cfRule type="duplicateValues" dxfId="3430" priority="5674"/>
    <cfRule type="duplicateValues" dxfId="3431" priority="5766"/>
    <cfRule type="duplicateValues" dxfId="3432" priority="5858"/>
    <cfRule type="duplicateValues" dxfId="3433" priority="5950"/>
    <cfRule type="duplicateValues" dxfId="3434" priority="6042"/>
    <cfRule type="duplicateValues" dxfId="3435" priority="6134"/>
    <cfRule type="duplicateValues" dxfId="3436" priority="6226"/>
    <cfRule type="duplicateValues" dxfId="3437" priority="6318"/>
    <cfRule type="duplicateValues" dxfId="3438" priority="6410"/>
    <cfRule type="duplicateValues" dxfId="3439" priority="6502"/>
    <cfRule type="duplicateValues" dxfId="3440" priority="6594"/>
    <cfRule type="duplicateValues" dxfId="3441" priority="6686"/>
    <cfRule type="duplicateValues" dxfId="3442" priority="6778"/>
    <cfRule type="duplicateValues" dxfId="3443" priority="6870"/>
    <cfRule type="duplicateValues" dxfId="3444" priority="6962"/>
    <cfRule type="duplicateValues" dxfId="3445" priority="7054"/>
    <cfRule type="duplicateValues" dxfId="3446" priority="7146"/>
    <cfRule type="duplicateValues" dxfId="3447" priority="7238"/>
    <cfRule type="duplicateValues" dxfId="3448" priority="7330"/>
    <cfRule type="duplicateValues" dxfId="3449" priority="7422"/>
    <cfRule type="duplicateValues" dxfId="3450" priority="7514"/>
    <cfRule type="duplicateValues" dxfId="3451" priority="7606"/>
    <cfRule type="duplicateValues" dxfId="3452" priority="7698"/>
    <cfRule type="duplicateValues" dxfId="3453" priority="7790"/>
    <cfRule type="duplicateValues" dxfId="3454" priority="7882"/>
    <cfRule type="duplicateValues" dxfId="3455" priority="7974"/>
  </conditionalFormatting>
  <conditionalFormatting sqref="A209">
    <cfRule type="duplicateValues" dxfId="3323" priority="226"/>
    <cfRule type="duplicateValues" dxfId="3324" priority="300"/>
    <cfRule type="duplicateValues" dxfId="3325" priority="374"/>
    <cfRule type="duplicateValues" dxfId="3326" priority="448"/>
    <cfRule type="duplicateValues" dxfId="3327" priority="522"/>
    <cfRule type="duplicateValues" dxfId="3328" priority="596"/>
    <cfRule type="duplicateValues" dxfId="3329" priority="670"/>
    <cfRule type="duplicateValues" dxfId="3330" priority="744"/>
    <cfRule type="duplicateValues" dxfId="3331" priority="818"/>
    <cfRule type="duplicateValues" dxfId="3332" priority="892"/>
    <cfRule type="duplicateValues" dxfId="3333" priority="966"/>
    <cfRule type="duplicateValues" dxfId="3334" priority="1040"/>
    <cfRule type="duplicateValues" dxfId="3335" priority="1114"/>
    <cfRule type="duplicateValues" dxfId="3336" priority="1188"/>
    <cfRule type="duplicateValues" dxfId="3337" priority="1262"/>
    <cfRule type="duplicateValues" dxfId="3338" priority="1336"/>
    <cfRule type="duplicateValues" dxfId="3339" priority="1410"/>
    <cfRule type="duplicateValues" dxfId="3340" priority="1484"/>
    <cfRule type="duplicateValues" dxfId="3341" priority="1558"/>
    <cfRule type="duplicateValues" dxfId="3342" priority="1632"/>
    <cfRule type="duplicateValues" dxfId="3343" priority="1706"/>
    <cfRule type="duplicateValues" dxfId="3344" priority="1780"/>
    <cfRule type="duplicateValues" dxfId="3345" priority="1854"/>
    <cfRule type="duplicateValues" dxfId="3346" priority="1928"/>
    <cfRule type="duplicateValues" dxfId="3347" priority="2002"/>
    <cfRule type="duplicateValues" dxfId="3348" priority="2076"/>
    <cfRule type="duplicateValues" dxfId="3349" priority="2150"/>
    <cfRule type="duplicateValues" dxfId="3350" priority="2224"/>
    <cfRule type="duplicateValues" dxfId="3351" priority="2298"/>
    <cfRule type="duplicateValues" dxfId="3352" priority="2372"/>
    <cfRule type="duplicateValues" dxfId="3353" priority="2446"/>
    <cfRule type="duplicateValues" dxfId="3354" priority="2520"/>
    <cfRule type="duplicateValues" dxfId="3355" priority="2594"/>
    <cfRule type="duplicateValues" dxfId="3356" priority="2668"/>
    <cfRule type="duplicateValues" dxfId="3357" priority="2742"/>
    <cfRule type="duplicateValues" dxfId="3358" priority="2816"/>
    <cfRule type="duplicateValues" dxfId="3359" priority="2890"/>
    <cfRule type="duplicateValues" dxfId="3360" priority="2964"/>
    <cfRule type="duplicateValues" dxfId="3361" priority="3038"/>
    <cfRule type="duplicateValues" dxfId="3362" priority="3112"/>
    <cfRule type="duplicateValues" dxfId="3363" priority="3186"/>
    <cfRule type="duplicateValues" dxfId="3364" priority="3260"/>
    <cfRule type="duplicateValues" dxfId="3365" priority="3334"/>
    <cfRule type="duplicateValues" dxfId="3366" priority="3408"/>
    <cfRule type="duplicateValues" dxfId="3367" priority="3482"/>
  </conditionalFormatting>
  <conditionalFormatting sqref="A210">
    <cfRule type="duplicateValues" dxfId="3231" priority="23"/>
    <cfRule type="duplicateValues" dxfId="3232" priority="134"/>
    <cfRule type="duplicateValues" dxfId="3233" priority="3628"/>
    <cfRule type="duplicateValues" dxfId="3234" priority="3792"/>
    <cfRule type="duplicateValues" dxfId="3235" priority="3954"/>
    <cfRule type="duplicateValues" dxfId="3236" priority="4116"/>
    <cfRule type="duplicateValues" dxfId="3237" priority="4186"/>
    <cfRule type="duplicateValues" dxfId="3238" priority="8028"/>
    <cfRule type="duplicateValues" dxfId="3239" priority="8098"/>
    <cfRule type="duplicateValues" dxfId="3240" priority="8168"/>
    <cfRule type="duplicateValues" dxfId="3241" priority="8238"/>
    <cfRule type="duplicateValues" dxfId="3242" priority="8308"/>
    <cfRule type="duplicateValues" dxfId="3243" priority="8378"/>
    <cfRule type="duplicateValues" dxfId="3244" priority="8448"/>
    <cfRule type="duplicateValues" dxfId="3245" priority="8518"/>
    <cfRule type="duplicateValues" dxfId="3246" priority="8588"/>
    <cfRule type="duplicateValues" dxfId="3247" priority="8658"/>
    <cfRule type="duplicateValues" dxfId="3248" priority="8728"/>
    <cfRule type="duplicateValues" dxfId="3249" priority="8798"/>
    <cfRule type="duplicateValues" dxfId="3250" priority="8868"/>
    <cfRule type="duplicateValues" dxfId="3251" priority="8938"/>
    <cfRule type="duplicateValues" dxfId="3252" priority="9008"/>
    <cfRule type="duplicateValues" dxfId="3253" priority="9078"/>
    <cfRule type="duplicateValues" dxfId="3254" priority="9148"/>
    <cfRule type="duplicateValues" dxfId="3255" priority="9218"/>
    <cfRule type="duplicateValues" dxfId="3256" priority="9288"/>
    <cfRule type="duplicateValues" dxfId="3257" priority="9358"/>
    <cfRule type="duplicateValues" dxfId="3258" priority="9428"/>
    <cfRule type="duplicateValues" dxfId="3259" priority="9498"/>
    <cfRule type="duplicateValues" dxfId="3260" priority="9568"/>
    <cfRule type="duplicateValues" dxfId="3261" priority="9638"/>
    <cfRule type="duplicateValues" dxfId="3262" priority="9708"/>
    <cfRule type="duplicateValues" dxfId="3263" priority="9778"/>
    <cfRule type="duplicateValues" dxfId="3264" priority="9848"/>
    <cfRule type="duplicateValues" dxfId="3265" priority="9918"/>
    <cfRule type="duplicateValues" dxfId="3266" priority="9988"/>
    <cfRule type="duplicateValues" dxfId="3267" priority="10058"/>
    <cfRule type="duplicateValues" dxfId="3268" priority="10128"/>
    <cfRule type="duplicateValues" dxfId="3269" priority="10198"/>
    <cfRule type="duplicateValues" dxfId="3270" priority="10268"/>
    <cfRule type="duplicateValues" dxfId="3271" priority="10338"/>
    <cfRule type="duplicateValues" dxfId="3272" priority="10408"/>
    <cfRule type="duplicateValues" dxfId="3273" priority="10478"/>
    <cfRule type="duplicateValues" dxfId="3274" priority="10548"/>
    <cfRule type="duplicateValues" dxfId="3275" priority="10618"/>
    <cfRule type="duplicateValues" dxfId="3276" priority="10688"/>
    <cfRule type="duplicateValues" dxfId="3277" priority="10758"/>
  </conditionalFormatting>
  <conditionalFormatting sqref="A211">
    <cfRule type="duplicateValues" dxfId="3137" priority="97"/>
    <cfRule type="duplicateValues" dxfId="3138" priority="208"/>
    <cfRule type="duplicateValues" dxfId="3139" priority="282"/>
    <cfRule type="duplicateValues" dxfId="3140" priority="356"/>
    <cfRule type="duplicateValues" dxfId="3141" priority="430"/>
    <cfRule type="duplicateValues" dxfId="3142" priority="504"/>
    <cfRule type="duplicateValues" dxfId="3143" priority="578"/>
    <cfRule type="duplicateValues" dxfId="3144" priority="652"/>
    <cfRule type="duplicateValues" dxfId="3145" priority="726"/>
    <cfRule type="duplicateValues" dxfId="3146" priority="800"/>
    <cfRule type="duplicateValues" dxfId="3147" priority="874"/>
    <cfRule type="duplicateValues" dxfId="3148" priority="948"/>
    <cfRule type="duplicateValues" dxfId="3149" priority="1022"/>
    <cfRule type="duplicateValues" dxfId="3150" priority="1096"/>
    <cfRule type="duplicateValues" dxfId="3151" priority="1170"/>
    <cfRule type="duplicateValues" dxfId="3152" priority="1244"/>
    <cfRule type="duplicateValues" dxfId="3153" priority="1318"/>
    <cfRule type="duplicateValues" dxfId="3154" priority="1392"/>
    <cfRule type="duplicateValues" dxfId="3155" priority="1466"/>
    <cfRule type="duplicateValues" dxfId="3156" priority="1540"/>
    <cfRule type="duplicateValues" dxfId="3157" priority="1614"/>
    <cfRule type="duplicateValues" dxfId="3158" priority="1688"/>
    <cfRule type="duplicateValues" dxfId="3159" priority="1762"/>
    <cfRule type="duplicateValues" dxfId="3160" priority="1836"/>
    <cfRule type="duplicateValues" dxfId="3161" priority="1910"/>
    <cfRule type="duplicateValues" dxfId="3162" priority="1984"/>
    <cfRule type="duplicateValues" dxfId="3163" priority="2058"/>
    <cfRule type="duplicateValues" dxfId="3164" priority="2132"/>
    <cfRule type="duplicateValues" dxfId="3165" priority="2206"/>
    <cfRule type="duplicateValues" dxfId="3166" priority="2280"/>
    <cfRule type="duplicateValues" dxfId="3167" priority="2354"/>
    <cfRule type="duplicateValues" dxfId="3168" priority="2428"/>
    <cfRule type="duplicateValues" dxfId="3169" priority="2502"/>
    <cfRule type="duplicateValues" dxfId="3170" priority="2576"/>
    <cfRule type="duplicateValues" dxfId="3171" priority="2650"/>
    <cfRule type="duplicateValues" dxfId="3172" priority="2724"/>
    <cfRule type="duplicateValues" dxfId="3173" priority="2798"/>
    <cfRule type="duplicateValues" dxfId="3174" priority="2872"/>
    <cfRule type="duplicateValues" dxfId="3175" priority="2946"/>
    <cfRule type="duplicateValues" dxfId="3176" priority="3020"/>
    <cfRule type="duplicateValues" dxfId="3177" priority="3094"/>
    <cfRule type="duplicateValues" dxfId="3178" priority="3168"/>
    <cfRule type="duplicateValues" dxfId="3179" priority="3242"/>
    <cfRule type="duplicateValues" dxfId="3180" priority="3316"/>
    <cfRule type="duplicateValues" dxfId="3181" priority="3390"/>
    <cfRule type="duplicateValues" dxfId="3182" priority="3464"/>
    <cfRule type="duplicateValues" dxfId="3183" priority="3538"/>
  </conditionalFormatting>
  <conditionalFormatting sqref="A212">
    <cfRule type="duplicateValues" dxfId="3045" priority="3592"/>
    <cfRule type="duplicateValues" dxfId="3046" priority="3719"/>
    <cfRule type="duplicateValues" dxfId="3047" priority="3881"/>
    <cfRule type="duplicateValues" dxfId="3048" priority="4043"/>
    <cfRule type="duplicateValues" dxfId="3049" priority="4275"/>
    <cfRule type="duplicateValues" dxfId="3050" priority="4367"/>
    <cfRule type="duplicateValues" dxfId="3051" priority="4459"/>
    <cfRule type="duplicateValues" dxfId="3052" priority="4551"/>
    <cfRule type="duplicateValues" dxfId="3053" priority="4643"/>
    <cfRule type="duplicateValues" dxfId="3054" priority="4735"/>
    <cfRule type="duplicateValues" dxfId="3055" priority="4827"/>
    <cfRule type="duplicateValues" dxfId="3056" priority="4919"/>
    <cfRule type="duplicateValues" dxfId="3057" priority="5011"/>
    <cfRule type="duplicateValues" dxfId="3058" priority="5103"/>
    <cfRule type="duplicateValues" dxfId="3059" priority="5195"/>
    <cfRule type="duplicateValues" dxfId="3060" priority="5287"/>
    <cfRule type="duplicateValues" dxfId="3061" priority="5379"/>
    <cfRule type="duplicateValues" dxfId="3062" priority="5471"/>
    <cfRule type="duplicateValues" dxfId="3063" priority="5563"/>
    <cfRule type="duplicateValues" dxfId="3064" priority="5655"/>
    <cfRule type="duplicateValues" dxfId="3065" priority="5747"/>
    <cfRule type="duplicateValues" dxfId="3066" priority="5839"/>
    <cfRule type="duplicateValues" dxfId="3067" priority="5931"/>
    <cfRule type="duplicateValues" dxfId="3068" priority="6023"/>
    <cfRule type="duplicateValues" dxfId="3069" priority="6115"/>
    <cfRule type="duplicateValues" dxfId="3070" priority="6207"/>
    <cfRule type="duplicateValues" dxfId="3071" priority="6299"/>
    <cfRule type="duplicateValues" dxfId="3072" priority="6391"/>
    <cfRule type="duplicateValues" dxfId="3073" priority="6483"/>
    <cfRule type="duplicateValues" dxfId="3074" priority="6575"/>
    <cfRule type="duplicateValues" dxfId="3075" priority="6667"/>
    <cfRule type="duplicateValues" dxfId="3076" priority="6759"/>
    <cfRule type="duplicateValues" dxfId="3077" priority="6851"/>
    <cfRule type="duplicateValues" dxfId="3078" priority="6943"/>
    <cfRule type="duplicateValues" dxfId="3079" priority="7035"/>
    <cfRule type="duplicateValues" dxfId="3080" priority="7127"/>
    <cfRule type="duplicateValues" dxfId="3081" priority="7219"/>
    <cfRule type="duplicateValues" dxfId="3082" priority="7311"/>
    <cfRule type="duplicateValues" dxfId="3083" priority="7403"/>
    <cfRule type="duplicateValues" dxfId="3084" priority="7495"/>
    <cfRule type="duplicateValues" dxfId="3085" priority="7587"/>
    <cfRule type="duplicateValues" dxfId="3086" priority="7679"/>
    <cfRule type="duplicateValues" dxfId="3087" priority="7771"/>
    <cfRule type="duplicateValues" dxfId="3088" priority="7863"/>
    <cfRule type="duplicateValues" dxfId="3089" priority="7955"/>
  </conditionalFormatting>
  <conditionalFormatting sqref="A213">
    <cfRule type="duplicateValues" dxfId="2956" priority="3826"/>
    <cfRule type="duplicateValues" dxfId="2957" priority="3988"/>
    <cfRule type="duplicateValues" dxfId="2958" priority="4150"/>
    <cfRule type="duplicateValues" dxfId="2959" priority="4220"/>
    <cfRule type="duplicateValues" dxfId="2960" priority="8062"/>
    <cfRule type="duplicateValues" dxfId="2961" priority="8132"/>
    <cfRule type="duplicateValues" dxfId="2962" priority="8202"/>
    <cfRule type="duplicateValues" dxfId="2963" priority="8272"/>
    <cfRule type="duplicateValues" dxfId="2964" priority="8342"/>
    <cfRule type="duplicateValues" dxfId="2965" priority="8412"/>
    <cfRule type="duplicateValues" dxfId="2966" priority="8482"/>
    <cfRule type="duplicateValues" dxfId="2967" priority="8552"/>
    <cfRule type="duplicateValues" dxfId="2968" priority="8622"/>
    <cfRule type="duplicateValues" dxfId="2969" priority="8692"/>
    <cfRule type="duplicateValues" dxfId="2970" priority="8762"/>
    <cfRule type="duplicateValues" dxfId="2971" priority="8832"/>
    <cfRule type="duplicateValues" dxfId="2972" priority="8902"/>
    <cfRule type="duplicateValues" dxfId="2973" priority="8972"/>
    <cfRule type="duplicateValues" dxfId="2974" priority="9042"/>
    <cfRule type="duplicateValues" dxfId="2975" priority="9112"/>
    <cfRule type="duplicateValues" dxfId="2976" priority="9182"/>
    <cfRule type="duplicateValues" dxfId="2977" priority="9252"/>
    <cfRule type="duplicateValues" dxfId="2978" priority="9322"/>
    <cfRule type="duplicateValues" dxfId="2979" priority="9392"/>
    <cfRule type="duplicateValues" dxfId="2980" priority="9462"/>
    <cfRule type="duplicateValues" dxfId="2981" priority="9532"/>
    <cfRule type="duplicateValues" dxfId="2982" priority="9602"/>
    <cfRule type="duplicateValues" dxfId="2983" priority="9672"/>
    <cfRule type="duplicateValues" dxfId="2984" priority="9742"/>
    <cfRule type="duplicateValues" dxfId="2985" priority="9812"/>
    <cfRule type="duplicateValues" dxfId="2986" priority="9882"/>
    <cfRule type="duplicateValues" dxfId="2987" priority="9952"/>
    <cfRule type="duplicateValues" dxfId="2988" priority="10022"/>
    <cfRule type="duplicateValues" dxfId="2989" priority="10092"/>
    <cfRule type="duplicateValues" dxfId="2990" priority="10162"/>
    <cfRule type="duplicateValues" dxfId="2991" priority="10232"/>
    <cfRule type="duplicateValues" dxfId="2992" priority="10302"/>
    <cfRule type="duplicateValues" dxfId="2993" priority="10372"/>
    <cfRule type="duplicateValues" dxfId="2994" priority="10442"/>
    <cfRule type="duplicateValues" dxfId="2995" priority="10512"/>
    <cfRule type="duplicateValues" dxfId="2996" priority="10582"/>
    <cfRule type="duplicateValues" dxfId="2997" priority="10652"/>
    <cfRule type="duplicateValues" dxfId="2998" priority="10722"/>
    <cfRule type="duplicateValues" dxfId="2999" priority="10792"/>
  </conditionalFormatting>
  <conditionalFormatting sqref="A214">
    <cfRule type="duplicateValues" dxfId="2868" priority="3756"/>
    <cfRule type="duplicateValues" dxfId="2869" priority="3918"/>
    <cfRule type="duplicateValues" dxfId="2870" priority="4080"/>
    <cfRule type="duplicateValues" dxfId="2871" priority="4312"/>
    <cfRule type="duplicateValues" dxfId="2872" priority="4404"/>
    <cfRule type="duplicateValues" dxfId="2873" priority="4496"/>
    <cfRule type="duplicateValues" dxfId="2874" priority="4588"/>
    <cfRule type="duplicateValues" dxfId="2875" priority="4680"/>
    <cfRule type="duplicateValues" dxfId="2876" priority="4772"/>
    <cfRule type="duplicateValues" dxfId="2877" priority="4864"/>
    <cfRule type="duplicateValues" dxfId="2878" priority="4956"/>
    <cfRule type="duplicateValues" dxfId="2879" priority="5048"/>
    <cfRule type="duplicateValues" dxfId="2880" priority="5140"/>
    <cfRule type="duplicateValues" dxfId="2881" priority="5232"/>
    <cfRule type="duplicateValues" dxfId="2882" priority="5324"/>
    <cfRule type="duplicateValues" dxfId="2883" priority="5416"/>
    <cfRule type="duplicateValues" dxfId="2884" priority="5508"/>
    <cfRule type="duplicateValues" dxfId="2885" priority="5600"/>
    <cfRule type="duplicateValues" dxfId="2886" priority="5692"/>
    <cfRule type="duplicateValues" dxfId="2887" priority="5784"/>
    <cfRule type="duplicateValues" dxfId="2888" priority="5876"/>
    <cfRule type="duplicateValues" dxfId="2889" priority="5968"/>
    <cfRule type="duplicateValues" dxfId="2890" priority="6060"/>
    <cfRule type="duplicateValues" dxfId="2891" priority="6152"/>
    <cfRule type="duplicateValues" dxfId="2892" priority="6244"/>
    <cfRule type="duplicateValues" dxfId="2893" priority="6336"/>
    <cfRule type="duplicateValues" dxfId="2894" priority="6428"/>
    <cfRule type="duplicateValues" dxfId="2895" priority="6520"/>
    <cfRule type="duplicateValues" dxfId="2896" priority="6612"/>
    <cfRule type="duplicateValues" dxfId="2897" priority="6704"/>
    <cfRule type="duplicateValues" dxfId="2898" priority="6796"/>
    <cfRule type="duplicateValues" dxfId="2899" priority="6888"/>
    <cfRule type="duplicateValues" dxfId="2900" priority="6980"/>
    <cfRule type="duplicateValues" dxfId="2901" priority="7072"/>
    <cfRule type="duplicateValues" dxfId="2902" priority="7164"/>
    <cfRule type="duplicateValues" dxfId="2903" priority="7256"/>
    <cfRule type="duplicateValues" dxfId="2904" priority="7348"/>
    <cfRule type="duplicateValues" dxfId="2905" priority="7440"/>
    <cfRule type="duplicateValues" dxfId="2906" priority="7532"/>
    <cfRule type="duplicateValues" dxfId="2907" priority="7624"/>
    <cfRule type="duplicateValues" dxfId="2908" priority="7716"/>
    <cfRule type="duplicateValues" dxfId="2909" priority="7808"/>
    <cfRule type="duplicateValues" dxfId="2910" priority="7900"/>
    <cfRule type="duplicateValues" dxfId="2911" priority="7992"/>
  </conditionalFormatting>
  <conditionalFormatting sqref="A215">
    <cfRule type="duplicateValues" dxfId="2779" priority="244"/>
    <cfRule type="duplicateValues" dxfId="2780" priority="318"/>
    <cfRule type="duplicateValues" dxfId="2781" priority="392"/>
    <cfRule type="duplicateValues" dxfId="2782" priority="466"/>
    <cfRule type="duplicateValues" dxfId="2783" priority="540"/>
    <cfRule type="duplicateValues" dxfId="2784" priority="614"/>
    <cfRule type="duplicateValues" dxfId="2785" priority="688"/>
    <cfRule type="duplicateValues" dxfId="2786" priority="762"/>
    <cfRule type="duplicateValues" dxfId="2787" priority="836"/>
    <cfRule type="duplicateValues" dxfId="2788" priority="910"/>
    <cfRule type="duplicateValues" dxfId="2789" priority="984"/>
    <cfRule type="duplicateValues" dxfId="2790" priority="1058"/>
    <cfRule type="duplicateValues" dxfId="2791" priority="1132"/>
    <cfRule type="duplicateValues" dxfId="2792" priority="1206"/>
    <cfRule type="duplicateValues" dxfId="2793" priority="1280"/>
    <cfRule type="duplicateValues" dxfId="2794" priority="1354"/>
    <cfRule type="duplicateValues" dxfId="2795" priority="1428"/>
    <cfRule type="duplicateValues" dxfId="2796" priority="1502"/>
    <cfRule type="duplicateValues" dxfId="2797" priority="1576"/>
    <cfRule type="duplicateValues" dxfId="2798" priority="1650"/>
    <cfRule type="duplicateValues" dxfId="2799" priority="1724"/>
    <cfRule type="duplicateValues" dxfId="2800" priority="1798"/>
    <cfRule type="duplicateValues" dxfId="2801" priority="1872"/>
    <cfRule type="duplicateValues" dxfId="2802" priority="1946"/>
    <cfRule type="duplicateValues" dxfId="2803" priority="2020"/>
    <cfRule type="duplicateValues" dxfId="2804" priority="2094"/>
    <cfRule type="duplicateValues" dxfId="2805" priority="2168"/>
    <cfRule type="duplicateValues" dxfId="2806" priority="2242"/>
    <cfRule type="duplicateValues" dxfId="2807" priority="2316"/>
    <cfRule type="duplicateValues" dxfId="2808" priority="2390"/>
    <cfRule type="duplicateValues" dxfId="2809" priority="2464"/>
    <cfRule type="duplicateValues" dxfId="2810" priority="2538"/>
    <cfRule type="duplicateValues" dxfId="2811" priority="2612"/>
    <cfRule type="duplicateValues" dxfId="2812" priority="2686"/>
    <cfRule type="duplicateValues" dxfId="2813" priority="2760"/>
    <cfRule type="duplicateValues" dxfId="2814" priority="2834"/>
    <cfRule type="duplicateValues" dxfId="2815" priority="2908"/>
    <cfRule type="duplicateValues" dxfId="2816" priority="2982"/>
    <cfRule type="duplicateValues" dxfId="2817" priority="3056"/>
    <cfRule type="duplicateValues" dxfId="2818" priority="3130"/>
    <cfRule type="duplicateValues" dxfId="2819" priority="3204"/>
    <cfRule type="duplicateValues" dxfId="2820" priority="3278"/>
    <cfRule type="duplicateValues" dxfId="2821" priority="3352"/>
    <cfRule type="duplicateValues" dxfId="2822" priority="3426"/>
    <cfRule type="duplicateValues" dxfId="2823" priority="3500"/>
  </conditionalFormatting>
  <conditionalFormatting sqref="A216">
    <cfRule type="duplicateValues" dxfId="2687" priority="4"/>
    <cfRule type="duplicateValues" dxfId="2688" priority="115"/>
    <cfRule type="duplicateValues" dxfId="2689" priority="3556"/>
    <cfRule type="duplicateValues" dxfId="2690" priority="3683"/>
    <cfRule type="duplicateValues" dxfId="2691" priority="3845"/>
    <cfRule type="duplicateValues" dxfId="2692" priority="4007"/>
    <cfRule type="duplicateValues" dxfId="2693" priority="4239"/>
    <cfRule type="duplicateValues" dxfId="2694" priority="4331"/>
    <cfRule type="duplicateValues" dxfId="2695" priority="4423"/>
    <cfRule type="duplicateValues" dxfId="2696" priority="4515"/>
    <cfRule type="duplicateValues" dxfId="2697" priority="4607"/>
    <cfRule type="duplicateValues" dxfId="2698" priority="4699"/>
    <cfRule type="duplicateValues" dxfId="2699" priority="4791"/>
    <cfRule type="duplicateValues" dxfId="2700" priority="4883"/>
    <cfRule type="duplicateValues" dxfId="2701" priority="4975"/>
    <cfRule type="duplicateValues" dxfId="2702" priority="5067"/>
    <cfRule type="duplicateValues" dxfId="2703" priority="5159"/>
    <cfRule type="duplicateValues" dxfId="2704" priority="5251"/>
    <cfRule type="duplicateValues" dxfId="2705" priority="5343"/>
    <cfRule type="duplicateValues" dxfId="2706" priority="5435"/>
    <cfRule type="duplicateValues" dxfId="2707" priority="5527"/>
    <cfRule type="duplicateValues" dxfId="2708" priority="5619"/>
    <cfRule type="duplicateValues" dxfId="2709" priority="5711"/>
    <cfRule type="duplicateValues" dxfId="2710" priority="5803"/>
    <cfRule type="duplicateValues" dxfId="2711" priority="5895"/>
    <cfRule type="duplicateValues" dxfId="2712" priority="5987"/>
    <cfRule type="duplicateValues" dxfId="2713" priority="6079"/>
    <cfRule type="duplicateValues" dxfId="2714" priority="6171"/>
    <cfRule type="duplicateValues" dxfId="2715" priority="6263"/>
    <cfRule type="duplicateValues" dxfId="2716" priority="6355"/>
    <cfRule type="duplicateValues" dxfId="2717" priority="6447"/>
    <cfRule type="duplicateValues" dxfId="2718" priority="6539"/>
    <cfRule type="duplicateValues" dxfId="2719" priority="6631"/>
    <cfRule type="duplicateValues" dxfId="2720" priority="6723"/>
    <cfRule type="duplicateValues" dxfId="2721" priority="6815"/>
    <cfRule type="duplicateValues" dxfId="2722" priority="6907"/>
    <cfRule type="duplicateValues" dxfId="2723" priority="6999"/>
    <cfRule type="duplicateValues" dxfId="2724" priority="7091"/>
    <cfRule type="duplicateValues" dxfId="2725" priority="7183"/>
    <cfRule type="duplicateValues" dxfId="2726" priority="7275"/>
    <cfRule type="duplicateValues" dxfId="2727" priority="7367"/>
    <cfRule type="duplicateValues" dxfId="2728" priority="7459"/>
    <cfRule type="duplicateValues" dxfId="2729" priority="7551"/>
    <cfRule type="duplicateValues" dxfId="2730" priority="7643"/>
    <cfRule type="duplicateValues" dxfId="2731" priority="7735"/>
    <cfRule type="duplicateValues" dxfId="2732" priority="7827"/>
    <cfRule type="duplicateValues" dxfId="2733" priority="7919"/>
  </conditionalFormatting>
  <conditionalFormatting sqref="A217">
    <cfRule type="duplicateValues" dxfId="2593" priority="78"/>
    <cfRule type="duplicateValues" dxfId="2594" priority="189"/>
    <cfRule type="duplicateValues" dxfId="2595" priority="263"/>
    <cfRule type="duplicateValues" dxfId="2596" priority="337"/>
    <cfRule type="duplicateValues" dxfId="2597" priority="411"/>
    <cfRule type="duplicateValues" dxfId="2598" priority="485"/>
    <cfRule type="duplicateValues" dxfId="2599" priority="559"/>
    <cfRule type="duplicateValues" dxfId="2600" priority="633"/>
    <cfRule type="duplicateValues" dxfId="2601" priority="707"/>
    <cfRule type="duplicateValues" dxfId="2602" priority="781"/>
    <cfRule type="duplicateValues" dxfId="2603" priority="855"/>
    <cfRule type="duplicateValues" dxfId="2604" priority="929"/>
    <cfRule type="duplicateValues" dxfId="2605" priority="1003"/>
    <cfRule type="duplicateValues" dxfId="2606" priority="1077"/>
    <cfRule type="duplicateValues" dxfId="2607" priority="1151"/>
    <cfRule type="duplicateValues" dxfId="2608" priority="1225"/>
    <cfRule type="duplicateValues" dxfId="2609" priority="1299"/>
    <cfRule type="duplicateValues" dxfId="2610" priority="1373"/>
    <cfRule type="duplicateValues" dxfId="2611" priority="1447"/>
    <cfRule type="duplicateValues" dxfId="2612" priority="1521"/>
    <cfRule type="duplicateValues" dxfId="2613" priority="1595"/>
    <cfRule type="duplicateValues" dxfId="2614" priority="1669"/>
    <cfRule type="duplicateValues" dxfId="2615" priority="1743"/>
    <cfRule type="duplicateValues" dxfId="2616" priority="1817"/>
    <cfRule type="duplicateValues" dxfId="2617" priority="1891"/>
    <cfRule type="duplicateValues" dxfId="2618" priority="1965"/>
    <cfRule type="duplicateValues" dxfId="2619" priority="2039"/>
    <cfRule type="duplicateValues" dxfId="2620" priority="2113"/>
    <cfRule type="duplicateValues" dxfId="2621" priority="2187"/>
    <cfRule type="duplicateValues" dxfId="2622" priority="2261"/>
    <cfRule type="duplicateValues" dxfId="2623" priority="2335"/>
    <cfRule type="duplicateValues" dxfId="2624" priority="2409"/>
    <cfRule type="duplicateValues" dxfId="2625" priority="2483"/>
    <cfRule type="duplicateValues" dxfId="2626" priority="2557"/>
    <cfRule type="duplicateValues" dxfId="2627" priority="2631"/>
    <cfRule type="duplicateValues" dxfId="2628" priority="2705"/>
    <cfRule type="duplicateValues" dxfId="2629" priority="2779"/>
    <cfRule type="duplicateValues" dxfId="2630" priority="2853"/>
    <cfRule type="duplicateValues" dxfId="2631" priority="2927"/>
    <cfRule type="duplicateValues" dxfId="2632" priority="3001"/>
    <cfRule type="duplicateValues" dxfId="2633" priority="3075"/>
    <cfRule type="duplicateValues" dxfId="2634" priority="3149"/>
    <cfRule type="duplicateValues" dxfId="2635" priority="3223"/>
    <cfRule type="duplicateValues" dxfId="2636" priority="3297"/>
    <cfRule type="duplicateValues" dxfId="2637" priority="3371"/>
    <cfRule type="duplicateValues" dxfId="2638" priority="3445"/>
    <cfRule type="duplicateValues" dxfId="2639" priority="3519"/>
  </conditionalFormatting>
  <conditionalFormatting sqref="A218">
    <cfRule type="duplicateValues" dxfId="2501" priority="3573"/>
    <cfRule type="duplicateValues" dxfId="2502" priority="3700"/>
    <cfRule type="duplicateValues" dxfId="2503" priority="3862"/>
    <cfRule type="duplicateValues" dxfId="2504" priority="4024"/>
    <cfRule type="duplicateValues" dxfId="2505" priority="4256"/>
    <cfRule type="duplicateValues" dxfId="2506" priority="4348"/>
    <cfRule type="duplicateValues" dxfId="2507" priority="4440"/>
    <cfRule type="duplicateValues" dxfId="2508" priority="4532"/>
    <cfRule type="duplicateValues" dxfId="2509" priority="4624"/>
    <cfRule type="duplicateValues" dxfId="2510" priority="4716"/>
    <cfRule type="duplicateValues" dxfId="2511" priority="4808"/>
    <cfRule type="duplicateValues" dxfId="2512" priority="4900"/>
    <cfRule type="duplicateValues" dxfId="2513" priority="4992"/>
    <cfRule type="duplicateValues" dxfId="2514" priority="5084"/>
    <cfRule type="duplicateValues" dxfId="2515" priority="5176"/>
    <cfRule type="duplicateValues" dxfId="2516" priority="5268"/>
    <cfRule type="duplicateValues" dxfId="2517" priority="5360"/>
    <cfRule type="duplicateValues" dxfId="2518" priority="5452"/>
    <cfRule type="duplicateValues" dxfId="2519" priority="5544"/>
    <cfRule type="duplicateValues" dxfId="2520" priority="5636"/>
    <cfRule type="duplicateValues" dxfId="2521" priority="5728"/>
    <cfRule type="duplicateValues" dxfId="2522" priority="5820"/>
    <cfRule type="duplicateValues" dxfId="2523" priority="5912"/>
    <cfRule type="duplicateValues" dxfId="2524" priority="6004"/>
    <cfRule type="duplicateValues" dxfId="2525" priority="6096"/>
    <cfRule type="duplicateValues" dxfId="2526" priority="6188"/>
    <cfRule type="duplicateValues" dxfId="2527" priority="6280"/>
    <cfRule type="duplicateValues" dxfId="2528" priority="6372"/>
    <cfRule type="duplicateValues" dxfId="2529" priority="6464"/>
    <cfRule type="duplicateValues" dxfId="2530" priority="6556"/>
    <cfRule type="duplicateValues" dxfId="2531" priority="6648"/>
    <cfRule type="duplicateValues" dxfId="2532" priority="6740"/>
    <cfRule type="duplicateValues" dxfId="2533" priority="6832"/>
    <cfRule type="duplicateValues" dxfId="2534" priority="6924"/>
    <cfRule type="duplicateValues" dxfId="2535" priority="7016"/>
    <cfRule type="duplicateValues" dxfId="2536" priority="7108"/>
    <cfRule type="duplicateValues" dxfId="2537" priority="7200"/>
    <cfRule type="duplicateValues" dxfId="2538" priority="7292"/>
    <cfRule type="duplicateValues" dxfId="2539" priority="7384"/>
    <cfRule type="duplicateValues" dxfId="2540" priority="7476"/>
    <cfRule type="duplicateValues" dxfId="2541" priority="7568"/>
    <cfRule type="duplicateValues" dxfId="2542" priority="7660"/>
    <cfRule type="duplicateValues" dxfId="2543" priority="7752"/>
    <cfRule type="duplicateValues" dxfId="2544" priority="7844"/>
    <cfRule type="duplicateValues" dxfId="2545" priority="7936"/>
  </conditionalFormatting>
  <conditionalFormatting sqref="A219">
    <cfRule type="duplicateValues" dxfId="2412" priority="3808"/>
    <cfRule type="duplicateValues" dxfId="2413" priority="3970"/>
    <cfRule type="duplicateValues" dxfId="2414" priority="4132"/>
    <cfRule type="duplicateValues" dxfId="2415" priority="4202"/>
    <cfRule type="duplicateValues" dxfId="2416" priority="8044"/>
    <cfRule type="duplicateValues" dxfId="2417" priority="8114"/>
    <cfRule type="duplicateValues" dxfId="2418" priority="8184"/>
    <cfRule type="duplicateValues" dxfId="2419" priority="8254"/>
    <cfRule type="duplicateValues" dxfId="2420" priority="8324"/>
    <cfRule type="duplicateValues" dxfId="2421" priority="8394"/>
    <cfRule type="duplicateValues" dxfId="2422" priority="8464"/>
    <cfRule type="duplicateValues" dxfId="2423" priority="8534"/>
    <cfRule type="duplicateValues" dxfId="2424" priority="8604"/>
    <cfRule type="duplicateValues" dxfId="2425" priority="8674"/>
    <cfRule type="duplicateValues" dxfId="2426" priority="8744"/>
    <cfRule type="duplicateValues" dxfId="2427" priority="8814"/>
    <cfRule type="duplicateValues" dxfId="2428" priority="8884"/>
    <cfRule type="duplicateValues" dxfId="2429" priority="8954"/>
    <cfRule type="duplicateValues" dxfId="2430" priority="9024"/>
    <cfRule type="duplicateValues" dxfId="2431" priority="9094"/>
    <cfRule type="duplicateValues" dxfId="2432" priority="9164"/>
    <cfRule type="duplicateValues" dxfId="2433" priority="9234"/>
    <cfRule type="duplicateValues" dxfId="2434" priority="9304"/>
    <cfRule type="duplicateValues" dxfId="2435" priority="9374"/>
    <cfRule type="duplicateValues" dxfId="2436" priority="9444"/>
    <cfRule type="duplicateValues" dxfId="2437" priority="9514"/>
    <cfRule type="duplicateValues" dxfId="2438" priority="9584"/>
    <cfRule type="duplicateValues" dxfId="2439" priority="9654"/>
    <cfRule type="duplicateValues" dxfId="2440" priority="9724"/>
    <cfRule type="duplicateValues" dxfId="2441" priority="9794"/>
    <cfRule type="duplicateValues" dxfId="2442" priority="9864"/>
    <cfRule type="duplicateValues" dxfId="2443" priority="9934"/>
    <cfRule type="duplicateValues" dxfId="2444" priority="10004"/>
    <cfRule type="duplicateValues" dxfId="2445" priority="10074"/>
    <cfRule type="duplicateValues" dxfId="2446" priority="10144"/>
    <cfRule type="duplicateValues" dxfId="2447" priority="10214"/>
    <cfRule type="duplicateValues" dxfId="2448" priority="10284"/>
    <cfRule type="duplicateValues" dxfId="2449" priority="10354"/>
    <cfRule type="duplicateValues" dxfId="2450" priority="10424"/>
    <cfRule type="duplicateValues" dxfId="2451" priority="10494"/>
    <cfRule type="duplicateValues" dxfId="2452" priority="10564"/>
    <cfRule type="duplicateValues" dxfId="2453" priority="10634"/>
    <cfRule type="duplicateValues" dxfId="2454" priority="10704"/>
    <cfRule type="duplicateValues" dxfId="2455" priority="10774"/>
  </conditionalFormatting>
  <conditionalFormatting sqref="A220">
    <cfRule type="duplicateValues" dxfId="2324" priority="3737"/>
    <cfRule type="duplicateValues" dxfId="2325" priority="3899"/>
    <cfRule type="duplicateValues" dxfId="2326" priority="4061"/>
    <cfRule type="duplicateValues" dxfId="2327" priority="4293"/>
    <cfRule type="duplicateValues" dxfId="2328" priority="4385"/>
    <cfRule type="duplicateValues" dxfId="2329" priority="4477"/>
    <cfRule type="duplicateValues" dxfId="2330" priority="4569"/>
    <cfRule type="duplicateValues" dxfId="2331" priority="4661"/>
    <cfRule type="duplicateValues" dxfId="2332" priority="4753"/>
    <cfRule type="duplicateValues" dxfId="2333" priority="4845"/>
    <cfRule type="duplicateValues" dxfId="2334" priority="4937"/>
    <cfRule type="duplicateValues" dxfId="2335" priority="5029"/>
    <cfRule type="duplicateValues" dxfId="2336" priority="5121"/>
    <cfRule type="duplicateValues" dxfId="2337" priority="5213"/>
    <cfRule type="duplicateValues" dxfId="2338" priority="5305"/>
    <cfRule type="duplicateValues" dxfId="2339" priority="5397"/>
    <cfRule type="duplicateValues" dxfId="2340" priority="5489"/>
    <cfRule type="duplicateValues" dxfId="2341" priority="5581"/>
    <cfRule type="duplicateValues" dxfId="2342" priority="5673"/>
    <cfRule type="duplicateValues" dxfId="2343" priority="5765"/>
    <cfRule type="duplicateValues" dxfId="2344" priority="5857"/>
    <cfRule type="duplicateValues" dxfId="2345" priority="5949"/>
    <cfRule type="duplicateValues" dxfId="2346" priority="6041"/>
    <cfRule type="duplicateValues" dxfId="2347" priority="6133"/>
    <cfRule type="duplicateValues" dxfId="2348" priority="6225"/>
    <cfRule type="duplicateValues" dxfId="2349" priority="6317"/>
    <cfRule type="duplicateValues" dxfId="2350" priority="6409"/>
    <cfRule type="duplicateValues" dxfId="2351" priority="6501"/>
    <cfRule type="duplicateValues" dxfId="2352" priority="6593"/>
    <cfRule type="duplicateValues" dxfId="2353" priority="6685"/>
    <cfRule type="duplicateValues" dxfId="2354" priority="6777"/>
    <cfRule type="duplicateValues" dxfId="2355" priority="6869"/>
    <cfRule type="duplicateValues" dxfId="2356" priority="6961"/>
    <cfRule type="duplicateValues" dxfId="2357" priority="7053"/>
    <cfRule type="duplicateValues" dxfId="2358" priority="7145"/>
    <cfRule type="duplicateValues" dxfId="2359" priority="7237"/>
    <cfRule type="duplicateValues" dxfId="2360" priority="7329"/>
    <cfRule type="duplicateValues" dxfId="2361" priority="7421"/>
    <cfRule type="duplicateValues" dxfId="2362" priority="7513"/>
    <cfRule type="duplicateValues" dxfId="2363" priority="7605"/>
    <cfRule type="duplicateValues" dxfId="2364" priority="7697"/>
    <cfRule type="duplicateValues" dxfId="2365" priority="7789"/>
    <cfRule type="duplicateValues" dxfId="2366" priority="7881"/>
    <cfRule type="duplicateValues" dxfId="2367" priority="7973"/>
  </conditionalFormatting>
  <conditionalFormatting sqref="A221">
    <cfRule type="duplicateValues" dxfId="2235" priority="225"/>
    <cfRule type="duplicateValues" dxfId="2236" priority="299"/>
    <cfRule type="duplicateValues" dxfId="2237" priority="373"/>
    <cfRule type="duplicateValues" dxfId="2238" priority="447"/>
    <cfRule type="duplicateValues" dxfId="2239" priority="521"/>
    <cfRule type="duplicateValues" dxfId="2240" priority="595"/>
    <cfRule type="duplicateValues" dxfId="2241" priority="669"/>
    <cfRule type="duplicateValues" dxfId="2242" priority="743"/>
    <cfRule type="duplicateValues" dxfId="2243" priority="817"/>
    <cfRule type="duplicateValues" dxfId="2244" priority="891"/>
    <cfRule type="duplicateValues" dxfId="2245" priority="965"/>
    <cfRule type="duplicateValues" dxfId="2246" priority="1039"/>
    <cfRule type="duplicateValues" dxfId="2247" priority="1113"/>
    <cfRule type="duplicateValues" dxfId="2248" priority="1187"/>
    <cfRule type="duplicateValues" dxfId="2249" priority="1261"/>
    <cfRule type="duplicateValues" dxfId="2250" priority="1335"/>
    <cfRule type="duplicateValues" dxfId="2251" priority="1409"/>
    <cfRule type="duplicateValues" dxfId="2252" priority="1483"/>
    <cfRule type="duplicateValues" dxfId="2253" priority="1557"/>
    <cfRule type="duplicateValues" dxfId="2254" priority="1631"/>
    <cfRule type="duplicateValues" dxfId="2255" priority="1705"/>
    <cfRule type="duplicateValues" dxfId="2256" priority="1779"/>
    <cfRule type="duplicateValues" dxfId="2257" priority="1853"/>
    <cfRule type="duplicateValues" dxfId="2258" priority="1927"/>
    <cfRule type="duplicateValues" dxfId="2259" priority="2001"/>
    <cfRule type="duplicateValues" dxfId="2260" priority="2075"/>
    <cfRule type="duplicateValues" dxfId="2261" priority="2149"/>
    <cfRule type="duplicateValues" dxfId="2262" priority="2223"/>
    <cfRule type="duplicateValues" dxfId="2263" priority="2297"/>
    <cfRule type="duplicateValues" dxfId="2264" priority="2371"/>
    <cfRule type="duplicateValues" dxfId="2265" priority="2445"/>
    <cfRule type="duplicateValues" dxfId="2266" priority="2519"/>
    <cfRule type="duplicateValues" dxfId="2267" priority="2593"/>
    <cfRule type="duplicateValues" dxfId="2268" priority="2667"/>
    <cfRule type="duplicateValues" dxfId="2269" priority="2741"/>
    <cfRule type="duplicateValues" dxfId="2270" priority="2815"/>
    <cfRule type="duplicateValues" dxfId="2271" priority="2889"/>
    <cfRule type="duplicateValues" dxfId="2272" priority="2963"/>
    <cfRule type="duplicateValues" dxfId="2273" priority="3037"/>
    <cfRule type="duplicateValues" dxfId="2274" priority="3111"/>
    <cfRule type="duplicateValues" dxfId="2275" priority="3185"/>
    <cfRule type="duplicateValues" dxfId="2276" priority="3259"/>
    <cfRule type="duplicateValues" dxfId="2277" priority="3333"/>
    <cfRule type="duplicateValues" dxfId="2278" priority="3407"/>
    <cfRule type="duplicateValues" dxfId="2279" priority="3481"/>
  </conditionalFormatting>
  <conditionalFormatting sqref="A222">
    <cfRule type="duplicateValues" dxfId="2143" priority="22"/>
    <cfRule type="duplicateValues" dxfId="2144" priority="133"/>
    <cfRule type="duplicateValues" dxfId="2145" priority="3627"/>
    <cfRule type="duplicateValues" dxfId="2146" priority="3791"/>
    <cfRule type="duplicateValues" dxfId="2147" priority="3953"/>
    <cfRule type="duplicateValues" dxfId="2148" priority="4115"/>
    <cfRule type="duplicateValues" dxfId="2149" priority="4185"/>
    <cfRule type="duplicateValues" dxfId="2150" priority="8027"/>
    <cfRule type="duplicateValues" dxfId="2151" priority="8097"/>
    <cfRule type="duplicateValues" dxfId="2152" priority="8167"/>
    <cfRule type="duplicateValues" dxfId="2153" priority="8237"/>
    <cfRule type="duplicateValues" dxfId="2154" priority="8307"/>
    <cfRule type="duplicateValues" dxfId="2155" priority="8377"/>
    <cfRule type="duplicateValues" dxfId="2156" priority="8447"/>
    <cfRule type="duplicateValues" dxfId="2157" priority="8517"/>
    <cfRule type="duplicateValues" dxfId="2158" priority="8587"/>
    <cfRule type="duplicateValues" dxfId="2159" priority="8657"/>
    <cfRule type="duplicateValues" dxfId="2160" priority="8727"/>
    <cfRule type="duplicateValues" dxfId="2161" priority="8797"/>
    <cfRule type="duplicateValues" dxfId="2162" priority="8867"/>
    <cfRule type="duplicateValues" dxfId="2163" priority="8937"/>
    <cfRule type="duplicateValues" dxfId="2164" priority="9007"/>
    <cfRule type="duplicateValues" dxfId="2165" priority="9077"/>
    <cfRule type="duplicateValues" dxfId="2166" priority="9147"/>
    <cfRule type="duplicateValues" dxfId="2167" priority="9217"/>
    <cfRule type="duplicateValues" dxfId="2168" priority="9287"/>
    <cfRule type="duplicateValues" dxfId="2169" priority="9357"/>
    <cfRule type="duplicateValues" dxfId="2170" priority="9427"/>
    <cfRule type="duplicateValues" dxfId="2171" priority="9497"/>
    <cfRule type="duplicateValues" dxfId="2172" priority="9567"/>
    <cfRule type="duplicateValues" dxfId="2173" priority="9637"/>
    <cfRule type="duplicateValues" dxfId="2174" priority="9707"/>
    <cfRule type="duplicateValues" dxfId="2175" priority="9777"/>
    <cfRule type="duplicateValues" dxfId="2176" priority="9847"/>
    <cfRule type="duplicateValues" dxfId="2177" priority="9917"/>
    <cfRule type="duplicateValues" dxfId="2178" priority="9987"/>
    <cfRule type="duplicateValues" dxfId="2179" priority="10057"/>
    <cfRule type="duplicateValues" dxfId="2180" priority="10127"/>
    <cfRule type="duplicateValues" dxfId="2181" priority="10197"/>
    <cfRule type="duplicateValues" dxfId="2182" priority="10267"/>
    <cfRule type="duplicateValues" dxfId="2183" priority="10337"/>
    <cfRule type="duplicateValues" dxfId="2184" priority="10407"/>
    <cfRule type="duplicateValues" dxfId="2185" priority="10477"/>
    <cfRule type="duplicateValues" dxfId="2186" priority="10547"/>
    <cfRule type="duplicateValues" dxfId="2187" priority="10617"/>
    <cfRule type="duplicateValues" dxfId="2188" priority="10687"/>
    <cfRule type="duplicateValues" dxfId="2189" priority="10757"/>
  </conditionalFormatting>
  <conditionalFormatting sqref="A223">
    <cfRule type="duplicateValues" dxfId="2049" priority="96"/>
    <cfRule type="duplicateValues" dxfId="2050" priority="207"/>
    <cfRule type="duplicateValues" dxfId="2051" priority="281"/>
    <cfRule type="duplicateValues" dxfId="2052" priority="355"/>
    <cfRule type="duplicateValues" dxfId="2053" priority="429"/>
    <cfRule type="duplicateValues" dxfId="2054" priority="503"/>
    <cfRule type="duplicateValues" dxfId="2055" priority="577"/>
    <cfRule type="duplicateValues" dxfId="2056" priority="651"/>
    <cfRule type="duplicateValues" dxfId="2057" priority="725"/>
    <cfRule type="duplicateValues" dxfId="2058" priority="799"/>
    <cfRule type="duplicateValues" dxfId="2059" priority="873"/>
    <cfRule type="duplicateValues" dxfId="2060" priority="947"/>
    <cfRule type="duplicateValues" dxfId="2061" priority="1021"/>
    <cfRule type="duplicateValues" dxfId="2062" priority="1095"/>
    <cfRule type="duplicateValues" dxfId="2063" priority="1169"/>
    <cfRule type="duplicateValues" dxfId="2064" priority="1243"/>
    <cfRule type="duplicateValues" dxfId="2065" priority="1317"/>
    <cfRule type="duplicateValues" dxfId="2066" priority="1391"/>
    <cfRule type="duplicateValues" dxfId="2067" priority="1465"/>
    <cfRule type="duplicateValues" dxfId="2068" priority="1539"/>
    <cfRule type="duplicateValues" dxfId="2069" priority="1613"/>
    <cfRule type="duplicateValues" dxfId="2070" priority="1687"/>
    <cfRule type="duplicateValues" dxfId="2071" priority="1761"/>
    <cfRule type="duplicateValues" dxfId="2072" priority="1835"/>
    <cfRule type="duplicateValues" dxfId="2073" priority="1909"/>
    <cfRule type="duplicateValues" dxfId="2074" priority="1983"/>
    <cfRule type="duplicateValues" dxfId="2075" priority="2057"/>
    <cfRule type="duplicateValues" dxfId="2076" priority="2131"/>
    <cfRule type="duplicateValues" dxfId="2077" priority="2205"/>
    <cfRule type="duplicateValues" dxfId="2078" priority="2279"/>
    <cfRule type="duplicateValues" dxfId="2079" priority="2353"/>
    <cfRule type="duplicateValues" dxfId="2080" priority="2427"/>
    <cfRule type="duplicateValues" dxfId="2081" priority="2501"/>
    <cfRule type="duplicateValues" dxfId="2082" priority="2575"/>
    <cfRule type="duplicateValues" dxfId="2083" priority="2649"/>
    <cfRule type="duplicateValues" dxfId="2084" priority="2723"/>
    <cfRule type="duplicateValues" dxfId="2085" priority="2797"/>
    <cfRule type="duplicateValues" dxfId="2086" priority="2871"/>
    <cfRule type="duplicateValues" dxfId="2087" priority="2945"/>
    <cfRule type="duplicateValues" dxfId="2088" priority="3019"/>
    <cfRule type="duplicateValues" dxfId="2089" priority="3093"/>
    <cfRule type="duplicateValues" dxfId="2090" priority="3167"/>
    <cfRule type="duplicateValues" dxfId="2091" priority="3241"/>
    <cfRule type="duplicateValues" dxfId="2092" priority="3315"/>
    <cfRule type="duplicateValues" dxfId="2093" priority="3389"/>
    <cfRule type="duplicateValues" dxfId="2094" priority="3463"/>
    <cfRule type="duplicateValues" dxfId="2095" priority="3537"/>
  </conditionalFormatting>
  <conditionalFormatting sqref="A224">
    <cfRule type="duplicateValues" dxfId="1957" priority="3591"/>
    <cfRule type="duplicateValues" dxfId="1958" priority="3718"/>
    <cfRule type="duplicateValues" dxfId="1959" priority="3880"/>
    <cfRule type="duplicateValues" dxfId="1960" priority="4042"/>
    <cfRule type="duplicateValues" dxfId="1961" priority="4274"/>
    <cfRule type="duplicateValues" dxfId="1962" priority="4366"/>
    <cfRule type="duplicateValues" dxfId="1963" priority="4458"/>
    <cfRule type="duplicateValues" dxfId="1964" priority="4550"/>
    <cfRule type="duplicateValues" dxfId="1965" priority="4642"/>
    <cfRule type="duplicateValues" dxfId="1966" priority="4734"/>
    <cfRule type="duplicateValues" dxfId="1967" priority="4826"/>
    <cfRule type="duplicateValues" dxfId="1968" priority="4918"/>
    <cfRule type="duplicateValues" dxfId="1969" priority="5010"/>
    <cfRule type="duplicateValues" dxfId="1970" priority="5102"/>
    <cfRule type="duplicateValues" dxfId="1971" priority="5194"/>
    <cfRule type="duplicateValues" dxfId="1972" priority="5286"/>
    <cfRule type="duplicateValues" dxfId="1973" priority="5378"/>
    <cfRule type="duplicateValues" dxfId="1974" priority="5470"/>
    <cfRule type="duplicateValues" dxfId="1975" priority="5562"/>
    <cfRule type="duplicateValues" dxfId="1976" priority="5654"/>
    <cfRule type="duplicateValues" dxfId="1977" priority="5746"/>
    <cfRule type="duplicateValues" dxfId="1978" priority="5838"/>
    <cfRule type="duplicateValues" dxfId="1979" priority="5930"/>
    <cfRule type="duplicateValues" dxfId="1980" priority="6022"/>
    <cfRule type="duplicateValues" dxfId="1981" priority="6114"/>
    <cfRule type="duplicateValues" dxfId="1982" priority="6206"/>
    <cfRule type="duplicateValues" dxfId="1983" priority="6298"/>
    <cfRule type="duplicateValues" dxfId="1984" priority="6390"/>
    <cfRule type="duplicateValues" dxfId="1985" priority="6482"/>
    <cfRule type="duplicateValues" dxfId="1986" priority="6574"/>
    <cfRule type="duplicateValues" dxfId="1987" priority="6666"/>
    <cfRule type="duplicateValues" dxfId="1988" priority="6758"/>
    <cfRule type="duplicateValues" dxfId="1989" priority="6850"/>
    <cfRule type="duplicateValues" dxfId="1990" priority="6942"/>
    <cfRule type="duplicateValues" dxfId="1991" priority="7034"/>
    <cfRule type="duplicateValues" dxfId="1992" priority="7126"/>
    <cfRule type="duplicateValues" dxfId="1993" priority="7218"/>
    <cfRule type="duplicateValues" dxfId="1994" priority="7310"/>
    <cfRule type="duplicateValues" dxfId="1995" priority="7402"/>
    <cfRule type="duplicateValues" dxfId="1996" priority="7494"/>
    <cfRule type="duplicateValues" dxfId="1997" priority="7586"/>
    <cfRule type="duplicateValues" dxfId="1998" priority="7678"/>
    <cfRule type="duplicateValues" dxfId="1999" priority="7770"/>
    <cfRule type="duplicateValues" dxfId="2000" priority="7862"/>
    <cfRule type="duplicateValues" dxfId="2001" priority="7954"/>
  </conditionalFormatting>
  <conditionalFormatting sqref="A225">
    <cfRule type="duplicateValues" dxfId="1868" priority="3825"/>
    <cfRule type="duplicateValues" dxfId="1869" priority="3987"/>
    <cfRule type="duplicateValues" dxfId="1870" priority="4149"/>
    <cfRule type="duplicateValues" dxfId="1871" priority="4219"/>
    <cfRule type="duplicateValues" dxfId="1872" priority="8061"/>
    <cfRule type="duplicateValues" dxfId="1873" priority="8131"/>
    <cfRule type="duplicateValues" dxfId="1874" priority="8201"/>
    <cfRule type="duplicateValues" dxfId="1875" priority="8271"/>
    <cfRule type="duplicateValues" dxfId="1876" priority="8341"/>
    <cfRule type="duplicateValues" dxfId="1877" priority="8411"/>
    <cfRule type="duplicateValues" dxfId="1878" priority="8481"/>
    <cfRule type="duplicateValues" dxfId="1879" priority="8551"/>
    <cfRule type="duplicateValues" dxfId="1880" priority="8621"/>
    <cfRule type="duplicateValues" dxfId="1881" priority="8691"/>
    <cfRule type="duplicateValues" dxfId="1882" priority="8761"/>
    <cfRule type="duplicateValues" dxfId="1883" priority="8831"/>
    <cfRule type="duplicateValues" dxfId="1884" priority="8901"/>
    <cfRule type="duplicateValues" dxfId="1885" priority="8971"/>
    <cfRule type="duplicateValues" dxfId="1886" priority="9041"/>
    <cfRule type="duplicateValues" dxfId="1887" priority="9111"/>
    <cfRule type="duplicateValues" dxfId="1888" priority="9181"/>
    <cfRule type="duplicateValues" dxfId="1889" priority="9251"/>
    <cfRule type="duplicateValues" dxfId="1890" priority="9321"/>
    <cfRule type="duplicateValues" dxfId="1891" priority="9391"/>
    <cfRule type="duplicateValues" dxfId="1892" priority="9461"/>
    <cfRule type="duplicateValues" dxfId="1893" priority="9531"/>
    <cfRule type="duplicateValues" dxfId="1894" priority="9601"/>
    <cfRule type="duplicateValues" dxfId="1895" priority="9671"/>
    <cfRule type="duplicateValues" dxfId="1896" priority="9741"/>
    <cfRule type="duplicateValues" dxfId="1897" priority="9811"/>
    <cfRule type="duplicateValues" dxfId="1898" priority="9881"/>
    <cfRule type="duplicateValues" dxfId="1899" priority="9951"/>
    <cfRule type="duplicateValues" dxfId="1900" priority="10021"/>
    <cfRule type="duplicateValues" dxfId="1901" priority="10091"/>
    <cfRule type="duplicateValues" dxfId="1902" priority="10161"/>
    <cfRule type="duplicateValues" dxfId="1903" priority="10231"/>
    <cfRule type="duplicateValues" dxfId="1904" priority="10301"/>
    <cfRule type="duplicateValues" dxfId="1905" priority="10371"/>
    <cfRule type="duplicateValues" dxfId="1906" priority="10441"/>
    <cfRule type="duplicateValues" dxfId="1907" priority="10511"/>
    <cfRule type="duplicateValues" dxfId="1908" priority="10581"/>
    <cfRule type="duplicateValues" dxfId="1909" priority="10651"/>
    <cfRule type="duplicateValues" dxfId="1910" priority="10721"/>
    <cfRule type="duplicateValues" dxfId="1911" priority="10791"/>
  </conditionalFormatting>
  <conditionalFormatting sqref="A226">
    <cfRule type="duplicateValues" dxfId="1780" priority="3755"/>
    <cfRule type="duplicateValues" dxfId="1781" priority="3917"/>
    <cfRule type="duplicateValues" dxfId="1782" priority="4079"/>
    <cfRule type="duplicateValues" dxfId="1783" priority="4311"/>
    <cfRule type="duplicateValues" dxfId="1784" priority="4403"/>
    <cfRule type="duplicateValues" dxfId="1785" priority="4495"/>
    <cfRule type="duplicateValues" dxfId="1786" priority="4587"/>
    <cfRule type="duplicateValues" dxfId="1787" priority="4679"/>
    <cfRule type="duplicateValues" dxfId="1788" priority="4771"/>
    <cfRule type="duplicateValues" dxfId="1789" priority="4863"/>
    <cfRule type="duplicateValues" dxfId="1790" priority="4955"/>
    <cfRule type="duplicateValues" dxfId="1791" priority="5047"/>
    <cfRule type="duplicateValues" dxfId="1792" priority="5139"/>
    <cfRule type="duplicateValues" dxfId="1793" priority="5231"/>
    <cfRule type="duplicateValues" dxfId="1794" priority="5323"/>
    <cfRule type="duplicateValues" dxfId="1795" priority="5415"/>
    <cfRule type="duplicateValues" dxfId="1796" priority="5507"/>
    <cfRule type="duplicateValues" dxfId="1797" priority="5599"/>
    <cfRule type="duplicateValues" dxfId="1798" priority="5691"/>
    <cfRule type="duplicateValues" dxfId="1799" priority="5783"/>
    <cfRule type="duplicateValues" dxfId="1800" priority="5875"/>
    <cfRule type="duplicateValues" dxfId="1801" priority="5967"/>
    <cfRule type="duplicateValues" dxfId="1802" priority="6059"/>
    <cfRule type="duplicateValues" dxfId="1803" priority="6151"/>
    <cfRule type="duplicateValues" dxfId="1804" priority="6243"/>
    <cfRule type="duplicateValues" dxfId="1805" priority="6335"/>
    <cfRule type="duplicateValues" dxfId="1806" priority="6427"/>
    <cfRule type="duplicateValues" dxfId="1807" priority="6519"/>
    <cfRule type="duplicateValues" dxfId="1808" priority="6611"/>
    <cfRule type="duplicateValues" dxfId="1809" priority="6703"/>
    <cfRule type="duplicateValues" dxfId="1810" priority="6795"/>
    <cfRule type="duplicateValues" dxfId="1811" priority="6887"/>
    <cfRule type="duplicateValues" dxfId="1812" priority="6979"/>
    <cfRule type="duplicateValues" dxfId="1813" priority="7071"/>
    <cfRule type="duplicateValues" dxfId="1814" priority="7163"/>
    <cfRule type="duplicateValues" dxfId="1815" priority="7255"/>
    <cfRule type="duplicateValues" dxfId="1816" priority="7347"/>
    <cfRule type="duplicateValues" dxfId="1817" priority="7439"/>
    <cfRule type="duplicateValues" dxfId="1818" priority="7531"/>
    <cfRule type="duplicateValues" dxfId="1819" priority="7623"/>
    <cfRule type="duplicateValues" dxfId="1820" priority="7715"/>
    <cfRule type="duplicateValues" dxfId="1821" priority="7807"/>
    <cfRule type="duplicateValues" dxfId="1822" priority="7899"/>
    <cfRule type="duplicateValues" dxfId="1823" priority="7991"/>
  </conditionalFormatting>
  <conditionalFormatting sqref="A227">
    <cfRule type="duplicateValues" dxfId="1691" priority="243"/>
    <cfRule type="duplicateValues" dxfId="1692" priority="317"/>
    <cfRule type="duplicateValues" dxfId="1693" priority="391"/>
    <cfRule type="duplicateValues" dxfId="1694" priority="465"/>
    <cfRule type="duplicateValues" dxfId="1695" priority="539"/>
    <cfRule type="duplicateValues" dxfId="1696" priority="613"/>
    <cfRule type="duplicateValues" dxfId="1697" priority="687"/>
    <cfRule type="duplicateValues" dxfId="1698" priority="761"/>
    <cfRule type="duplicateValues" dxfId="1699" priority="835"/>
    <cfRule type="duplicateValues" dxfId="1700" priority="909"/>
    <cfRule type="duplicateValues" dxfId="1701" priority="983"/>
    <cfRule type="duplicateValues" dxfId="1702" priority="1057"/>
    <cfRule type="duplicateValues" dxfId="1703" priority="1131"/>
    <cfRule type="duplicateValues" dxfId="1704" priority="1205"/>
    <cfRule type="duplicateValues" dxfId="1705" priority="1279"/>
    <cfRule type="duplicateValues" dxfId="1706" priority="1353"/>
    <cfRule type="duplicateValues" dxfId="1707" priority="1427"/>
    <cfRule type="duplicateValues" dxfId="1708" priority="1501"/>
    <cfRule type="duplicateValues" dxfId="1709" priority="1575"/>
    <cfRule type="duplicateValues" dxfId="1710" priority="1649"/>
    <cfRule type="duplicateValues" dxfId="1711" priority="1723"/>
    <cfRule type="duplicateValues" dxfId="1712" priority="1797"/>
    <cfRule type="duplicateValues" dxfId="1713" priority="1871"/>
    <cfRule type="duplicateValues" dxfId="1714" priority="1945"/>
    <cfRule type="duplicateValues" dxfId="1715" priority="2019"/>
    <cfRule type="duplicateValues" dxfId="1716" priority="2093"/>
    <cfRule type="duplicateValues" dxfId="1717" priority="2167"/>
    <cfRule type="duplicateValues" dxfId="1718" priority="2241"/>
    <cfRule type="duplicateValues" dxfId="1719" priority="2315"/>
    <cfRule type="duplicateValues" dxfId="1720" priority="2389"/>
    <cfRule type="duplicateValues" dxfId="1721" priority="2463"/>
    <cfRule type="duplicateValues" dxfId="1722" priority="2537"/>
    <cfRule type="duplicateValues" dxfId="1723" priority="2611"/>
    <cfRule type="duplicateValues" dxfId="1724" priority="2685"/>
    <cfRule type="duplicateValues" dxfId="1725" priority="2759"/>
    <cfRule type="duplicateValues" dxfId="1726" priority="2833"/>
    <cfRule type="duplicateValues" dxfId="1727" priority="2907"/>
    <cfRule type="duplicateValues" dxfId="1728" priority="2981"/>
    <cfRule type="duplicateValues" dxfId="1729" priority="3055"/>
    <cfRule type="duplicateValues" dxfId="1730" priority="3129"/>
    <cfRule type="duplicateValues" dxfId="1731" priority="3203"/>
    <cfRule type="duplicateValues" dxfId="1732" priority="3277"/>
    <cfRule type="duplicateValues" dxfId="1733" priority="3351"/>
    <cfRule type="duplicateValues" dxfId="1734" priority="3425"/>
    <cfRule type="duplicateValues" dxfId="1735" priority="3499"/>
  </conditionalFormatting>
  <conditionalFormatting sqref="A228">
    <cfRule type="duplicateValues" dxfId="1601" priority="3555"/>
    <cfRule type="duplicateValues" dxfId="1602" priority="3682"/>
    <cfRule type="duplicateValues" dxfId="1603" priority="3844"/>
    <cfRule type="duplicateValues" dxfId="1604" priority="4006"/>
    <cfRule type="duplicateValues" dxfId="1605" priority="4238"/>
    <cfRule type="duplicateValues" dxfId="1606" priority="4330"/>
    <cfRule type="duplicateValues" dxfId="1607" priority="4422"/>
    <cfRule type="duplicateValues" dxfId="1608" priority="4514"/>
    <cfRule type="duplicateValues" dxfId="1609" priority="4606"/>
    <cfRule type="duplicateValues" dxfId="1610" priority="4698"/>
    <cfRule type="duplicateValues" dxfId="1611" priority="4790"/>
    <cfRule type="duplicateValues" dxfId="1612" priority="4882"/>
    <cfRule type="duplicateValues" dxfId="1613" priority="4974"/>
    <cfRule type="duplicateValues" dxfId="1614" priority="5066"/>
    <cfRule type="duplicateValues" dxfId="1615" priority="5158"/>
    <cfRule type="duplicateValues" dxfId="1616" priority="5250"/>
    <cfRule type="duplicateValues" dxfId="1617" priority="5342"/>
    <cfRule type="duplicateValues" dxfId="1618" priority="5434"/>
    <cfRule type="duplicateValues" dxfId="1619" priority="5526"/>
    <cfRule type="duplicateValues" dxfId="1620" priority="5618"/>
    <cfRule type="duplicateValues" dxfId="1621" priority="5710"/>
    <cfRule type="duplicateValues" dxfId="1622" priority="5802"/>
    <cfRule type="duplicateValues" dxfId="1623" priority="5894"/>
    <cfRule type="duplicateValues" dxfId="1624" priority="5986"/>
    <cfRule type="duplicateValues" dxfId="1625" priority="6078"/>
    <cfRule type="duplicateValues" dxfId="1626" priority="6170"/>
    <cfRule type="duplicateValues" dxfId="1627" priority="6262"/>
    <cfRule type="duplicateValues" dxfId="1628" priority="6354"/>
    <cfRule type="duplicateValues" dxfId="1629" priority="6446"/>
    <cfRule type="duplicateValues" dxfId="1630" priority="6538"/>
    <cfRule type="duplicateValues" dxfId="1631" priority="6630"/>
    <cfRule type="duplicateValues" dxfId="1632" priority="6722"/>
    <cfRule type="duplicateValues" dxfId="1633" priority="6814"/>
    <cfRule type="duplicateValues" dxfId="1634" priority="6906"/>
    <cfRule type="duplicateValues" dxfId="1635" priority="6998"/>
    <cfRule type="duplicateValues" dxfId="1636" priority="7090"/>
    <cfRule type="duplicateValues" dxfId="1637" priority="7182"/>
    <cfRule type="duplicateValues" dxfId="1638" priority="7274"/>
    <cfRule type="duplicateValues" dxfId="1639" priority="7366"/>
    <cfRule type="duplicateValues" dxfId="1640" priority="7458"/>
    <cfRule type="duplicateValues" dxfId="1641" priority="7550"/>
    <cfRule type="duplicateValues" dxfId="1642" priority="7642"/>
    <cfRule type="duplicateValues" dxfId="1643" priority="7734"/>
    <cfRule type="duplicateValues" dxfId="1644" priority="7826"/>
    <cfRule type="duplicateValues" dxfId="1645" priority="7918"/>
  </conditionalFormatting>
  <conditionalFormatting sqref="A229">
    <cfRule type="duplicateValues" dxfId="1511" priority="3610"/>
    <cfRule type="duplicateValues" dxfId="1512" priority="3774"/>
    <cfRule type="duplicateValues" dxfId="1513" priority="3936"/>
    <cfRule type="duplicateValues" dxfId="1514" priority="4098"/>
    <cfRule type="duplicateValues" dxfId="1515" priority="4168"/>
    <cfRule type="duplicateValues" dxfId="1516" priority="8010"/>
    <cfRule type="duplicateValues" dxfId="1517" priority="8080"/>
    <cfRule type="duplicateValues" dxfId="1518" priority="8150"/>
    <cfRule type="duplicateValues" dxfId="1519" priority="8220"/>
    <cfRule type="duplicateValues" dxfId="1520" priority="8290"/>
    <cfRule type="duplicateValues" dxfId="1521" priority="8360"/>
    <cfRule type="duplicateValues" dxfId="1522" priority="8430"/>
    <cfRule type="duplicateValues" dxfId="1523" priority="8500"/>
    <cfRule type="duplicateValues" dxfId="1524" priority="8570"/>
    <cfRule type="duplicateValues" dxfId="1525" priority="8640"/>
    <cfRule type="duplicateValues" dxfId="1526" priority="8710"/>
    <cfRule type="duplicateValues" dxfId="1527" priority="8780"/>
    <cfRule type="duplicateValues" dxfId="1528" priority="8850"/>
    <cfRule type="duplicateValues" dxfId="1529" priority="8920"/>
    <cfRule type="duplicateValues" dxfId="1530" priority="8990"/>
    <cfRule type="duplicateValues" dxfId="1531" priority="9060"/>
    <cfRule type="duplicateValues" dxfId="1532" priority="9130"/>
    <cfRule type="duplicateValues" dxfId="1533" priority="9200"/>
    <cfRule type="duplicateValues" dxfId="1534" priority="9270"/>
    <cfRule type="duplicateValues" dxfId="1535" priority="9340"/>
    <cfRule type="duplicateValues" dxfId="1536" priority="9410"/>
    <cfRule type="duplicateValues" dxfId="1537" priority="9480"/>
    <cfRule type="duplicateValues" dxfId="1538" priority="9550"/>
    <cfRule type="duplicateValues" dxfId="1539" priority="9620"/>
    <cfRule type="duplicateValues" dxfId="1540" priority="9690"/>
    <cfRule type="duplicateValues" dxfId="1541" priority="9760"/>
    <cfRule type="duplicateValues" dxfId="1542" priority="9830"/>
    <cfRule type="duplicateValues" dxfId="1543" priority="9900"/>
    <cfRule type="duplicateValues" dxfId="1544" priority="9970"/>
    <cfRule type="duplicateValues" dxfId="1545" priority="10040"/>
    <cfRule type="duplicateValues" dxfId="1546" priority="10110"/>
    <cfRule type="duplicateValues" dxfId="1547" priority="10180"/>
    <cfRule type="duplicateValues" dxfId="1548" priority="10250"/>
    <cfRule type="duplicateValues" dxfId="1549" priority="10320"/>
    <cfRule type="duplicateValues" dxfId="1550" priority="10390"/>
    <cfRule type="duplicateValues" dxfId="1551" priority="10460"/>
    <cfRule type="duplicateValues" dxfId="1552" priority="10530"/>
    <cfRule type="duplicateValues" dxfId="1553" priority="10600"/>
    <cfRule type="duplicateValues" dxfId="1554" priority="10670"/>
    <cfRule type="duplicateValues" dxfId="1555" priority="10740"/>
  </conditionalFormatting>
  <conditionalFormatting sqref="A230">
    <cfRule type="duplicateValues" dxfId="1419" priority="77"/>
    <cfRule type="duplicateValues" dxfId="1420" priority="188"/>
    <cfRule type="duplicateValues" dxfId="1421" priority="262"/>
    <cfRule type="duplicateValues" dxfId="1422" priority="336"/>
    <cfRule type="duplicateValues" dxfId="1423" priority="410"/>
    <cfRule type="duplicateValues" dxfId="1424" priority="484"/>
    <cfRule type="duplicateValues" dxfId="1425" priority="558"/>
    <cfRule type="duplicateValues" dxfId="1426" priority="632"/>
    <cfRule type="duplicateValues" dxfId="1427" priority="706"/>
    <cfRule type="duplicateValues" dxfId="1428" priority="780"/>
    <cfRule type="duplicateValues" dxfId="1429" priority="854"/>
    <cfRule type="duplicateValues" dxfId="1430" priority="928"/>
    <cfRule type="duplicateValues" dxfId="1431" priority="1002"/>
    <cfRule type="duplicateValues" dxfId="1432" priority="1076"/>
    <cfRule type="duplicateValues" dxfId="1433" priority="1150"/>
    <cfRule type="duplicateValues" dxfId="1434" priority="1224"/>
    <cfRule type="duplicateValues" dxfId="1435" priority="1298"/>
    <cfRule type="duplicateValues" dxfId="1436" priority="1372"/>
    <cfRule type="duplicateValues" dxfId="1437" priority="1446"/>
    <cfRule type="duplicateValues" dxfId="1438" priority="1520"/>
    <cfRule type="duplicateValues" dxfId="1439" priority="1594"/>
    <cfRule type="duplicateValues" dxfId="1440" priority="1668"/>
    <cfRule type="duplicateValues" dxfId="1441" priority="1742"/>
    <cfRule type="duplicateValues" dxfId="1442" priority="1816"/>
    <cfRule type="duplicateValues" dxfId="1443" priority="1890"/>
    <cfRule type="duplicateValues" dxfId="1444" priority="1964"/>
    <cfRule type="duplicateValues" dxfId="1445" priority="2038"/>
    <cfRule type="duplicateValues" dxfId="1446" priority="2112"/>
    <cfRule type="duplicateValues" dxfId="1447" priority="2186"/>
    <cfRule type="duplicateValues" dxfId="1448" priority="2260"/>
    <cfRule type="duplicateValues" dxfId="1449" priority="2334"/>
    <cfRule type="duplicateValues" dxfId="1450" priority="2408"/>
    <cfRule type="duplicateValues" dxfId="1451" priority="2482"/>
    <cfRule type="duplicateValues" dxfId="1452" priority="2556"/>
    <cfRule type="duplicateValues" dxfId="1453" priority="2630"/>
    <cfRule type="duplicateValues" dxfId="1454" priority="2704"/>
    <cfRule type="duplicateValues" dxfId="1455" priority="2778"/>
    <cfRule type="duplicateValues" dxfId="1456" priority="2852"/>
    <cfRule type="duplicateValues" dxfId="1457" priority="2926"/>
    <cfRule type="duplicateValues" dxfId="1458" priority="3000"/>
    <cfRule type="duplicateValues" dxfId="1459" priority="3074"/>
    <cfRule type="duplicateValues" dxfId="1460" priority="3148"/>
    <cfRule type="duplicateValues" dxfId="1461" priority="3222"/>
    <cfRule type="duplicateValues" dxfId="1462" priority="3296"/>
    <cfRule type="duplicateValues" dxfId="1463" priority="3370"/>
    <cfRule type="duplicateValues" dxfId="1464" priority="3444"/>
    <cfRule type="duplicateValues" dxfId="1465" priority="3518"/>
  </conditionalFormatting>
  <conditionalFormatting sqref="A231">
    <cfRule type="duplicateValues" dxfId="1327" priority="3572"/>
    <cfRule type="duplicateValues" dxfId="1328" priority="3699"/>
    <cfRule type="duplicateValues" dxfId="1329" priority="3861"/>
    <cfRule type="duplicateValues" dxfId="1330" priority="4023"/>
    <cfRule type="duplicateValues" dxfId="1331" priority="4255"/>
    <cfRule type="duplicateValues" dxfId="1332" priority="4347"/>
    <cfRule type="duplicateValues" dxfId="1333" priority="4439"/>
    <cfRule type="duplicateValues" dxfId="1334" priority="4531"/>
    <cfRule type="duplicateValues" dxfId="1335" priority="4623"/>
    <cfRule type="duplicateValues" dxfId="1336" priority="4715"/>
    <cfRule type="duplicateValues" dxfId="1337" priority="4807"/>
    <cfRule type="duplicateValues" dxfId="1338" priority="4899"/>
    <cfRule type="duplicateValues" dxfId="1339" priority="4991"/>
    <cfRule type="duplicateValues" dxfId="1340" priority="5083"/>
    <cfRule type="duplicateValues" dxfId="1341" priority="5175"/>
    <cfRule type="duplicateValues" dxfId="1342" priority="5267"/>
    <cfRule type="duplicateValues" dxfId="1343" priority="5359"/>
    <cfRule type="duplicateValues" dxfId="1344" priority="5451"/>
    <cfRule type="duplicateValues" dxfId="1345" priority="5543"/>
    <cfRule type="duplicateValues" dxfId="1346" priority="5635"/>
    <cfRule type="duplicateValues" dxfId="1347" priority="5727"/>
    <cfRule type="duplicateValues" dxfId="1348" priority="5819"/>
    <cfRule type="duplicateValues" dxfId="1349" priority="5911"/>
    <cfRule type="duplicateValues" dxfId="1350" priority="6003"/>
    <cfRule type="duplicateValues" dxfId="1351" priority="6095"/>
    <cfRule type="duplicateValues" dxfId="1352" priority="6187"/>
    <cfRule type="duplicateValues" dxfId="1353" priority="6279"/>
    <cfRule type="duplicateValues" dxfId="1354" priority="6371"/>
    <cfRule type="duplicateValues" dxfId="1355" priority="6463"/>
    <cfRule type="duplicateValues" dxfId="1356" priority="6555"/>
    <cfRule type="duplicateValues" dxfId="1357" priority="6647"/>
    <cfRule type="duplicateValues" dxfId="1358" priority="6739"/>
    <cfRule type="duplicateValues" dxfId="1359" priority="6831"/>
    <cfRule type="duplicateValues" dxfId="1360" priority="6923"/>
    <cfRule type="duplicateValues" dxfId="1361" priority="7015"/>
    <cfRule type="duplicateValues" dxfId="1362" priority="7107"/>
    <cfRule type="duplicateValues" dxfId="1363" priority="7199"/>
    <cfRule type="duplicateValues" dxfId="1364" priority="7291"/>
    <cfRule type="duplicateValues" dxfId="1365" priority="7383"/>
    <cfRule type="duplicateValues" dxfId="1366" priority="7475"/>
    <cfRule type="duplicateValues" dxfId="1367" priority="7567"/>
    <cfRule type="duplicateValues" dxfId="1368" priority="7659"/>
    <cfRule type="duplicateValues" dxfId="1369" priority="7751"/>
    <cfRule type="duplicateValues" dxfId="1370" priority="7843"/>
    <cfRule type="duplicateValues" dxfId="1371" priority="7935"/>
  </conditionalFormatting>
  <conditionalFormatting sqref="A232">
    <cfRule type="duplicateValues" dxfId="1237" priority="3644"/>
    <cfRule type="duplicateValues" dxfId="1238" priority="3736"/>
    <cfRule type="duplicateValues" dxfId="1239" priority="3898"/>
    <cfRule type="duplicateValues" dxfId="1240" priority="4060"/>
    <cfRule type="duplicateValues" dxfId="1241" priority="4292"/>
    <cfRule type="duplicateValues" dxfId="1242" priority="4384"/>
    <cfRule type="duplicateValues" dxfId="1243" priority="4476"/>
    <cfRule type="duplicateValues" dxfId="1244" priority="4568"/>
    <cfRule type="duplicateValues" dxfId="1245" priority="4660"/>
    <cfRule type="duplicateValues" dxfId="1246" priority="4752"/>
    <cfRule type="duplicateValues" dxfId="1247" priority="4844"/>
    <cfRule type="duplicateValues" dxfId="1248" priority="4936"/>
    <cfRule type="duplicateValues" dxfId="1249" priority="5028"/>
    <cfRule type="duplicateValues" dxfId="1250" priority="5120"/>
    <cfRule type="duplicateValues" dxfId="1251" priority="5212"/>
    <cfRule type="duplicateValues" dxfId="1252" priority="5304"/>
    <cfRule type="duplicateValues" dxfId="1253" priority="5396"/>
    <cfRule type="duplicateValues" dxfId="1254" priority="5488"/>
    <cfRule type="duplicateValues" dxfId="1255" priority="5580"/>
    <cfRule type="duplicateValues" dxfId="1256" priority="5672"/>
    <cfRule type="duplicateValues" dxfId="1257" priority="5764"/>
    <cfRule type="duplicateValues" dxfId="1258" priority="5856"/>
    <cfRule type="duplicateValues" dxfId="1259" priority="5948"/>
    <cfRule type="duplicateValues" dxfId="1260" priority="6040"/>
    <cfRule type="duplicateValues" dxfId="1261" priority="6132"/>
    <cfRule type="duplicateValues" dxfId="1262" priority="6224"/>
    <cfRule type="duplicateValues" dxfId="1263" priority="6316"/>
    <cfRule type="duplicateValues" dxfId="1264" priority="6408"/>
    <cfRule type="duplicateValues" dxfId="1265" priority="6500"/>
    <cfRule type="duplicateValues" dxfId="1266" priority="6592"/>
    <cfRule type="duplicateValues" dxfId="1267" priority="6684"/>
    <cfRule type="duplicateValues" dxfId="1268" priority="6776"/>
    <cfRule type="duplicateValues" dxfId="1269" priority="6868"/>
    <cfRule type="duplicateValues" dxfId="1270" priority="6960"/>
    <cfRule type="duplicateValues" dxfId="1271" priority="7052"/>
    <cfRule type="duplicateValues" dxfId="1272" priority="7144"/>
    <cfRule type="duplicateValues" dxfId="1273" priority="7236"/>
    <cfRule type="duplicateValues" dxfId="1274" priority="7328"/>
    <cfRule type="duplicateValues" dxfId="1275" priority="7420"/>
    <cfRule type="duplicateValues" dxfId="1276" priority="7512"/>
    <cfRule type="duplicateValues" dxfId="1277" priority="7604"/>
    <cfRule type="duplicateValues" dxfId="1278" priority="7696"/>
    <cfRule type="duplicateValues" dxfId="1279" priority="7788"/>
    <cfRule type="duplicateValues" dxfId="1280" priority="7880"/>
    <cfRule type="duplicateValues" dxfId="1281" priority="7972"/>
  </conditionalFormatting>
  <conditionalFormatting sqref="A233">
    <cfRule type="duplicateValues" dxfId="1147" priority="224"/>
    <cfRule type="duplicateValues" dxfId="1148" priority="298"/>
    <cfRule type="duplicateValues" dxfId="1149" priority="372"/>
    <cfRule type="duplicateValues" dxfId="1150" priority="446"/>
    <cfRule type="duplicateValues" dxfId="1151" priority="520"/>
    <cfRule type="duplicateValues" dxfId="1152" priority="594"/>
    <cfRule type="duplicateValues" dxfId="1153" priority="668"/>
    <cfRule type="duplicateValues" dxfId="1154" priority="742"/>
    <cfRule type="duplicateValues" dxfId="1155" priority="816"/>
    <cfRule type="duplicateValues" dxfId="1156" priority="890"/>
    <cfRule type="duplicateValues" dxfId="1157" priority="964"/>
    <cfRule type="duplicateValues" dxfId="1158" priority="1038"/>
    <cfRule type="duplicateValues" dxfId="1159" priority="1112"/>
    <cfRule type="duplicateValues" dxfId="1160" priority="1186"/>
    <cfRule type="duplicateValues" dxfId="1161" priority="1260"/>
    <cfRule type="duplicateValues" dxfId="1162" priority="1334"/>
    <cfRule type="duplicateValues" dxfId="1163" priority="1408"/>
    <cfRule type="duplicateValues" dxfId="1164" priority="1482"/>
    <cfRule type="duplicateValues" dxfId="1165" priority="1556"/>
    <cfRule type="duplicateValues" dxfId="1166" priority="1630"/>
    <cfRule type="duplicateValues" dxfId="1167" priority="1704"/>
    <cfRule type="duplicateValues" dxfId="1168" priority="1778"/>
    <cfRule type="duplicateValues" dxfId="1169" priority="1852"/>
    <cfRule type="duplicateValues" dxfId="1170" priority="1926"/>
    <cfRule type="duplicateValues" dxfId="1171" priority="2000"/>
    <cfRule type="duplicateValues" dxfId="1172" priority="2074"/>
    <cfRule type="duplicateValues" dxfId="1173" priority="2148"/>
    <cfRule type="duplicateValues" dxfId="1174" priority="2222"/>
    <cfRule type="duplicateValues" dxfId="1175" priority="2296"/>
    <cfRule type="duplicateValues" dxfId="1176" priority="2370"/>
    <cfRule type="duplicateValues" dxfId="1177" priority="2444"/>
    <cfRule type="duplicateValues" dxfId="1178" priority="2518"/>
    <cfRule type="duplicateValues" dxfId="1179" priority="2592"/>
    <cfRule type="duplicateValues" dxfId="1180" priority="2666"/>
    <cfRule type="duplicateValues" dxfId="1181" priority="2740"/>
    <cfRule type="duplicateValues" dxfId="1182" priority="2814"/>
    <cfRule type="duplicateValues" dxfId="1183" priority="2888"/>
    <cfRule type="duplicateValues" dxfId="1184" priority="2962"/>
    <cfRule type="duplicateValues" dxfId="1185" priority="3036"/>
    <cfRule type="duplicateValues" dxfId="1186" priority="3110"/>
    <cfRule type="duplicateValues" dxfId="1187" priority="3184"/>
    <cfRule type="duplicateValues" dxfId="1188" priority="3258"/>
    <cfRule type="duplicateValues" dxfId="1189" priority="3332"/>
    <cfRule type="duplicateValues" dxfId="1190" priority="3406"/>
    <cfRule type="duplicateValues" dxfId="1191" priority="3480"/>
  </conditionalFormatting>
  <conditionalFormatting sqref="A234">
    <cfRule type="duplicateValues" dxfId="1055" priority="21"/>
    <cfRule type="duplicateValues" dxfId="1056" priority="132"/>
    <cfRule type="duplicateValues" dxfId="1057" priority="3626"/>
    <cfRule type="duplicateValues" dxfId="1058" priority="3790"/>
    <cfRule type="duplicateValues" dxfId="1059" priority="3952"/>
    <cfRule type="duplicateValues" dxfId="1060" priority="4114"/>
    <cfRule type="duplicateValues" dxfId="1061" priority="4184"/>
    <cfRule type="duplicateValues" dxfId="1062" priority="8026"/>
    <cfRule type="duplicateValues" dxfId="1063" priority="8096"/>
    <cfRule type="duplicateValues" dxfId="1064" priority="8166"/>
    <cfRule type="duplicateValues" dxfId="1065" priority="8236"/>
    <cfRule type="duplicateValues" dxfId="1066" priority="8306"/>
    <cfRule type="duplicateValues" dxfId="1067" priority="8376"/>
    <cfRule type="duplicateValues" dxfId="1068" priority="8446"/>
    <cfRule type="duplicateValues" dxfId="1069" priority="8516"/>
    <cfRule type="duplicateValues" dxfId="1070" priority="8586"/>
    <cfRule type="duplicateValues" dxfId="1071" priority="8656"/>
    <cfRule type="duplicateValues" dxfId="1072" priority="8726"/>
    <cfRule type="duplicateValues" dxfId="1073" priority="8796"/>
    <cfRule type="duplicateValues" dxfId="1074" priority="8866"/>
    <cfRule type="duplicateValues" dxfId="1075" priority="8936"/>
    <cfRule type="duplicateValues" dxfId="1076" priority="9006"/>
    <cfRule type="duplicateValues" dxfId="1077" priority="9076"/>
    <cfRule type="duplicateValues" dxfId="1078" priority="9146"/>
    <cfRule type="duplicateValues" dxfId="1079" priority="9216"/>
    <cfRule type="duplicateValues" dxfId="1080" priority="9286"/>
    <cfRule type="duplicateValues" dxfId="1081" priority="9356"/>
    <cfRule type="duplicateValues" dxfId="1082" priority="9426"/>
    <cfRule type="duplicateValues" dxfId="1083" priority="9496"/>
    <cfRule type="duplicateValues" dxfId="1084" priority="9566"/>
    <cfRule type="duplicateValues" dxfId="1085" priority="9636"/>
    <cfRule type="duplicateValues" dxfId="1086" priority="9706"/>
    <cfRule type="duplicateValues" dxfId="1087" priority="9776"/>
    <cfRule type="duplicateValues" dxfId="1088" priority="9846"/>
    <cfRule type="duplicateValues" dxfId="1089" priority="9916"/>
    <cfRule type="duplicateValues" dxfId="1090" priority="9986"/>
    <cfRule type="duplicateValues" dxfId="1091" priority="10056"/>
    <cfRule type="duplicateValues" dxfId="1092" priority="10126"/>
    <cfRule type="duplicateValues" dxfId="1093" priority="10196"/>
    <cfRule type="duplicateValues" dxfId="1094" priority="10266"/>
    <cfRule type="duplicateValues" dxfId="1095" priority="10336"/>
    <cfRule type="duplicateValues" dxfId="1096" priority="10406"/>
    <cfRule type="duplicateValues" dxfId="1097" priority="10476"/>
    <cfRule type="duplicateValues" dxfId="1098" priority="10546"/>
    <cfRule type="duplicateValues" dxfId="1099" priority="10616"/>
    <cfRule type="duplicateValues" dxfId="1100" priority="10686"/>
    <cfRule type="duplicateValues" dxfId="1101" priority="10756"/>
  </conditionalFormatting>
  <conditionalFormatting sqref="A235">
    <cfRule type="duplicateValues" dxfId="961" priority="95"/>
    <cfRule type="duplicateValues" dxfId="962" priority="206"/>
    <cfRule type="duplicateValues" dxfId="963" priority="280"/>
    <cfRule type="duplicateValues" dxfId="964" priority="354"/>
    <cfRule type="duplicateValues" dxfId="965" priority="428"/>
    <cfRule type="duplicateValues" dxfId="966" priority="502"/>
    <cfRule type="duplicateValues" dxfId="967" priority="576"/>
    <cfRule type="duplicateValues" dxfId="968" priority="650"/>
    <cfRule type="duplicateValues" dxfId="969" priority="724"/>
    <cfRule type="duplicateValues" dxfId="970" priority="798"/>
    <cfRule type="duplicateValues" dxfId="971" priority="872"/>
    <cfRule type="duplicateValues" dxfId="972" priority="946"/>
    <cfRule type="duplicateValues" dxfId="973" priority="1020"/>
    <cfRule type="duplicateValues" dxfId="974" priority="1094"/>
    <cfRule type="duplicateValues" dxfId="975" priority="1168"/>
    <cfRule type="duplicateValues" dxfId="976" priority="1242"/>
    <cfRule type="duplicateValues" dxfId="977" priority="1316"/>
    <cfRule type="duplicateValues" dxfId="978" priority="1390"/>
    <cfRule type="duplicateValues" dxfId="979" priority="1464"/>
    <cfRule type="duplicateValues" dxfId="980" priority="1538"/>
    <cfRule type="duplicateValues" dxfId="981" priority="1612"/>
    <cfRule type="duplicateValues" dxfId="982" priority="1686"/>
    <cfRule type="duplicateValues" dxfId="983" priority="1760"/>
    <cfRule type="duplicateValues" dxfId="984" priority="1834"/>
    <cfRule type="duplicateValues" dxfId="985" priority="1908"/>
    <cfRule type="duplicateValues" dxfId="986" priority="1982"/>
    <cfRule type="duplicateValues" dxfId="987" priority="2056"/>
    <cfRule type="duplicateValues" dxfId="988" priority="2130"/>
    <cfRule type="duplicateValues" dxfId="989" priority="2204"/>
    <cfRule type="duplicateValues" dxfId="990" priority="2278"/>
    <cfRule type="duplicateValues" dxfId="991" priority="2352"/>
    <cfRule type="duplicateValues" dxfId="992" priority="2426"/>
    <cfRule type="duplicateValues" dxfId="993" priority="2500"/>
    <cfRule type="duplicateValues" dxfId="994" priority="2574"/>
    <cfRule type="duplicateValues" dxfId="995" priority="2648"/>
    <cfRule type="duplicateValues" dxfId="996" priority="2722"/>
    <cfRule type="duplicateValues" dxfId="997" priority="2796"/>
    <cfRule type="duplicateValues" dxfId="998" priority="2870"/>
    <cfRule type="duplicateValues" dxfId="999" priority="2944"/>
    <cfRule type="duplicateValues" dxfId="1000" priority="3018"/>
    <cfRule type="duplicateValues" dxfId="1001" priority="3092"/>
    <cfRule type="duplicateValues" dxfId="1002" priority="3166"/>
    <cfRule type="duplicateValues" dxfId="1003" priority="3240"/>
    <cfRule type="duplicateValues" dxfId="1004" priority="3314"/>
    <cfRule type="duplicateValues" dxfId="1005" priority="3388"/>
    <cfRule type="duplicateValues" dxfId="1006" priority="3462"/>
    <cfRule type="duplicateValues" dxfId="1007" priority="3536"/>
  </conditionalFormatting>
  <conditionalFormatting sqref="A236">
    <cfRule type="duplicateValues" dxfId="869" priority="3590"/>
    <cfRule type="duplicateValues" dxfId="870" priority="3717"/>
    <cfRule type="duplicateValues" dxfId="871" priority="3879"/>
    <cfRule type="duplicateValues" dxfId="872" priority="4041"/>
    <cfRule type="duplicateValues" dxfId="873" priority="4273"/>
    <cfRule type="duplicateValues" dxfId="874" priority="4365"/>
    <cfRule type="duplicateValues" dxfId="875" priority="4457"/>
    <cfRule type="duplicateValues" dxfId="876" priority="4549"/>
    <cfRule type="duplicateValues" dxfId="877" priority="4641"/>
    <cfRule type="duplicateValues" dxfId="878" priority="4733"/>
    <cfRule type="duplicateValues" dxfId="879" priority="4825"/>
    <cfRule type="duplicateValues" dxfId="880" priority="4917"/>
    <cfRule type="duplicateValues" dxfId="881" priority="5009"/>
    <cfRule type="duplicateValues" dxfId="882" priority="5101"/>
    <cfRule type="duplicateValues" dxfId="883" priority="5193"/>
    <cfRule type="duplicateValues" dxfId="884" priority="5285"/>
    <cfRule type="duplicateValues" dxfId="885" priority="5377"/>
    <cfRule type="duplicateValues" dxfId="886" priority="5469"/>
    <cfRule type="duplicateValues" dxfId="887" priority="5561"/>
    <cfRule type="duplicateValues" dxfId="888" priority="5653"/>
    <cfRule type="duplicateValues" dxfId="889" priority="5745"/>
    <cfRule type="duplicateValues" dxfId="890" priority="5837"/>
    <cfRule type="duplicateValues" dxfId="891" priority="5929"/>
    <cfRule type="duplicateValues" dxfId="892" priority="6021"/>
    <cfRule type="duplicateValues" dxfId="893" priority="6113"/>
    <cfRule type="duplicateValues" dxfId="894" priority="6205"/>
    <cfRule type="duplicateValues" dxfId="895" priority="6297"/>
    <cfRule type="duplicateValues" dxfId="896" priority="6389"/>
    <cfRule type="duplicateValues" dxfId="897" priority="6481"/>
    <cfRule type="duplicateValues" dxfId="898" priority="6573"/>
    <cfRule type="duplicateValues" dxfId="899" priority="6665"/>
    <cfRule type="duplicateValues" dxfId="900" priority="6757"/>
    <cfRule type="duplicateValues" dxfId="901" priority="6849"/>
    <cfRule type="duplicateValues" dxfId="902" priority="6941"/>
    <cfRule type="duplicateValues" dxfId="903" priority="7033"/>
    <cfRule type="duplicateValues" dxfId="904" priority="7125"/>
    <cfRule type="duplicateValues" dxfId="905" priority="7217"/>
    <cfRule type="duplicateValues" dxfId="906" priority="7309"/>
    <cfRule type="duplicateValues" dxfId="907" priority="7401"/>
    <cfRule type="duplicateValues" dxfId="908" priority="7493"/>
    <cfRule type="duplicateValues" dxfId="909" priority="7585"/>
    <cfRule type="duplicateValues" dxfId="910" priority="7677"/>
    <cfRule type="duplicateValues" dxfId="911" priority="7769"/>
    <cfRule type="duplicateValues" dxfId="912" priority="7861"/>
    <cfRule type="duplicateValues" dxfId="913" priority="7953"/>
  </conditionalFormatting>
  <conditionalFormatting sqref="A237">
    <cfRule type="duplicateValues" dxfId="780" priority="3824"/>
    <cfRule type="duplicateValues" dxfId="781" priority="3986"/>
    <cfRule type="duplicateValues" dxfId="782" priority="4148"/>
    <cfRule type="duplicateValues" dxfId="783" priority="4218"/>
    <cfRule type="duplicateValues" dxfId="784" priority="8060"/>
    <cfRule type="duplicateValues" dxfId="785" priority="8130"/>
    <cfRule type="duplicateValues" dxfId="786" priority="8200"/>
    <cfRule type="duplicateValues" dxfId="787" priority="8270"/>
    <cfRule type="duplicateValues" dxfId="788" priority="8340"/>
    <cfRule type="duplicateValues" dxfId="789" priority="8410"/>
    <cfRule type="duplicateValues" dxfId="790" priority="8480"/>
    <cfRule type="duplicateValues" dxfId="791" priority="8550"/>
    <cfRule type="duplicateValues" dxfId="792" priority="8620"/>
    <cfRule type="duplicateValues" dxfId="793" priority="8690"/>
    <cfRule type="duplicateValues" dxfId="794" priority="8760"/>
    <cfRule type="duplicateValues" dxfId="795" priority="8830"/>
    <cfRule type="duplicateValues" dxfId="796" priority="8900"/>
    <cfRule type="duplicateValues" dxfId="797" priority="8970"/>
    <cfRule type="duplicateValues" dxfId="798" priority="9040"/>
    <cfRule type="duplicateValues" dxfId="799" priority="9110"/>
    <cfRule type="duplicateValues" dxfId="800" priority="9180"/>
    <cfRule type="duplicateValues" dxfId="801" priority="9250"/>
    <cfRule type="duplicateValues" dxfId="802" priority="9320"/>
    <cfRule type="duplicateValues" dxfId="803" priority="9390"/>
    <cfRule type="duplicateValues" dxfId="804" priority="9460"/>
    <cfRule type="duplicateValues" dxfId="805" priority="9530"/>
    <cfRule type="duplicateValues" dxfId="806" priority="9600"/>
    <cfRule type="duplicateValues" dxfId="807" priority="9670"/>
    <cfRule type="duplicateValues" dxfId="808" priority="9740"/>
    <cfRule type="duplicateValues" dxfId="809" priority="9810"/>
    <cfRule type="duplicateValues" dxfId="810" priority="9880"/>
    <cfRule type="duplicateValues" dxfId="811" priority="9950"/>
    <cfRule type="duplicateValues" dxfId="812" priority="10020"/>
    <cfRule type="duplicateValues" dxfId="813" priority="10090"/>
    <cfRule type="duplicateValues" dxfId="814" priority="10160"/>
    <cfRule type="duplicateValues" dxfId="815" priority="10230"/>
    <cfRule type="duplicateValues" dxfId="816" priority="10300"/>
    <cfRule type="duplicateValues" dxfId="817" priority="10370"/>
    <cfRule type="duplicateValues" dxfId="818" priority="10440"/>
    <cfRule type="duplicateValues" dxfId="819" priority="10510"/>
    <cfRule type="duplicateValues" dxfId="820" priority="10580"/>
    <cfRule type="duplicateValues" dxfId="821" priority="10650"/>
    <cfRule type="duplicateValues" dxfId="822" priority="10720"/>
    <cfRule type="duplicateValues" dxfId="823" priority="10790"/>
  </conditionalFormatting>
  <conditionalFormatting sqref="A238">
    <cfRule type="duplicateValues" dxfId="692" priority="3754"/>
    <cfRule type="duplicateValues" dxfId="693" priority="3916"/>
    <cfRule type="duplicateValues" dxfId="694" priority="4078"/>
    <cfRule type="duplicateValues" dxfId="695" priority="4310"/>
    <cfRule type="duplicateValues" dxfId="696" priority="4402"/>
    <cfRule type="duplicateValues" dxfId="697" priority="4494"/>
    <cfRule type="duplicateValues" dxfId="698" priority="4586"/>
    <cfRule type="duplicateValues" dxfId="699" priority="4678"/>
    <cfRule type="duplicateValues" dxfId="700" priority="4770"/>
    <cfRule type="duplicateValues" dxfId="701" priority="4862"/>
    <cfRule type="duplicateValues" dxfId="702" priority="4954"/>
    <cfRule type="duplicateValues" dxfId="703" priority="5046"/>
    <cfRule type="duplicateValues" dxfId="704" priority="5138"/>
    <cfRule type="duplicateValues" dxfId="705" priority="5230"/>
    <cfRule type="duplicateValues" dxfId="706" priority="5322"/>
    <cfRule type="duplicateValues" dxfId="707" priority="5414"/>
    <cfRule type="duplicateValues" dxfId="708" priority="5506"/>
    <cfRule type="duplicateValues" dxfId="709" priority="5598"/>
    <cfRule type="duplicateValues" dxfId="710" priority="5690"/>
    <cfRule type="duplicateValues" dxfId="711" priority="5782"/>
    <cfRule type="duplicateValues" dxfId="712" priority="5874"/>
    <cfRule type="duplicateValues" dxfId="713" priority="5966"/>
    <cfRule type="duplicateValues" dxfId="714" priority="6058"/>
    <cfRule type="duplicateValues" dxfId="715" priority="6150"/>
    <cfRule type="duplicateValues" dxfId="716" priority="6242"/>
    <cfRule type="duplicateValues" dxfId="717" priority="6334"/>
    <cfRule type="duplicateValues" dxfId="718" priority="6426"/>
    <cfRule type="duplicateValues" dxfId="719" priority="6518"/>
    <cfRule type="duplicateValues" dxfId="720" priority="6610"/>
    <cfRule type="duplicateValues" dxfId="721" priority="6702"/>
    <cfRule type="duplicateValues" dxfId="722" priority="6794"/>
    <cfRule type="duplicateValues" dxfId="723" priority="6886"/>
    <cfRule type="duplicateValues" dxfId="724" priority="6978"/>
    <cfRule type="duplicateValues" dxfId="725" priority="7070"/>
    <cfRule type="duplicateValues" dxfId="726" priority="7162"/>
    <cfRule type="duplicateValues" dxfId="727" priority="7254"/>
    <cfRule type="duplicateValues" dxfId="728" priority="7346"/>
    <cfRule type="duplicateValues" dxfId="729" priority="7438"/>
    <cfRule type="duplicateValues" dxfId="730" priority="7530"/>
    <cfRule type="duplicateValues" dxfId="731" priority="7622"/>
    <cfRule type="duplicateValues" dxfId="732" priority="7714"/>
    <cfRule type="duplicateValues" dxfId="733" priority="7806"/>
    <cfRule type="duplicateValues" dxfId="734" priority="7898"/>
    <cfRule type="duplicateValues" dxfId="735" priority="7990"/>
  </conditionalFormatting>
  <conditionalFormatting sqref="A239">
    <cfRule type="duplicateValues" dxfId="603" priority="242"/>
    <cfRule type="duplicateValues" dxfId="604" priority="316"/>
    <cfRule type="duplicateValues" dxfId="605" priority="390"/>
    <cfRule type="duplicateValues" dxfId="606" priority="464"/>
    <cfRule type="duplicateValues" dxfId="607" priority="538"/>
    <cfRule type="duplicateValues" dxfId="608" priority="612"/>
    <cfRule type="duplicateValues" dxfId="609" priority="686"/>
    <cfRule type="duplicateValues" dxfId="610" priority="760"/>
    <cfRule type="duplicateValues" dxfId="611" priority="834"/>
    <cfRule type="duplicateValues" dxfId="612" priority="908"/>
    <cfRule type="duplicateValues" dxfId="613" priority="982"/>
    <cfRule type="duplicateValues" dxfId="614" priority="1056"/>
    <cfRule type="duplicateValues" dxfId="615" priority="1130"/>
    <cfRule type="duplicateValues" dxfId="616" priority="1204"/>
    <cfRule type="duplicateValues" dxfId="617" priority="1278"/>
    <cfRule type="duplicateValues" dxfId="618" priority="1352"/>
    <cfRule type="duplicateValues" dxfId="619" priority="1426"/>
    <cfRule type="duplicateValues" dxfId="620" priority="1500"/>
    <cfRule type="duplicateValues" dxfId="621" priority="1574"/>
    <cfRule type="duplicateValues" dxfId="622" priority="1648"/>
    <cfRule type="duplicateValues" dxfId="623" priority="1722"/>
    <cfRule type="duplicateValues" dxfId="624" priority="1796"/>
    <cfRule type="duplicateValues" dxfId="625" priority="1870"/>
    <cfRule type="duplicateValues" dxfId="626" priority="1944"/>
    <cfRule type="duplicateValues" dxfId="627" priority="2018"/>
    <cfRule type="duplicateValues" dxfId="628" priority="2092"/>
    <cfRule type="duplicateValues" dxfId="629" priority="2166"/>
    <cfRule type="duplicateValues" dxfId="630" priority="2240"/>
    <cfRule type="duplicateValues" dxfId="631" priority="2314"/>
    <cfRule type="duplicateValues" dxfId="632" priority="2388"/>
    <cfRule type="duplicateValues" dxfId="633" priority="2462"/>
    <cfRule type="duplicateValues" dxfId="634" priority="2536"/>
    <cfRule type="duplicateValues" dxfId="635" priority="2610"/>
    <cfRule type="duplicateValues" dxfId="636" priority="2684"/>
    <cfRule type="duplicateValues" dxfId="637" priority="2758"/>
    <cfRule type="duplicateValues" dxfId="638" priority="2832"/>
    <cfRule type="duplicateValues" dxfId="639" priority="2906"/>
    <cfRule type="duplicateValues" dxfId="640" priority="2980"/>
    <cfRule type="duplicateValues" dxfId="641" priority="3054"/>
    <cfRule type="duplicateValues" dxfId="642" priority="3128"/>
    <cfRule type="duplicateValues" dxfId="643" priority="3202"/>
    <cfRule type="duplicateValues" dxfId="644" priority="3276"/>
    <cfRule type="duplicateValues" dxfId="645" priority="3350"/>
    <cfRule type="duplicateValues" dxfId="646" priority="3424"/>
    <cfRule type="duplicateValues" dxfId="647" priority="3498"/>
  </conditionalFormatting>
  <conditionalFormatting sqref="A240">
    <cfRule type="duplicateValues" dxfId="513" priority="3554"/>
    <cfRule type="duplicateValues" dxfId="514" priority="3681"/>
    <cfRule type="duplicateValues" dxfId="515" priority="3843"/>
    <cfRule type="duplicateValues" dxfId="516" priority="4005"/>
    <cfRule type="duplicateValues" dxfId="517" priority="4237"/>
    <cfRule type="duplicateValues" dxfId="518" priority="4329"/>
    <cfRule type="duplicateValues" dxfId="519" priority="4421"/>
    <cfRule type="duplicateValues" dxfId="520" priority="4513"/>
    <cfRule type="duplicateValues" dxfId="521" priority="4605"/>
    <cfRule type="duplicateValues" dxfId="522" priority="4697"/>
    <cfRule type="duplicateValues" dxfId="523" priority="4789"/>
    <cfRule type="duplicateValues" dxfId="524" priority="4881"/>
    <cfRule type="duplicateValues" dxfId="525" priority="4973"/>
    <cfRule type="duplicateValues" dxfId="526" priority="5065"/>
    <cfRule type="duplicateValues" dxfId="527" priority="5157"/>
    <cfRule type="duplicateValues" dxfId="528" priority="5249"/>
    <cfRule type="duplicateValues" dxfId="529" priority="5341"/>
    <cfRule type="duplicateValues" dxfId="530" priority="5433"/>
    <cfRule type="duplicateValues" dxfId="531" priority="5525"/>
    <cfRule type="duplicateValues" dxfId="532" priority="5617"/>
    <cfRule type="duplicateValues" dxfId="533" priority="5709"/>
    <cfRule type="duplicateValues" dxfId="534" priority="5801"/>
    <cfRule type="duplicateValues" dxfId="535" priority="5893"/>
    <cfRule type="duplicateValues" dxfId="536" priority="5985"/>
    <cfRule type="duplicateValues" dxfId="537" priority="6077"/>
    <cfRule type="duplicateValues" dxfId="538" priority="6169"/>
    <cfRule type="duplicateValues" dxfId="539" priority="6261"/>
    <cfRule type="duplicateValues" dxfId="540" priority="6353"/>
    <cfRule type="duplicateValues" dxfId="541" priority="6445"/>
    <cfRule type="duplicateValues" dxfId="542" priority="6537"/>
    <cfRule type="duplicateValues" dxfId="543" priority="6629"/>
    <cfRule type="duplicateValues" dxfId="544" priority="6721"/>
    <cfRule type="duplicateValues" dxfId="545" priority="6813"/>
    <cfRule type="duplicateValues" dxfId="546" priority="6905"/>
    <cfRule type="duplicateValues" dxfId="547" priority="6997"/>
    <cfRule type="duplicateValues" dxfId="548" priority="7089"/>
    <cfRule type="duplicateValues" dxfId="549" priority="7181"/>
    <cfRule type="duplicateValues" dxfId="550" priority="7273"/>
    <cfRule type="duplicateValues" dxfId="551" priority="7365"/>
    <cfRule type="duplicateValues" dxfId="552" priority="7457"/>
    <cfRule type="duplicateValues" dxfId="553" priority="7549"/>
    <cfRule type="duplicateValues" dxfId="554" priority="7641"/>
    <cfRule type="duplicateValues" dxfId="555" priority="7733"/>
    <cfRule type="duplicateValues" dxfId="556" priority="7825"/>
    <cfRule type="duplicateValues" dxfId="557" priority="7917"/>
  </conditionalFormatting>
  <conditionalFormatting sqref="A241">
    <cfRule type="duplicateValues" dxfId="423" priority="3609"/>
    <cfRule type="duplicateValues" dxfId="424" priority="3773"/>
    <cfRule type="duplicateValues" dxfId="425" priority="3935"/>
    <cfRule type="duplicateValues" dxfId="426" priority="4097"/>
    <cfRule type="duplicateValues" dxfId="427" priority="4167"/>
    <cfRule type="duplicateValues" dxfId="428" priority="8009"/>
    <cfRule type="duplicateValues" dxfId="429" priority="8079"/>
    <cfRule type="duplicateValues" dxfId="430" priority="8149"/>
    <cfRule type="duplicateValues" dxfId="431" priority="8219"/>
    <cfRule type="duplicateValues" dxfId="432" priority="8289"/>
    <cfRule type="duplicateValues" dxfId="433" priority="8359"/>
    <cfRule type="duplicateValues" dxfId="434" priority="8429"/>
    <cfRule type="duplicateValues" dxfId="435" priority="8499"/>
    <cfRule type="duplicateValues" dxfId="436" priority="8569"/>
    <cfRule type="duplicateValues" dxfId="437" priority="8639"/>
    <cfRule type="duplicateValues" dxfId="438" priority="8709"/>
    <cfRule type="duplicateValues" dxfId="439" priority="8779"/>
    <cfRule type="duplicateValues" dxfId="440" priority="8849"/>
    <cfRule type="duplicateValues" dxfId="441" priority="8919"/>
    <cfRule type="duplicateValues" dxfId="442" priority="8989"/>
    <cfRule type="duplicateValues" dxfId="443" priority="9059"/>
    <cfRule type="duplicateValues" dxfId="444" priority="9129"/>
    <cfRule type="duplicateValues" dxfId="445" priority="9199"/>
    <cfRule type="duplicateValues" dxfId="446" priority="9269"/>
    <cfRule type="duplicateValues" dxfId="447" priority="9339"/>
    <cfRule type="duplicateValues" dxfId="448" priority="9409"/>
    <cfRule type="duplicateValues" dxfId="449" priority="9479"/>
    <cfRule type="duplicateValues" dxfId="450" priority="9549"/>
    <cfRule type="duplicateValues" dxfId="451" priority="9619"/>
    <cfRule type="duplicateValues" dxfId="452" priority="9689"/>
    <cfRule type="duplicateValues" dxfId="453" priority="9759"/>
    <cfRule type="duplicateValues" dxfId="454" priority="9829"/>
    <cfRule type="duplicateValues" dxfId="455" priority="9899"/>
    <cfRule type="duplicateValues" dxfId="456" priority="9969"/>
    <cfRule type="duplicateValues" dxfId="457" priority="10039"/>
    <cfRule type="duplicateValues" dxfId="458" priority="10109"/>
    <cfRule type="duplicateValues" dxfId="459" priority="10179"/>
    <cfRule type="duplicateValues" dxfId="460" priority="10249"/>
    <cfRule type="duplicateValues" dxfId="461" priority="10319"/>
    <cfRule type="duplicateValues" dxfId="462" priority="10389"/>
    <cfRule type="duplicateValues" dxfId="463" priority="10459"/>
    <cfRule type="duplicateValues" dxfId="464" priority="10529"/>
    <cfRule type="duplicateValues" dxfId="465" priority="10599"/>
    <cfRule type="duplicateValues" dxfId="466" priority="10669"/>
    <cfRule type="duplicateValues" dxfId="467" priority="10739"/>
  </conditionalFormatting>
  <conditionalFormatting sqref="A242">
    <cfRule type="duplicateValues" dxfId="331" priority="76"/>
    <cfRule type="duplicateValues" dxfId="332" priority="187"/>
    <cfRule type="duplicateValues" dxfId="333" priority="261"/>
    <cfRule type="duplicateValues" dxfId="334" priority="335"/>
    <cfRule type="duplicateValues" dxfId="335" priority="409"/>
    <cfRule type="duplicateValues" dxfId="336" priority="483"/>
    <cfRule type="duplicateValues" dxfId="337" priority="557"/>
    <cfRule type="duplicateValues" dxfId="338" priority="631"/>
    <cfRule type="duplicateValues" dxfId="339" priority="705"/>
    <cfRule type="duplicateValues" dxfId="340" priority="779"/>
    <cfRule type="duplicateValues" dxfId="341" priority="853"/>
    <cfRule type="duplicateValues" dxfId="342" priority="927"/>
    <cfRule type="duplicateValues" dxfId="343" priority="1001"/>
    <cfRule type="duplicateValues" dxfId="344" priority="1075"/>
    <cfRule type="duplicateValues" dxfId="345" priority="1149"/>
    <cfRule type="duplicateValues" dxfId="346" priority="1223"/>
    <cfRule type="duplicateValues" dxfId="347" priority="1297"/>
    <cfRule type="duplicateValues" dxfId="348" priority="1371"/>
    <cfRule type="duplicateValues" dxfId="349" priority="1445"/>
    <cfRule type="duplicateValues" dxfId="350" priority="1519"/>
    <cfRule type="duplicateValues" dxfId="351" priority="1593"/>
    <cfRule type="duplicateValues" dxfId="352" priority="1667"/>
    <cfRule type="duplicateValues" dxfId="353" priority="1741"/>
    <cfRule type="duplicateValues" dxfId="354" priority="1815"/>
    <cfRule type="duplicateValues" dxfId="355" priority="1889"/>
    <cfRule type="duplicateValues" dxfId="356" priority="1963"/>
    <cfRule type="duplicateValues" dxfId="357" priority="2037"/>
    <cfRule type="duplicateValues" dxfId="358" priority="2111"/>
    <cfRule type="duplicateValues" dxfId="359" priority="2185"/>
    <cfRule type="duplicateValues" dxfId="360" priority="2259"/>
    <cfRule type="duplicateValues" dxfId="361" priority="2333"/>
    <cfRule type="duplicateValues" dxfId="362" priority="2407"/>
    <cfRule type="duplicateValues" dxfId="363" priority="2481"/>
    <cfRule type="duplicateValues" dxfId="364" priority="2555"/>
    <cfRule type="duplicateValues" dxfId="365" priority="2629"/>
    <cfRule type="duplicateValues" dxfId="366" priority="2703"/>
    <cfRule type="duplicateValues" dxfId="367" priority="2777"/>
    <cfRule type="duplicateValues" dxfId="368" priority="2851"/>
    <cfRule type="duplicateValues" dxfId="369" priority="2925"/>
    <cfRule type="duplicateValues" dxfId="370" priority="2999"/>
    <cfRule type="duplicateValues" dxfId="371" priority="3073"/>
    <cfRule type="duplicateValues" dxfId="372" priority="3147"/>
    <cfRule type="duplicateValues" dxfId="373" priority="3221"/>
    <cfRule type="duplicateValues" dxfId="374" priority="3295"/>
    <cfRule type="duplicateValues" dxfId="375" priority="3369"/>
    <cfRule type="duplicateValues" dxfId="376" priority="3443"/>
    <cfRule type="duplicateValues" dxfId="377" priority="3517"/>
  </conditionalFormatting>
  <conditionalFormatting sqref="A9:A12">
    <cfRule type="duplicateValues" dxfId="282" priority="75"/>
    <cfRule type="duplicateValues" dxfId="283" priority="186"/>
  </conditionalFormatting>
  <conditionalFormatting sqref="A10:A11">
    <cfRule type="duplicateValues" dxfId="279" priority="3680"/>
  </conditionalFormatting>
  <conditionalFormatting sqref="A13:A14">
    <cfRule type="duplicateValues" dxfId="276" priority="20"/>
    <cfRule type="duplicateValues" dxfId="277" priority="131"/>
  </conditionalFormatting>
  <conditionalFormatting sqref="A16:A18">
    <cfRule type="duplicateValues" dxfId="272" priority="56"/>
    <cfRule type="duplicateValues" dxfId="273" priority="167"/>
  </conditionalFormatting>
  <conditionalFormatting sqref="A21:A24">
    <cfRule type="duplicateValues" dxfId="268" priority="74"/>
    <cfRule type="duplicateValues" dxfId="269" priority="185"/>
  </conditionalFormatting>
  <conditionalFormatting sqref="A22:A23">
    <cfRule type="duplicateValues" dxfId="265" priority="3679"/>
  </conditionalFormatting>
  <conditionalFormatting sqref="A25:A26">
    <cfRule type="duplicateValues" dxfId="262" priority="19"/>
    <cfRule type="duplicateValues" dxfId="263" priority="130"/>
  </conditionalFormatting>
  <conditionalFormatting sqref="A28:A31">
    <cfRule type="duplicateValues" dxfId="258" priority="55"/>
    <cfRule type="duplicateValues" dxfId="259" priority="166"/>
  </conditionalFormatting>
  <conditionalFormatting sqref="A29:A30">
    <cfRule type="duplicateValues" dxfId="255" priority="3660"/>
  </conditionalFormatting>
  <conditionalFormatting sqref="A34:A37">
    <cfRule type="duplicateValues" dxfId="252" priority="73"/>
    <cfRule type="duplicateValues" dxfId="253" priority="184"/>
  </conditionalFormatting>
  <conditionalFormatting sqref="A35:A36">
    <cfRule type="duplicateValues" dxfId="249" priority="3678"/>
  </conditionalFormatting>
  <conditionalFormatting sqref="A38:A39">
    <cfRule type="duplicateValues" dxfId="246" priority="18"/>
    <cfRule type="duplicateValues" dxfId="247" priority="129"/>
  </conditionalFormatting>
  <conditionalFormatting sqref="A41:A44">
    <cfRule type="duplicateValues" dxfId="242" priority="54"/>
    <cfRule type="duplicateValues" dxfId="243" priority="165"/>
  </conditionalFormatting>
  <conditionalFormatting sqref="A42:A43">
    <cfRule type="duplicateValues" dxfId="239" priority="3659"/>
  </conditionalFormatting>
  <conditionalFormatting sqref="A47:A50">
    <cfRule type="duplicateValues" dxfId="236" priority="72"/>
    <cfRule type="duplicateValues" dxfId="237" priority="183"/>
  </conditionalFormatting>
  <conditionalFormatting sqref="A48:A49">
    <cfRule type="duplicateValues" dxfId="233" priority="3677"/>
  </conditionalFormatting>
  <conditionalFormatting sqref="A51:A52">
    <cfRule type="duplicateValues" dxfId="230" priority="17"/>
    <cfRule type="duplicateValues" dxfId="231" priority="128"/>
  </conditionalFormatting>
  <conditionalFormatting sqref="A54:A57">
    <cfRule type="duplicateValues" dxfId="226" priority="53"/>
    <cfRule type="duplicateValues" dxfId="227" priority="164"/>
  </conditionalFormatting>
  <conditionalFormatting sqref="A55:A56">
    <cfRule type="duplicateValues" dxfId="223" priority="3658"/>
  </conditionalFormatting>
  <conditionalFormatting sqref="A60:A63">
    <cfRule type="duplicateValues" dxfId="220" priority="71"/>
    <cfRule type="duplicateValues" dxfId="221" priority="182"/>
  </conditionalFormatting>
  <conditionalFormatting sqref="A61:A62">
    <cfRule type="duplicateValues" dxfId="217" priority="3676"/>
  </conditionalFormatting>
  <conditionalFormatting sqref="A64:A65">
    <cfRule type="duplicateValues" dxfId="214" priority="16"/>
    <cfRule type="duplicateValues" dxfId="215" priority="127"/>
  </conditionalFormatting>
  <conditionalFormatting sqref="A67:A70">
    <cfRule type="duplicateValues" dxfId="210" priority="52"/>
    <cfRule type="duplicateValues" dxfId="211" priority="163"/>
  </conditionalFormatting>
  <conditionalFormatting sqref="A68:A69">
    <cfRule type="duplicateValues" dxfId="207" priority="3657"/>
  </conditionalFormatting>
  <conditionalFormatting sqref="A72:A75">
    <cfRule type="duplicateValues" dxfId="204" priority="70"/>
    <cfRule type="duplicateValues" dxfId="205" priority="181"/>
  </conditionalFormatting>
  <conditionalFormatting sqref="A73:A74">
    <cfRule type="duplicateValues" dxfId="201" priority="3675"/>
  </conditionalFormatting>
  <conditionalFormatting sqref="A76:A77">
    <cfRule type="duplicateValues" dxfId="198" priority="15"/>
    <cfRule type="duplicateValues" dxfId="199" priority="126"/>
  </conditionalFormatting>
  <conditionalFormatting sqref="A79:A82">
    <cfRule type="duplicateValues" dxfId="194" priority="51"/>
    <cfRule type="duplicateValues" dxfId="195" priority="162"/>
  </conditionalFormatting>
  <conditionalFormatting sqref="A80:A81">
    <cfRule type="duplicateValues" dxfId="191" priority="3656"/>
  </conditionalFormatting>
  <conditionalFormatting sqref="A85:A88">
    <cfRule type="duplicateValues" dxfId="188" priority="69"/>
    <cfRule type="duplicateValues" dxfId="189" priority="180"/>
  </conditionalFormatting>
  <conditionalFormatting sqref="A86:A87">
    <cfRule type="duplicateValues" dxfId="185" priority="3674"/>
  </conditionalFormatting>
  <conditionalFormatting sqref="A89:A90">
    <cfRule type="duplicateValues" dxfId="182" priority="14"/>
    <cfRule type="duplicateValues" dxfId="183" priority="125"/>
  </conditionalFormatting>
  <conditionalFormatting sqref="A92:A95">
    <cfRule type="duplicateValues" dxfId="178" priority="50"/>
    <cfRule type="duplicateValues" dxfId="179" priority="161"/>
  </conditionalFormatting>
  <conditionalFormatting sqref="A93:A94">
    <cfRule type="duplicateValues" dxfId="175" priority="3655"/>
  </conditionalFormatting>
  <conditionalFormatting sqref="A98:A101">
    <cfRule type="duplicateValues" dxfId="172" priority="68"/>
    <cfRule type="duplicateValues" dxfId="173" priority="179"/>
  </conditionalFormatting>
  <conditionalFormatting sqref="A99:A100">
    <cfRule type="duplicateValues" dxfId="169" priority="3673"/>
  </conditionalFormatting>
  <conditionalFormatting sqref="A104:A107">
    <cfRule type="duplicateValues" dxfId="166" priority="49"/>
    <cfRule type="duplicateValues" dxfId="167" priority="160"/>
  </conditionalFormatting>
  <conditionalFormatting sqref="A105:A106">
    <cfRule type="duplicateValues" dxfId="163" priority="3654"/>
  </conditionalFormatting>
  <conditionalFormatting sqref="A110:A113">
    <cfRule type="duplicateValues" dxfId="160" priority="67"/>
    <cfRule type="duplicateValues" dxfId="161" priority="178"/>
  </conditionalFormatting>
  <conditionalFormatting sqref="A111:A112">
    <cfRule type="duplicateValues" dxfId="157" priority="3672"/>
  </conditionalFormatting>
  <conditionalFormatting sqref="A114:A115">
    <cfRule type="duplicateValues" dxfId="154" priority="12"/>
    <cfRule type="duplicateValues" dxfId="155" priority="123"/>
  </conditionalFormatting>
  <conditionalFormatting sqref="A117:A120">
    <cfRule type="duplicateValues" dxfId="150" priority="48"/>
    <cfRule type="duplicateValues" dxfId="151" priority="159"/>
  </conditionalFormatting>
  <conditionalFormatting sqref="A118:A119">
    <cfRule type="duplicateValues" dxfId="147" priority="3653"/>
  </conditionalFormatting>
  <conditionalFormatting sqref="A123:A126">
    <cfRule type="duplicateValues" dxfId="144" priority="66"/>
    <cfRule type="duplicateValues" dxfId="145" priority="177"/>
  </conditionalFormatting>
  <conditionalFormatting sqref="A124:A125">
    <cfRule type="duplicateValues" dxfId="141" priority="3671"/>
  </conditionalFormatting>
  <conditionalFormatting sqref="A127:A128">
    <cfRule type="duplicateValues" dxfId="138" priority="11"/>
    <cfRule type="duplicateValues" dxfId="139" priority="122"/>
  </conditionalFormatting>
  <conditionalFormatting sqref="A130:A133">
    <cfRule type="duplicateValues" dxfId="134" priority="47"/>
    <cfRule type="duplicateValues" dxfId="135" priority="158"/>
  </conditionalFormatting>
  <conditionalFormatting sqref="A131:A132">
    <cfRule type="duplicateValues" dxfId="131" priority="3652"/>
  </conditionalFormatting>
  <conditionalFormatting sqref="A136:A139">
    <cfRule type="duplicateValues" dxfId="128" priority="65"/>
    <cfRule type="duplicateValues" dxfId="129" priority="176"/>
  </conditionalFormatting>
  <conditionalFormatting sqref="A137:A138">
    <cfRule type="duplicateValues" dxfId="125" priority="3670"/>
  </conditionalFormatting>
  <conditionalFormatting sqref="A140:A141">
    <cfRule type="duplicateValues" dxfId="122" priority="10"/>
    <cfRule type="duplicateValues" dxfId="123" priority="121"/>
  </conditionalFormatting>
  <conditionalFormatting sqref="A143:A146">
    <cfRule type="duplicateValues" dxfId="118" priority="46"/>
    <cfRule type="duplicateValues" dxfId="119" priority="157"/>
  </conditionalFormatting>
  <conditionalFormatting sqref="A144:A145">
    <cfRule type="duplicateValues" dxfId="115" priority="3651"/>
  </conditionalFormatting>
  <conditionalFormatting sqref="A148:A151">
    <cfRule type="duplicateValues" dxfId="112" priority="64"/>
    <cfRule type="duplicateValues" dxfId="113" priority="175"/>
  </conditionalFormatting>
  <conditionalFormatting sqref="A149:A150">
    <cfRule type="duplicateValues" dxfId="109" priority="3669"/>
  </conditionalFormatting>
  <conditionalFormatting sqref="A152:A153">
    <cfRule type="duplicateValues" dxfId="106" priority="9"/>
    <cfRule type="duplicateValues" dxfId="107" priority="120"/>
  </conditionalFormatting>
  <conditionalFormatting sqref="A155:A158">
    <cfRule type="duplicateValues" dxfId="102" priority="45"/>
    <cfRule type="duplicateValues" dxfId="103" priority="156"/>
  </conditionalFormatting>
  <conditionalFormatting sqref="A156:A157">
    <cfRule type="duplicateValues" dxfId="99" priority="3650"/>
  </conditionalFormatting>
  <conditionalFormatting sqref="A161:A164">
    <cfRule type="duplicateValues" dxfId="96" priority="63"/>
    <cfRule type="duplicateValues" dxfId="97" priority="174"/>
  </conditionalFormatting>
  <conditionalFormatting sqref="A162:A163">
    <cfRule type="duplicateValues" dxfId="93" priority="3668"/>
  </conditionalFormatting>
  <conditionalFormatting sqref="A167:A170">
    <cfRule type="duplicateValues" dxfId="90" priority="44"/>
    <cfRule type="duplicateValues" dxfId="91" priority="155"/>
  </conditionalFormatting>
  <conditionalFormatting sqref="A168:A169">
    <cfRule type="duplicateValues" dxfId="87" priority="3649"/>
  </conditionalFormatting>
  <conditionalFormatting sqref="A173:A176">
    <cfRule type="duplicateValues" dxfId="84" priority="62"/>
    <cfRule type="duplicateValues" dxfId="85" priority="173"/>
  </conditionalFormatting>
  <conditionalFormatting sqref="A174:A175">
    <cfRule type="duplicateValues" dxfId="81" priority="3667"/>
  </conditionalFormatting>
  <conditionalFormatting sqref="A177:A178">
    <cfRule type="duplicateValues" dxfId="78" priority="7"/>
    <cfRule type="duplicateValues" dxfId="79" priority="118"/>
  </conditionalFormatting>
  <conditionalFormatting sqref="A180:A183">
    <cfRule type="duplicateValues" dxfId="74" priority="43"/>
    <cfRule type="duplicateValues" dxfId="75" priority="154"/>
  </conditionalFormatting>
  <conditionalFormatting sqref="A181:A182">
    <cfRule type="duplicateValues" dxfId="71" priority="3648"/>
  </conditionalFormatting>
  <conditionalFormatting sqref="A186:A189">
    <cfRule type="duplicateValues" dxfId="68" priority="61"/>
    <cfRule type="duplicateValues" dxfId="69" priority="172"/>
  </conditionalFormatting>
  <conditionalFormatting sqref="A187:A188">
    <cfRule type="duplicateValues" dxfId="65" priority="3666"/>
  </conditionalFormatting>
  <conditionalFormatting sqref="A190:A191">
    <cfRule type="duplicateValues" dxfId="62" priority="6"/>
    <cfRule type="duplicateValues" dxfId="63" priority="117"/>
  </conditionalFormatting>
  <conditionalFormatting sqref="A193:A196">
    <cfRule type="duplicateValues" dxfId="58" priority="42"/>
    <cfRule type="duplicateValues" dxfId="59" priority="153"/>
  </conditionalFormatting>
  <conditionalFormatting sqref="A194:A195">
    <cfRule type="duplicateValues" dxfId="55" priority="3647"/>
  </conditionalFormatting>
  <conditionalFormatting sqref="A199:A202">
    <cfRule type="duplicateValues" dxfId="52" priority="60"/>
    <cfRule type="duplicateValues" dxfId="53" priority="171"/>
  </conditionalFormatting>
  <conditionalFormatting sqref="A200:A201">
    <cfRule type="duplicateValues" dxfId="49" priority="3665"/>
  </conditionalFormatting>
  <conditionalFormatting sqref="A203:A204">
    <cfRule type="duplicateValues" dxfId="46" priority="5"/>
    <cfRule type="duplicateValues" dxfId="47" priority="116"/>
  </conditionalFormatting>
  <conditionalFormatting sqref="A206:A209">
    <cfRule type="duplicateValues" dxfId="42" priority="41"/>
    <cfRule type="duplicateValues" dxfId="43" priority="152"/>
  </conditionalFormatting>
  <conditionalFormatting sqref="A207:A208">
    <cfRule type="duplicateValues" dxfId="39" priority="3646"/>
  </conditionalFormatting>
  <conditionalFormatting sqref="A212:A215">
    <cfRule type="duplicateValues" dxfId="36" priority="59"/>
    <cfRule type="duplicateValues" dxfId="37" priority="170"/>
  </conditionalFormatting>
  <conditionalFormatting sqref="A213:A214">
    <cfRule type="duplicateValues" dxfId="33" priority="3664"/>
  </conditionalFormatting>
  <conditionalFormatting sqref="A218:A221">
    <cfRule type="duplicateValues" dxfId="30" priority="40"/>
    <cfRule type="duplicateValues" dxfId="31" priority="151"/>
  </conditionalFormatting>
  <conditionalFormatting sqref="A219:A220">
    <cfRule type="duplicateValues" dxfId="27" priority="3645"/>
  </conditionalFormatting>
  <conditionalFormatting sqref="A224:A227">
    <cfRule type="duplicateValues" dxfId="24" priority="58"/>
    <cfRule type="duplicateValues" dxfId="25" priority="169"/>
  </conditionalFormatting>
  <conditionalFormatting sqref="A225:A226">
    <cfRule type="duplicateValues" dxfId="21" priority="3663"/>
  </conditionalFormatting>
  <conditionalFormatting sqref="A228:A229">
    <cfRule type="duplicateValues" dxfId="18" priority="3"/>
    <cfRule type="duplicateValues" dxfId="19" priority="114"/>
  </conditionalFormatting>
  <conditionalFormatting sqref="A231:A233">
    <cfRule type="duplicateValues" dxfId="14" priority="39"/>
    <cfRule type="duplicateValues" dxfId="15" priority="150"/>
  </conditionalFormatting>
  <conditionalFormatting sqref="A236:A239">
    <cfRule type="duplicateValues" dxfId="10" priority="57"/>
    <cfRule type="duplicateValues" dxfId="11" priority="168"/>
  </conditionalFormatting>
  <conditionalFormatting sqref="A237:A238">
    <cfRule type="duplicateValues" dxfId="7" priority="3662"/>
  </conditionalFormatting>
  <conditionalFormatting sqref="A240:A241">
    <cfRule type="duplicateValues" dxfId="4" priority="2"/>
    <cfRule type="duplicateValues" dxfId="5" priority="113"/>
  </conditionalFormatting>
  <conditionalFormatting sqref="A7:A242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2025-06-09T02:56:31Z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