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<sst xmlns="http://schemas.openxmlformats.org/spreadsheetml/2006/main" count="16" uniqueCount="16">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</sst>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8" fontId="0" fillId="0" borderId="0" xfId="0" applyNumberFormat="1"/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45813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53538369</v>
      </c>
      <c r="D7" s="15">
        <v>72.36</v>
      </c>
      <c r="E7" s="8"/>
      <c r="F7" s="15">
        <v>72.36</v>
      </c>
    </row>
    <row r="8" spans="1:6">
      <c r="A8" s="8">
        <v>53540011</v>
      </c>
      <c r="D8" s="15">
        <v>96.34</v>
      </c>
      <c r="E8" s="8"/>
      <c r="F8" s="15">
        <v>96.34</v>
      </c>
    </row>
    <row r="9" spans="1:6">
      <c r="A9" s="8">
        <v>53540226</v>
      </c>
      <c r="D9" s="15">
        <v>112.68</v>
      </c>
      <c r="E9" s="8"/>
      <c r="F9" s="15">
        <v>112.68</v>
      </c>
    </row>
    <row r="10" spans="1:6">
      <c r="A10" s="8">
        <v>53546855</v>
      </c>
      <c r="D10" s="15">
        <v>100.62</v>
      </c>
      <c r="E10" s="8"/>
      <c r="F10" s="15">
        <v>100.62</v>
      </c>
    </row>
    <row r="11" spans="1:6">
      <c r="A11" s="8">
        <v>53548969</v>
      </c>
      <c r="D11" s="15">
        <v>180.5</v>
      </c>
      <c r="E11" s="8"/>
      <c r="F11" s="15">
        <v>180.5</v>
      </c>
    </row>
    <row r="12" spans="1:6">
      <c r="A12" s="8">
        <v>53549385</v>
      </c>
      <c r="D12" s="15">
        <v>103.02</v>
      </c>
      <c r="E12" s="8"/>
      <c r="F12" s="15">
        <v>103.02</v>
      </c>
    </row>
    <row r="13" spans="1:6">
      <c r="A13" s="8">
        <v>53552347</v>
      </c>
      <c r="D13" s="15">
        <v>88.63</v>
      </c>
      <c r="E13" s="8"/>
      <c r="F13" s="15">
        <v>88.63</v>
      </c>
    </row>
    <row r="14" spans="1:6">
      <c r="A14" s="8">
        <v>53556092</v>
      </c>
      <c r="D14" s="15">
        <v>100.5</v>
      </c>
      <c r="F14" s="15">
        <v>100.5</v>
      </c>
    </row>
    <row r="15" spans="1:6">
      <c r="A15" s="8">
        <v>53557764</v>
      </c>
      <c r="D15" s="15">
        <v>100.5</v>
      </c>
      <c r="F15" s="15">
        <v>100.5</v>
      </c>
    </row>
    <row r="16" spans="1:6">
      <c r="A16" s="8">
        <v>53570489</v>
      </c>
      <c r="D16" s="15">
        <v>64.430000000000007</v>
      </c>
      <c r="F16" s="15">
        <v>64.430000000000007</v>
      </c>
    </row>
    <row r="17" spans="1:13">
      <c r="D17" s="18"/>
      <c r="F17" s="18"/>
    </row>
    <row r="18" spans="1:13">
      <c r="D18" s="18"/>
      <c r="F18" s="18"/>
    </row>
    <row r="19" spans="1:13">
      <c r="D19" s="18"/>
      <c r="E19" s="8"/>
      <c r="F19" s="18"/>
    </row>
    <row r="20" spans="1:13">
      <c r="D20" s="18"/>
      <c r="E20" s="8"/>
      <c r="F20" s="18"/>
    </row>
    <row r="21" spans="1:13">
      <c r="D21" s="18"/>
      <c r="E21" s="8"/>
      <c r="F21" s="18"/>
    </row>
    <row r="22" spans="1:13">
      <c r="D22" s="18"/>
      <c r="E22" s="8"/>
      <c r="F22" s="18"/>
    </row>
    <row r="23" spans="1:13">
      <c r="D23" s="18"/>
      <c r="E23" s="8"/>
      <c r="F23" s="18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2025-06-09T01:23:21Z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