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omments1.xml><?xml version="1.0" encoding="utf-8"?>
<comments xmlns="http://schemas.openxmlformats.org/spreadsheetml/2006/main">
  <authors>
    <author>oristand</author>
  </authors>
  <commentList>
    <comment ref="A39" authorId="0">
      <text>
        <r>
          <rPr>
            <b/>
            <sz val="9"/>
            <rFont val="宋体"/>
            <charset val="134"/>
          </rPr>
          <t xml:space="preserve">oristand:
</t>
        </r>
        <r>
          <rPr>
            <sz val="9"/>
            <rFont val="宋体"/>
            <charset val="134"/>
          </rPr>
          <t>系统录入发票号加了A</t>
        </r>
      </text>
    </comment>
  </commentList>
</comments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<sst xmlns="http://schemas.openxmlformats.org/spreadsheetml/2006/main" count="16" uniqueCount="16">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</sst>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01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27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45805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53762144</v>
      </c>
      <c r="B7" s="12"/>
      <c r="D7" s="16">
        <v>68.59</v>
      </c>
      <c r="F7" s="16">
        <v>68.59</v>
      </c>
    </row>
    <row r="8" spans="1:6">
      <c r="A8" s="15">
        <v>53763620</v>
      </c>
      <c r="B8" s="12"/>
      <c r="C8" s="11"/>
      <c r="D8" s="16">
        <v>71.790000000000006</v>
      </c>
      <c r="F8" s="16">
        <v>71.790000000000006</v>
      </c>
    </row>
    <row r="9" spans="1:6">
      <c r="A9" s="15">
        <v>53764091</v>
      </c>
      <c r="B9" s="12"/>
      <c r="D9" s="16">
        <v>152.71</v>
      </c>
      <c r="F9" s="16">
        <v>152.71</v>
      </c>
    </row>
    <row r="10" spans="1:6">
      <c r="A10" s="15">
        <v>53765018</v>
      </c>
      <c r="B10" s="12"/>
      <c r="D10" s="16">
        <v>52.98</v>
      </c>
      <c r="F10" s="16">
        <v>52.98</v>
      </c>
    </row>
    <row r="11" spans="1:6">
      <c r="A11" s="15">
        <v>53765346</v>
      </c>
      <c r="B11" s="12"/>
      <c r="C11" s="11"/>
      <c r="D11" s="16">
        <v>42.43</v>
      </c>
      <c r="F11" s="16">
        <v>42.43</v>
      </c>
    </row>
    <row r="12" spans="1:6">
      <c r="A12" s="15">
        <v>53765441</v>
      </c>
      <c r="B12" s="12"/>
      <c r="C12" s="11"/>
      <c r="D12" s="16">
        <v>24.58</v>
      </c>
      <c r="F12" s="16">
        <v>24.58</v>
      </c>
    </row>
    <row r="13" spans="1:6">
      <c r="A13" s="15">
        <v>53765698</v>
      </c>
      <c r="B13" s="12"/>
      <c r="D13" s="16">
        <v>64.41</v>
      </c>
      <c r="F13" s="16">
        <v>64.41</v>
      </c>
    </row>
    <row r="14" spans="1:6">
      <c r="A14" s="15">
        <v>53766139</v>
      </c>
      <c r="B14" s="12"/>
      <c r="C14" s="11"/>
      <c r="D14" s="16">
        <v>94.07</v>
      </c>
      <c r="F14" s="16">
        <v>94.07</v>
      </c>
    </row>
    <row r="15" spans="1:6">
      <c r="A15" s="15">
        <v>53766404</v>
      </c>
      <c r="B15" s="13"/>
      <c r="C15" s="11"/>
      <c r="D15" s="16">
        <v>24.58</v>
      </c>
      <c r="F15" s="16">
        <v>24.58</v>
      </c>
    </row>
    <row r="16" spans="1:6">
      <c r="A16" s="15">
        <v>53767752</v>
      </c>
      <c r="B16" s="12"/>
      <c r="D16" s="16">
        <v>50.72</v>
      </c>
      <c r="F16" s="16">
        <v>50.72</v>
      </c>
    </row>
    <row r="17" spans="1:6">
      <c r="A17" s="15">
        <v>53767788</v>
      </c>
      <c r="B17" s="12"/>
      <c r="D17" s="16">
        <v>22.88</v>
      </c>
      <c r="F17" s="16">
        <v>22.88</v>
      </c>
    </row>
    <row r="18" spans="1:6">
      <c r="A18" s="15">
        <v>53768892</v>
      </c>
      <c r="B18" s="12"/>
      <c r="D18" s="16">
        <v>47.09</v>
      </c>
      <c r="F18" s="16">
        <v>47.09</v>
      </c>
    </row>
    <row r="19" spans="1:6">
      <c r="A19" s="15">
        <v>53769095</v>
      </c>
      <c r="B19" s="12"/>
      <c r="C19" s="11"/>
      <c r="D19" s="16">
        <v>83.05</v>
      </c>
      <c r="F19" s="16">
        <v>83.05</v>
      </c>
    </row>
    <row r="20" spans="1:6">
      <c r="A20" s="15">
        <v>53769265</v>
      </c>
      <c r="B20" s="12"/>
      <c r="D20" s="16">
        <v>42.43</v>
      </c>
      <c r="F20" s="16">
        <v>42.43</v>
      </c>
    </row>
    <row r="21" spans="1:6">
      <c r="A21" s="15">
        <v>53770295</v>
      </c>
      <c r="B21" s="12"/>
      <c r="D21" s="16">
        <v>30.51</v>
      </c>
      <c r="F21" s="16">
        <v>30.51</v>
      </c>
    </row>
    <row r="22" spans="1:6">
      <c r="A22" s="15">
        <v>53770618</v>
      </c>
      <c r="B22" s="12"/>
      <c r="C22" s="11"/>
      <c r="D22" s="16">
        <v>71.19</v>
      </c>
      <c r="F22" s="16">
        <v>71.19</v>
      </c>
    </row>
    <row r="23" spans="1:6">
      <c r="A23" s="15">
        <v>53770757</v>
      </c>
      <c r="B23" s="12"/>
      <c r="C23" s="11"/>
      <c r="D23" s="16">
        <v>19.010000000000002</v>
      </c>
      <c r="F23" s="16">
        <v>19.010000000000002</v>
      </c>
    </row>
    <row r="24" spans="1:6">
      <c r="A24" s="15">
        <v>53772416</v>
      </c>
      <c r="B24" s="12"/>
      <c r="C24" s="11"/>
      <c r="D24" s="16">
        <v>39.549999999999997</v>
      </c>
      <c r="F24" s="16">
        <v>39.549999999999997</v>
      </c>
    </row>
    <row r="25" spans="1:6">
      <c r="A25" s="15">
        <v>53772417</v>
      </c>
      <c r="B25" s="12"/>
      <c r="D25" s="16">
        <v>493.36</v>
      </c>
      <c r="F25" s="16">
        <v>493.36</v>
      </c>
    </row>
    <row r="26" spans="1:6">
      <c r="A26" s="15">
        <v>53772418</v>
      </c>
      <c r="B26" s="12"/>
      <c r="C26" s="11"/>
      <c r="D26" s="16">
        <v>45.55</v>
      </c>
      <c r="F26" s="16">
        <v>45.55</v>
      </c>
    </row>
    <row r="27" spans="1:6">
      <c r="A27" s="15">
        <v>53772419</v>
      </c>
      <c r="B27" s="12"/>
      <c r="D27" s="16">
        <v>78.819999999999993</v>
      </c>
      <c r="F27" s="16">
        <v>78.819999999999993</v>
      </c>
    </row>
    <row r="28" spans="1:6">
      <c r="A28" s="15">
        <v>53772420</v>
      </c>
      <c r="B28" s="12"/>
      <c r="D28" s="16">
        <v>7.58</v>
      </c>
      <c r="F28" s="16">
        <v>7.58</v>
      </c>
    </row>
    <row r="29" spans="1:6">
      <c r="A29" s="15">
        <v>53772421</v>
      </c>
      <c r="B29" s="12"/>
      <c r="C29" s="11"/>
      <c r="D29" s="16">
        <v>39.5</v>
      </c>
      <c r="F29" s="16">
        <v>39.5</v>
      </c>
    </row>
    <row r="30" spans="1:6">
      <c r="A30" s="15">
        <v>53772422</v>
      </c>
      <c r="B30" s="12"/>
      <c r="C30" s="11"/>
      <c r="D30" s="16">
        <v>96.61</v>
      </c>
      <c r="F30" s="16">
        <v>96.61</v>
      </c>
    </row>
    <row r="31" spans="1:6">
      <c r="A31" s="15">
        <v>53772423</v>
      </c>
      <c r="B31" s="12"/>
      <c r="C31" s="11"/>
      <c r="D31" s="16">
        <v>128.08000000000001</v>
      </c>
      <c r="F31" s="16">
        <v>128.08000000000001</v>
      </c>
    </row>
    <row r="32" spans="1:6">
      <c r="A32" s="15">
        <v>53772425</v>
      </c>
      <c r="B32" s="12"/>
      <c r="D32" s="16">
        <v>53.36</v>
      </c>
      <c r="F32" s="16">
        <v>53.36</v>
      </c>
    </row>
    <row r="33" spans="1:6">
      <c r="A33" s="15">
        <v>53772426</v>
      </c>
      <c r="B33" s="12"/>
      <c r="D33" s="16">
        <v>66.44</v>
      </c>
      <c r="F33" s="16">
        <v>66.44</v>
      </c>
    </row>
    <row r="34" spans="1:6">
      <c r="A34" s="15">
        <v>53772427</v>
      </c>
      <c r="B34" s="12"/>
      <c r="C34" s="11"/>
      <c r="D34" s="16">
        <v>64.39</v>
      </c>
      <c r="F34" s="16">
        <v>64.39</v>
      </c>
    </row>
    <row r="35" spans="1:6">
      <c r="A35" s="15">
        <v>53772428</v>
      </c>
      <c r="B35" s="12"/>
      <c r="D35" s="16">
        <v>20.34</v>
      </c>
      <c r="F35" s="16">
        <v>20.34</v>
      </c>
    </row>
    <row r="36" spans="1:6">
      <c r="A36" s="15">
        <v>53772429</v>
      </c>
      <c r="B36" s="12"/>
      <c r="D36" s="16">
        <v>25.42</v>
      </c>
      <c r="F36" s="16">
        <v>25.42</v>
      </c>
    </row>
    <row r="37" spans="1:6">
      <c r="A37" s="15">
        <v>53772430</v>
      </c>
      <c r="B37" s="12"/>
      <c r="D37" s="16">
        <v>20.34</v>
      </c>
      <c r="F37" s="16">
        <v>20.34</v>
      </c>
    </row>
    <row r="38" spans="1:6">
      <c r="A38" s="15">
        <v>53772431</v>
      </c>
      <c r="B38" s="12"/>
      <c r="D38" s="16">
        <v>75.569999999999993</v>
      </c>
      <c r="F38" s="16">
        <v>75.569999999999993</v>
      </c>
    </row>
    <row r="39" spans="1:6">
      <c r="A39" s="15">
        <v>53773410</v>
      </c>
      <c r="B39" s="12"/>
      <c r="D39" s="16">
        <v>11.35</v>
      </c>
      <c r="F39" s="16">
        <v>11.35</v>
      </c>
    </row>
    <row r="40" spans="1:6">
      <c r="A40" s="15">
        <v>53773412</v>
      </c>
      <c r="B40" s="12"/>
      <c r="D40" s="16">
        <v>70.62</v>
      </c>
      <c r="F40" s="16">
        <v>70.62</v>
      </c>
    </row>
    <row r="41" spans="1:6">
      <c r="A41" s="15">
        <v>53773413</v>
      </c>
      <c r="B41" s="12"/>
      <c r="D41" s="16">
        <v>33.01</v>
      </c>
      <c r="F41" s="16">
        <v>33.01</v>
      </c>
    </row>
    <row r="42" spans="1:6">
      <c r="A42" s="15">
        <v>53773414</v>
      </c>
      <c r="B42" s="12"/>
      <c r="D42" s="16">
        <v>681.88</v>
      </c>
      <c r="F42" s="16">
        <v>681.88</v>
      </c>
    </row>
    <row r="43" spans="1:6">
      <c r="A43" s="15">
        <v>53773415</v>
      </c>
      <c r="B43" s="12"/>
      <c r="D43" s="16">
        <v>338.15</v>
      </c>
      <c r="F43" s="16">
        <v>338.15</v>
      </c>
    </row>
    <row r="44" spans="1:6">
      <c r="A44" s="15">
        <v>53773416</v>
      </c>
      <c r="B44" s="12"/>
      <c r="D44" s="16">
        <v>15.55</v>
      </c>
      <c r="F44" s="16">
        <v>15.55</v>
      </c>
    </row>
    <row r="45" spans="1:6">
      <c r="A45" s="15">
        <v>53773417</v>
      </c>
      <c r="B45" s="12"/>
      <c r="C45" s="11"/>
      <c r="D45" s="16">
        <v>20.34</v>
      </c>
      <c r="F45" s="16">
        <v>20.34</v>
      </c>
    </row>
    <row r="46" spans="1:6">
      <c r="A46" s="15">
        <v>53773418</v>
      </c>
      <c r="B46" s="12"/>
      <c r="D46" s="16">
        <v>33.22</v>
      </c>
      <c r="F46" s="16">
        <v>33.22</v>
      </c>
    </row>
    <row r="47" spans="1:6">
      <c r="A47" s="15">
        <v>53773419</v>
      </c>
      <c r="B47" s="12"/>
      <c r="D47" s="16">
        <v>304.33</v>
      </c>
      <c r="F47" s="16">
        <v>304.33</v>
      </c>
    </row>
    <row r="48" spans="1:6">
      <c r="A48" s="15">
        <v>53773420</v>
      </c>
      <c r="B48" s="12"/>
      <c r="D48" s="16">
        <v>102.5</v>
      </c>
      <c r="F48" s="16">
        <v>102.5</v>
      </c>
    </row>
    <row r="49" spans="1:6">
      <c r="A49" s="15">
        <v>53773421</v>
      </c>
      <c r="B49" s="12"/>
      <c r="D49" s="16">
        <v>114.41</v>
      </c>
      <c r="F49" s="16">
        <v>114.41</v>
      </c>
    </row>
    <row r="50" spans="1:6">
      <c r="A50" s="15">
        <v>53773422</v>
      </c>
      <c r="B50" s="12"/>
      <c r="D50" s="16">
        <v>30.51</v>
      </c>
      <c r="F50" s="16">
        <v>30.51</v>
      </c>
    </row>
    <row r="51" spans="1:6">
      <c r="A51" s="15">
        <v>53773423</v>
      </c>
      <c r="B51" s="12"/>
      <c r="D51" s="16">
        <v>19.309999999999999</v>
      </c>
      <c r="F51" s="16">
        <v>19.309999999999999</v>
      </c>
    </row>
    <row r="52" spans="1:6">
      <c r="A52" s="15">
        <v>53773424</v>
      </c>
      <c r="B52" s="12"/>
      <c r="D52" s="16">
        <v>56.04</v>
      </c>
      <c r="F52" s="16">
        <v>56.04</v>
      </c>
    </row>
    <row r="53" spans="1:6">
      <c r="A53" s="15">
        <v>53774971</v>
      </c>
      <c r="B53" s="12"/>
      <c r="D53" s="16">
        <v>51.7</v>
      </c>
      <c r="F53" s="16">
        <v>51.7</v>
      </c>
    </row>
    <row r="54" spans="1:6">
      <c r="A54" s="15">
        <v>53774972</v>
      </c>
      <c r="B54" s="12"/>
      <c r="D54" s="16">
        <v>104.24</v>
      </c>
      <c r="F54" s="16">
        <v>104.24</v>
      </c>
    </row>
    <row r="55" spans="1:6">
      <c r="A55" s="15">
        <v>53774973</v>
      </c>
      <c r="B55" s="12"/>
      <c r="D55" s="16">
        <v>27.12</v>
      </c>
      <c r="F55" s="16">
        <v>27.12</v>
      </c>
    </row>
    <row r="56" spans="1:6">
      <c r="A56" s="15">
        <v>53775369</v>
      </c>
      <c r="B56" s="12"/>
      <c r="D56" s="16">
        <v>72.88</v>
      </c>
      <c r="F56" s="16">
        <v>72.88</v>
      </c>
    </row>
    <row r="57" spans="1:6">
      <c r="A57" s="15">
        <v>53775370</v>
      </c>
      <c r="B57" s="12"/>
      <c r="D57" s="16">
        <v>90.68</v>
      </c>
      <c r="F57" s="16">
        <v>90.68</v>
      </c>
    </row>
    <row r="58" spans="1:6">
      <c r="A58" s="15">
        <v>53775679</v>
      </c>
      <c r="B58" s="12"/>
      <c r="D58" s="16">
        <v>40.68</v>
      </c>
      <c r="F58" s="16">
        <v>40.68</v>
      </c>
    </row>
    <row r="59" spans="1:6">
      <c r="A59" s="15">
        <v>53776614</v>
      </c>
      <c r="B59" s="12"/>
      <c r="D59" s="16">
        <v>51.7</v>
      </c>
      <c r="F59" s="16">
        <v>51.7</v>
      </c>
    </row>
    <row r="60" spans="1:6">
      <c r="A60" s="15">
        <v>53778073</v>
      </c>
      <c r="B60" s="12"/>
      <c r="D60" s="16">
        <v>35.880000000000003</v>
      </c>
      <c r="F60" s="16">
        <v>35.880000000000003</v>
      </c>
    </row>
    <row r="61" spans="1:6">
      <c r="A61" s="15">
        <v>53778110</v>
      </c>
      <c r="B61" s="12"/>
      <c r="D61" s="16">
        <v>59.33</v>
      </c>
      <c r="F61" s="16">
        <v>59.33</v>
      </c>
    </row>
    <row r="62" spans="1:6">
      <c r="A62" s="15">
        <v>53779350</v>
      </c>
      <c r="B62" s="12"/>
      <c r="D62" s="16">
        <v>16.260000000000002</v>
      </c>
      <c r="F62" s="16">
        <v>16.260000000000002</v>
      </c>
    </row>
    <row r="63" spans="1:6">
      <c r="A63" s="15">
        <v>53779631</v>
      </c>
      <c r="B63" s="12"/>
      <c r="D63" s="16">
        <v>24.58</v>
      </c>
      <c r="F63" s="16">
        <v>24.58</v>
      </c>
    </row>
    <row r="64" spans="1:6">
      <c r="A64" s="15">
        <v>53779633</v>
      </c>
      <c r="B64" s="12"/>
      <c r="D64" s="16">
        <v>19.489999999999998</v>
      </c>
      <c r="F64" s="16">
        <v>19.489999999999998</v>
      </c>
    </row>
    <row r="65" spans="1:6">
      <c r="A65" s="15">
        <v>53779688</v>
      </c>
      <c r="B65" s="12"/>
      <c r="D65" s="16">
        <v>33.72</v>
      </c>
      <c r="F65" s="16">
        <v>33.72</v>
      </c>
    </row>
    <row r="66" spans="1:6">
      <c r="A66" s="15">
        <v>53779689</v>
      </c>
      <c r="B66" s="12"/>
      <c r="D66" s="16">
        <v>64.39</v>
      </c>
      <c r="F66" s="16">
        <v>64.39</v>
      </c>
    </row>
    <row r="67" spans="1:6">
      <c r="A67" s="15">
        <v>53779730</v>
      </c>
      <c r="B67" s="12"/>
      <c r="D67" s="16">
        <v>16.260000000000002</v>
      </c>
      <c r="F67" s="16">
        <v>16.260000000000002</v>
      </c>
    </row>
    <row r="68" spans="1:6">
      <c r="A68" s="15">
        <v>53779913</v>
      </c>
      <c r="B68" s="12"/>
      <c r="D68" s="16">
        <v>47.53</v>
      </c>
      <c r="F68" s="16">
        <v>47.53</v>
      </c>
    </row>
    <row r="69" spans="1:6">
      <c r="A69" s="15">
        <v>53779916</v>
      </c>
      <c r="B69" s="12"/>
      <c r="D69" s="16">
        <v>33.9</v>
      </c>
      <c r="F69" s="16">
        <v>33.9</v>
      </c>
    </row>
    <row r="70" spans="1:6">
      <c r="A70" s="15">
        <v>53779917</v>
      </c>
      <c r="B70" s="12"/>
      <c r="D70" s="16">
        <v>110.41</v>
      </c>
      <c r="F70" s="16">
        <v>110.41</v>
      </c>
    </row>
    <row r="71" spans="1:6">
      <c r="A71" s="15">
        <v>53780630</v>
      </c>
      <c r="B71" s="12"/>
      <c r="D71" s="16">
        <v>20.34</v>
      </c>
      <c r="F71" s="16">
        <v>20.34</v>
      </c>
    </row>
    <row r="72" spans="1:6">
      <c r="A72" s="15">
        <v>53780743</v>
      </c>
      <c r="B72" s="12"/>
      <c r="D72" s="16">
        <v>146.35</v>
      </c>
      <c r="F72" s="16">
        <v>146.35</v>
      </c>
    </row>
    <row r="73" spans="1:6">
      <c r="A73" s="15">
        <v>53780937</v>
      </c>
      <c r="B73" s="12"/>
      <c r="D73" s="16">
        <v>312.64</v>
      </c>
      <c r="F73" s="16">
        <v>312.64</v>
      </c>
    </row>
    <row r="74" spans="1:6">
      <c r="A74" s="15">
        <v>53780952</v>
      </c>
      <c r="B74" s="12"/>
      <c r="D74" s="16">
        <v>68.760000000000005</v>
      </c>
      <c r="F74" s="16">
        <v>68.760000000000005</v>
      </c>
    </row>
    <row r="75" spans="1:6">
      <c r="A75" s="15">
        <v>53780953</v>
      </c>
      <c r="B75" s="12"/>
      <c r="D75" s="16">
        <v>22.03</v>
      </c>
      <c r="F75" s="16">
        <v>22.03</v>
      </c>
    </row>
    <row r="76" spans="1:6">
      <c r="A76" s="15">
        <v>53780954</v>
      </c>
      <c r="B76" s="12"/>
      <c r="D76" s="16">
        <v>31.32</v>
      </c>
      <c r="F76" s="16">
        <v>31.32</v>
      </c>
    </row>
    <row r="77" spans="1:6">
      <c r="A77" s="15">
        <v>53781245</v>
      </c>
      <c r="B77" s="12"/>
      <c r="D77" s="16">
        <v>18.260000000000002</v>
      </c>
      <c r="F77" s="16">
        <v>18.260000000000002</v>
      </c>
    </row>
    <row r="78" spans="1:6">
      <c r="A78" s="15">
        <v>53781246</v>
      </c>
      <c r="B78" s="12"/>
      <c r="D78" s="16">
        <v>33.049999999999997</v>
      </c>
      <c r="F78" s="16">
        <v>33.049999999999997</v>
      </c>
    </row>
    <row r="79" spans="1:6">
      <c r="A79" s="15">
        <v>53781247</v>
      </c>
      <c r="B79" s="12"/>
      <c r="D79" s="16">
        <v>25.42</v>
      </c>
      <c r="F79" s="16">
        <v>25.42</v>
      </c>
    </row>
    <row r="80" spans="1:6">
      <c r="A80" s="15">
        <v>53781248</v>
      </c>
      <c r="B80" s="12"/>
      <c r="D80" s="16">
        <v>39.869999999999997</v>
      </c>
      <c r="F80" s="16">
        <v>39.869999999999997</v>
      </c>
    </row>
    <row r="81" spans="1:6">
      <c r="A81" s="15">
        <v>53781249</v>
      </c>
      <c r="B81" s="12"/>
      <c r="D81" s="16">
        <v>52.85</v>
      </c>
      <c r="F81" s="16">
        <v>52.85</v>
      </c>
    </row>
    <row r="82" spans="1:6">
      <c r="A82" s="15">
        <v>53781250</v>
      </c>
      <c r="B82" s="12"/>
      <c r="D82" s="16">
        <v>24.58</v>
      </c>
      <c r="F82" s="16">
        <v>24.58</v>
      </c>
    </row>
    <row r="83" spans="1:6">
      <c r="A83" s="15">
        <v>53781251</v>
      </c>
      <c r="B83" s="12"/>
      <c r="D83" s="16">
        <v>15.77</v>
      </c>
      <c r="F83" s="16">
        <v>15.77</v>
      </c>
    </row>
    <row r="84" spans="1:6">
      <c r="A84" s="15">
        <v>53781252</v>
      </c>
      <c r="B84" s="12"/>
      <c r="D84" s="16">
        <v>78.819999999999993</v>
      </c>
      <c r="F84" s="16">
        <v>78.819999999999993</v>
      </c>
    </row>
    <row r="85" spans="1:6">
      <c r="A85" s="15">
        <v>53781253</v>
      </c>
      <c r="B85" s="12"/>
      <c r="D85" s="16">
        <v>28.81</v>
      </c>
      <c r="F85" s="16">
        <v>28.81</v>
      </c>
    </row>
    <row r="86" spans="1:6">
      <c r="A86" s="15">
        <v>53781352</v>
      </c>
      <c r="B86" s="12"/>
      <c r="D86" s="16">
        <v>64.41</v>
      </c>
      <c r="F86" s="16">
        <v>64.41</v>
      </c>
    </row>
    <row r="87" spans="1:6">
      <c r="A87" s="15">
        <v>53781390</v>
      </c>
      <c r="B87" s="12"/>
      <c r="D87" s="16">
        <v>28.48</v>
      </c>
      <c r="F87" s="16">
        <v>28.48</v>
      </c>
    </row>
    <row r="88" spans="1:6">
      <c r="A88" s="15">
        <v>53782181</v>
      </c>
      <c r="B88" s="12"/>
      <c r="D88" s="16">
        <v>82.21</v>
      </c>
      <c r="F88" s="16">
        <v>82.21</v>
      </c>
    </row>
    <row r="89" spans="1:6">
      <c r="A89" s="15">
        <v>53782491</v>
      </c>
      <c r="B89" s="12"/>
      <c r="D89" s="16">
        <v>19.5</v>
      </c>
      <c r="F89" s="16">
        <v>19.5</v>
      </c>
    </row>
    <row r="90" spans="1:6">
      <c r="A90" s="15">
        <v>53782495</v>
      </c>
      <c r="B90" s="12"/>
      <c r="D90" s="16">
        <v>16.260000000000002</v>
      </c>
      <c r="F90" s="16">
        <v>16.260000000000002</v>
      </c>
    </row>
    <row r="91" spans="1:6">
      <c r="A91" s="15">
        <v>53782504</v>
      </c>
      <c r="B91" s="12"/>
      <c r="D91" s="16">
        <v>28.81</v>
      </c>
      <c r="F91" s="16">
        <v>28.81</v>
      </c>
    </row>
    <row r="92" spans="1:6">
      <c r="A92" s="15">
        <v>53782506</v>
      </c>
      <c r="B92" s="12"/>
      <c r="D92" s="16">
        <v>17.23</v>
      </c>
      <c r="F92" s="16">
        <v>17.23</v>
      </c>
    </row>
    <row r="93" spans="1:6">
      <c r="A93" s="15">
        <v>53782507</v>
      </c>
      <c r="B93" s="12"/>
      <c r="D93" s="16">
        <v>16.260000000000002</v>
      </c>
      <c r="F93" s="16">
        <v>16.260000000000002</v>
      </c>
    </row>
    <row r="94" spans="1:6">
      <c r="A94" s="15">
        <v>53782517</v>
      </c>
      <c r="B94" s="12"/>
      <c r="D94" s="16">
        <v>28.48</v>
      </c>
      <c r="F94" s="16">
        <v>28.48</v>
      </c>
    </row>
    <row r="95" spans="1:6">
      <c r="A95" s="15">
        <v>53782588</v>
      </c>
      <c r="B95" s="12"/>
      <c r="D95" s="16">
        <v>54.24</v>
      </c>
      <c r="F95" s="16">
        <v>54.24</v>
      </c>
    </row>
    <row r="96" spans="1:6">
      <c r="A96" s="15">
        <v>53782589</v>
      </c>
      <c r="B96" s="12"/>
      <c r="D96" s="16">
        <v>81.36</v>
      </c>
      <c r="F96" s="16">
        <v>81.36</v>
      </c>
    </row>
    <row r="97" spans="1:6">
      <c r="A97" s="15">
        <v>53782590</v>
      </c>
      <c r="B97" s="12"/>
      <c r="D97" s="16">
        <v>162.72</v>
      </c>
      <c r="F97" s="16">
        <v>162.72</v>
      </c>
    </row>
    <row r="98" spans="1:6">
      <c r="A98" s="15">
        <v>53782591</v>
      </c>
      <c r="B98" s="12"/>
      <c r="D98" s="16">
        <v>50.84</v>
      </c>
      <c r="F98" s="16">
        <v>50.84</v>
      </c>
    </row>
    <row r="99" spans="1:6">
      <c r="A99" s="15">
        <v>53782592</v>
      </c>
      <c r="B99" s="12"/>
      <c r="D99" s="16">
        <v>34.75</v>
      </c>
      <c r="F99" s="16">
        <v>34.75</v>
      </c>
    </row>
    <row r="100" spans="1:6">
      <c r="A100" s="15">
        <v>53782593</v>
      </c>
      <c r="B100" s="12"/>
      <c r="D100" s="16">
        <v>35.880000000000003</v>
      </c>
      <c r="F100" s="16">
        <v>35.880000000000003</v>
      </c>
    </row>
    <row r="101" spans="1:6">
      <c r="A101" s="15">
        <v>53782758</v>
      </c>
      <c r="B101" s="12"/>
      <c r="D101" s="16">
        <v>43.23</v>
      </c>
      <c r="F101" s="16">
        <v>43.23</v>
      </c>
    </row>
    <row r="102" spans="1:6">
      <c r="A102" s="15">
        <v>53782904</v>
      </c>
      <c r="B102" s="12"/>
      <c r="D102" s="16">
        <v>32.520000000000003</v>
      </c>
      <c r="F102" s="16">
        <v>32.520000000000003</v>
      </c>
    </row>
    <row r="103" spans="1:6">
      <c r="A103" s="15">
        <v>53782996</v>
      </c>
      <c r="B103" s="12"/>
      <c r="D103" s="16">
        <v>73.27</v>
      </c>
      <c r="F103" s="16">
        <v>73.27</v>
      </c>
    </row>
    <row r="104" spans="1:6">
      <c r="A104" s="15">
        <v>53782997</v>
      </c>
      <c r="B104" s="12"/>
      <c r="D104" s="16">
        <v>156.4</v>
      </c>
      <c r="F104" s="16">
        <v>156.4</v>
      </c>
    </row>
    <row r="105" spans="1:6">
      <c r="A105" s="15">
        <v>53782998</v>
      </c>
      <c r="B105" s="12"/>
      <c r="D105" s="16">
        <v>47.53</v>
      </c>
      <c r="F105" s="16">
        <v>47.53</v>
      </c>
    </row>
    <row r="106" spans="1:6">
      <c r="A106" s="15">
        <v>53783076</v>
      </c>
      <c r="B106" s="12"/>
      <c r="D106" s="16">
        <v>43.66</v>
      </c>
      <c r="F106" s="16">
        <v>43.66</v>
      </c>
    </row>
    <row r="107" spans="1:6">
      <c r="A107" s="15">
        <v>53783077</v>
      </c>
      <c r="B107" s="12"/>
      <c r="D107" s="16">
        <v>58.72</v>
      </c>
      <c r="F107" s="16">
        <v>58.72</v>
      </c>
    </row>
    <row r="108" spans="1:6">
      <c r="A108" s="15">
        <v>53783078</v>
      </c>
      <c r="B108" s="12"/>
      <c r="D108" s="16">
        <v>254.2</v>
      </c>
      <c r="F108" s="16">
        <v>254.2</v>
      </c>
    </row>
    <row r="109" spans="1:6">
      <c r="A109" s="15">
        <v>53783079</v>
      </c>
      <c r="B109" s="12"/>
      <c r="D109" s="16">
        <v>39.869999999999997</v>
      </c>
      <c r="F109" s="16">
        <v>39.869999999999997</v>
      </c>
    </row>
    <row r="110" spans="1:6">
      <c r="A110" s="15">
        <v>53783080</v>
      </c>
      <c r="B110" s="12"/>
      <c r="D110" s="16">
        <v>78.819999999999993</v>
      </c>
      <c r="F110" s="16">
        <v>78.819999999999993</v>
      </c>
    </row>
    <row r="111" spans="1:6">
      <c r="A111" s="15">
        <v>53783081</v>
      </c>
      <c r="B111" s="12"/>
      <c r="D111" s="16">
        <v>63.56</v>
      </c>
      <c r="F111" s="16">
        <v>63.56</v>
      </c>
    </row>
    <row r="112" spans="1:6">
      <c r="A112" s="15">
        <v>53783082</v>
      </c>
      <c r="B112" s="12"/>
      <c r="D112" s="16">
        <v>367.81</v>
      </c>
      <c r="F112" s="16">
        <v>367.81</v>
      </c>
    </row>
    <row r="113" spans="1:6">
      <c r="A113" s="15">
        <v>53783083</v>
      </c>
      <c r="B113" s="12"/>
      <c r="D113" s="16">
        <v>56.78</v>
      </c>
      <c r="F113" s="16">
        <v>56.78</v>
      </c>
    </row>
    <row r="114" spans="1:6">
      <c r="A114" s="15">
        <v>53783084</v>
      </c>
      <c r="B114" s="12"/>
      <c r="D114" s="16">
        <v>72.88</v>
      </c>
      <c r="F114" s="16">
        <v>72.88</v>
      </c>
    </row>
    <row r="115" spans="1:6">
      <c r="A115" s="15">
        <v>53783085</v>
      </c>
      <c r="B115" s="12"/>
      <c r="D115" s="16">
        <v>78.66</v>
      </c>
      <c r="F115" s="16">
        <v>78.66</v>
      </c>
    </row>
    <row r="116" spans="1:6">
      <c r="A116" s="15">
        <v>53783086</v>
      </c>
      <c r="B116" s="12"/>
      <c r="D116" s="16">
        <v>68.010000000000005</v>
      </c>
      <c r="F116" s="16">
        <v>68.010000000000005</v>
      </c>
    </row>
    <row r="117" spans="1:6">
      <c r="A117" s="15">
        <v>53783087</v>
      </c>
      <c r="B117" s="12"/>
      <c r="D117" s="16">
        <v>87.31</v>
      </c>
      <c r="F117" s="16">
        <v>87.31</v>
      </c>
    </row>
    <row r="118" spans="1:6">
      <c r="A118" s="15">
        <v>53783089</v>
      </c>
      <c r="B118" s="12"/>
      <c r="D118" s="16">
        <v>128.82</v>
      </c>
      <c r="F118" s="16">
        <v>128.82</v>
      </c>
    </row>
    <row r="119" spans="1:6">
      <c r="A119" s="15">
        <v>53783090</v>
      </c>
      <c r="B119" s="12"/>
      <c r="D119" s="16">
        <v>181.54</v>
      </c>
      <c r="F119" s="16">
        <v>181.54</v>
      </c>
    </row>
    <row r="120" spans="1:6">
      <c r="A120" s="15">
        <v>53783091</v>
      </c>
      <c r="B120" s="12"/>
      <c r="D120" s="16">
        <v>159.56</v>
      </c>
      <c r="F120" s="16">
        <v>159.56</v>
      </c>
    </row>
    <row r="121" spans="1:6">
      <c r="A121" s="15">
        <v>53783176</v>
      </c>
      <c r="B121" s="12"/>
      <c r="D121" s="16">
        <v>55.09</v>
      </c>
      <c r="F121" s="16">
        <v>55.09</v>
      </c>
    </row>
    <row r="122" spans="1:6">
      <c r="A122" s="15">
        <v>53784112</v>
      </c>
      <c r="B122" s="12"/>
      <c r="D122" s="16">
        <v>117.67</v>
      </c>
      <c r="F122" s="16">
        <v>117.67</v>
      </c>
    </row>
    <row r="123" spans="1:6">
      <c r="A123" s="15">
        <v>53784272</v>
      </c>
      <c r="B123" s="12"/>
      <c r="D123" s="16">
        <v>16.95</v>
      </c>
      <c r="F123" s="16">
        <v>16.95</v>
      </c>
    </row>
    <row r="124" spans="1:6">
      <c r="A124" s="15">
        <v>53784273</v>
      </c>
      <c r="B124" s="12"/>
      <c r="D124" s="16">
        <v>71.180000000000007</v>
      </c>
      <c r="F124" s="16">
        <v>71.180000000000007</v>
      </c>
    </row>
    <row r="125" spans="1:6">
      <c r="A125" s="15">
        <v>53784274</v>
      </c>
      <c r="B125" s="12"/>
      <c r="D125" s="16">
        <v>94.08</v>
      </c>
      <c r="F125" s="16">
        <v>94.08</v>
      </c>
    </row>
    <row r="126" spans="1:6">
      <c r="A126" s="15">
        <v>53784361</v>
      </c>
      <c r="B126" s="12"/>
      <c r="D126" s="16">
        <v>16.95</v>
      </c>
      <c r="F126" s="16">
        <v>16.95</v>
      </c>
    </row>
    <row r="127" spans="1:6">
      <c r="A127" s="15">
        <v>53785163</v>
      </c>
      <c r="B127" s="12"/>
      <c r="D127" s="16">
        <v>99.19</v>
      </c>
      <c r="F127" s="16">
        <v>99.19</v>
      </c>
    </row>
    <row r="128" spans="1:6">
      <c r="A128" s="15">
        <v>53785169</v>
      </c>
      <c r="B128" s="12"/>
      <c r="D128" s="16">
        <v>124.58</v>
      </c>
      <c r="F128" s="16">
        <v>124.58</v>
      </c>
    </row>
    <row r="129" spans="1:6">
      <c r="A129" s="15">
        <v>53785173</v>
      </c>
      <c r="D129" s="16">
        <v>48.96</v>
      </c>
      <c r="F129" s="16">
        <v>48.96</v>
      </c>
    </row>
    <row r="130" spans="1:6">
      <c r="A130" s="15">
        <v>53785254</v>
      </c>
      <c r="D130" s="16">
        <v>74.58</v>
      </c>
      <c r="F130" s="16">
        <v>74.58</v>
      </c>
    </row>
    <row r="131" spans="1:6">
      <c r="A131" s="15">
        <v>53785257</v>
      </c>
      <c r="D131" s="16">
        <v>36.450000000000003</v>
      </c>
      <c r="F131" s="16">
        <v>36.450000000000003</v>
      </c>
    </row>
    <row r="132" spans="1:6">
      <c r="A132" s="15">
        <v>53785292</v>
      </c>
      <c r="D132" s="16">
        <v>25.29</v>
      </c>
      <c r="F132" s="16">
        <v>25.29</v>
      </c>
    </row>
    <row r="133" spans="1:6">
      <c r="A133" s="15">
        <v>53785302</v>
      </c>
      <c r="D133" s="16">
        <v>48.31</v>
      </c>
      <c r="F133" s="16">
        <v>48.31</v>
      </c>
    </row>
    <row r="134" spans="1:6">
      <c r="A134" s="15">
        <v>53785303</v>
      </c>
      <c r="D134" s="16">
        <v>48.31</v>
      </c>
      <c r="F134" s="16">
        <v>48.31</v>
      </c>
    </row>
    <row r="135" spans="1:6">
      <c r="A135" s="15">
        <v>53787910</v>
      </c>
      <c r="D135" s="16">
        <v>19.5</v>
      </c>
      <c r="F135" s="16">
        <v>19.5</v>
      </c>
    </row>
    <row r="136" spans="1:6">
      <c r="A136" s="15">
        <v>53788119</v>
      </c>
      <c r="D136" s="16">
        <v>63.94</v>
      </c>
      <c r="F136" s="16">
        <v>63.94</v>
      </c>
    </row>
    <row r="137" spans="1:6">
      <c r="A137" s="15">
        <v>53788229</v>
      </c>
      <c r="D137" s="16">
        <v>51.7</v>
      </c>
      <c r="F137" s="16">
        <v>51.7</v>
      </c>
    </row>
    <row r="138" spans="1:6">
      <c r="A138" s="15">
        <v>53788817</v>
      </c>
      <c r="D138" s="16">
        <v>101.7</v>
      </c>
      <c r="F138" s="16">
        <v>101.7</v>
      </c>
    </row>
    <row r="139" spans="1:6">
      <c r="A139" s="15">
        <v>53788822</v>
      </c>
      <c r="D139" s="16">
        <v>20.34</v>
      </c>
      <c r="F139" s="16">
        <v>20.34</v>
      </c>
    </row>
    <row r="140" spans="1:6">
      <c r="A140" s="15">
        <v>53788875</v>
      </c>
      <c r="D140" s="16">
        <v>484.68</v>
      </c>
      <c r="F140" s="16">
        <v>484.68</v>
      </c>
    </row>
    <row r="141" spans="1:6">
      <c r="A141" s="15">
        <v>53789018</v>
      </c>
      <c r="D141" s="16">
        <v>44.07</v>
      </c>
      <c r="F141" s="16">
        <v>44.07</v>
      </c>
    </row>
    <row r="142" spans="1:6">
      <c r="A142" s="15">
        <v>53789187</v>
      </c>
      <c r="D142" s="16">
        <v>50.86</v>
      </c>
      <c r="F142" s="16">
        <v>50.86</v>
      </c>
    </row>
    <row r="143" spans="1:6">
      <c r="A143" s="15">
        <v>53789198</v>
      </c>
      <c r="D143" s="16">
        <v>52.84</v>
      </c>
      <c r="F143" s="16">
        <v>52.84</v>
      </c>
    </row>
    <row r="144" spans="1:6">
      <c r="A144" s="15">
        <v>53789285</v>
      </c>
      <c r="D144" s="16">
        <v>62.71</v>
      </c>
      <c r="F144" s="16">
        <v>62.71</v>
      </c>
    </row>
    <row r="145" spans="1:6">
      <c r="A145" s="15">
        <v>53789286</v>
      </c>
      <c r="D145" s="16">
        <v>93.22</v>
      </c>
      <c r="F145" s="16">
        <v>93.22</v>
      </c>
    </row>
    <row r="146" spans="1:6">
      <c r="A146" s="15">
        <v>53789287</v>
      </c>
      <c r="D146" s="16">
        <v>62.47</v>
      </c>
      <c r="F146" s="16">
        <v>62.47</v>
      </c>
    </row>
    <row r="147" spans="1:6">
      <c r="A147" s="15">
        <v>53789288</v>
      </c>
      <c r="D147" s="16">
        <v>22.88</v>
      </c>
      <c r="F147" s="16">
        <v>22.88</v>
      </c>
    </row>
    <row r="148" spans="1:6">
      <c r="A148" s="15">
        <v>53789289</v>
      </c>
      <c r="D148" s="16">
        <v>49.16</v>
      </c>
      <c r="F148" s="16">
        <v>49.16</v>
      </c>
    </row>
    <row r="149" spans="1:6">
      <c r="A149" s="15">
        <v>53789290</v>
      </c>
      <c r="D149" s="16">
        <v>71.180000000000007</v>
      </c>
      <c r="F149" s="16">
        <v>71.180000000000007</v>
      </c>
    </row>
    <row r="150" spans="1:6">
      <c r="A150" s="15">
        <v>53789291</v>
      </c>
      <c r="D150" s="16">
        <v>63.56</v>
      </c>
      <c r="F150" s="16">
        <v>63.56</v>
      </c>
    </row>
    <row r="151" spans="1:6">
      <c r="A151" s="15">
        <v>53789297</v>
      </c>
      <c r="D151" s="16">
        <v>28.48</v>
      </c>
      <c r="F151" s="16">
        <v>28.48</v>
      </c>
    </row>
    <row r="152" spans="1:6">
      <c r="A152" s="15">
        <v>53789298</v>
      </c>
      <c r="D152" s="16">
        <v>21.18</v>
      </c>
      <c r="F152" s="16">
        <v>21.18</v>
      </c>
    </row>
    <row r="153" spans="1:6">
      <c r="A153" s="15">
        <v>53789299</v>
      </c>
      <c r="D153" s="16">
        <v>66.44</v>
      </c>
      <c r="F153" s="16">
        <v>66.44</v>
      </c>
    </row>
    <row r="154" spans="1:6">
      <c r="A154" s="15">
        <v>53789300</v>
      </c>
      <c r="D154" s="16">
        <v>84.76</v>
      </c>
      <c r="F154" s="16">
        <v>84.76</v>
      </c>
    </row>
    <row r="155" spans="1:6">
      <c r="A155" s="15">
        <v>53789301</v>
      </c>
      <c r="D155" s="16">
        <v>47.46</v>
      </c>
      <c r="F155" s="16">
        <v>47.46</v>
      </c>
    </row>
    <row r="156" spans="1:6">
      <c r="A156" s="15">
        <v>53789302</v>
      </c>
      <c r="D156" s="16">
        <v>20.34</v>
      </c>
      <c r="F156" s="16">
        <v>20.34</v>
      </c>
    </row>
    <row r="157" spans="1:6">
      <c r="A157" s="15">
        <v>53789303</v>
      </c>
      <c r="D157" s="16">
        <v>18.36</v>
      </c>
      <c r="F157" s="16">
        <v>18.36</v>
      </c>
    </row>
    <row r="158" spans="1:6">
      <c r="A158" s="15">
        <v>53789304</v>
      </c>
      <c r="D158" s="16">
        <v>29.36</v>
      </c>
      <c r="F158" s="16">
        <v>29.36</v>
      </c>
    </row>
    <row r="159" spans="1:6">
      <c r="A159" s="15">
        <v>53789305</v>
      </c>
      <c r="D159" s="16">
        <v>17.8</v>
      </c>
      <c r="F159" s="16">
        <v>17.8</v>
      </c>
    </row>
    <row r="160" spans="1:6">
      <c r="A160" s="15">
        <v>53789306</v>
      </c>
      <c r="D160" s="16">
        <v>62.72</v>
      </c>
      <c r="F160" s="16">
        <v>62.72</v>
      </c>
    </row>
    <row r="161" spans="1:6">
      <c r="A161" s="15">
        <v>53789307</v>
      </c>
      <c r="D161" s="16">
        <v>20.350000000000001</v>
      </c>
      <c r="F161" s="16">
        <v>20.350000000000001</v>
      </c>
    </row>
    <row r="162" spans="1:6">
      <c r="A162" s="15">
        <v>53789308</v>
      </c>
      <c r="D162" s="16">
        <v>43.23</v>
      </c>
      <c r="F162" s="16">
        <v>43.23</v>
      </c>
    </row>
    <row r="163" spans="1:6">
      <c r="A163" s="15">
        <v>53789309</v>
      </c>
      <c r="D163" s="16">
        <v>16.95</v>
      </c>
      <c r="F163" s="16">
        <v>16.95</v>
      </c>
    </row>
    <row r="164" spans="1:6">
      <c r="A164" s="15">
        <v>53789310</v>
      </c>
      <c r="D164" s="16">
        <v>137.30000000000001</v>
      </c>
      <c r="F164" s="16">
        <v>137.30000000000001</v>
      </c>
    </row>
    <row r="165" spans="1:6">
      <c r="A165" s="15">
        <v>53789311</v>
      </c>
      <c r="D165" s="16">
        <v>17.8</v>
      </c>
      <c r="F165" s="16">
        <v>17.8</v>
      </c>
    </row>
    <row r="166" spans="1:6">
      <c r="A166" s="15">
        <v>53789312</v>
      </c>
      <c r="D166" s="16">
        <v>13.35</v>
      </c>
      <c r="F166" s="16">
        <v>13.35</v>
      </c>
    </row>
    <row r="167" spans="1:6">
      <c r="A167" s="15">
        <v>53789313</v>
      </c>
      <c r="D167" s="16">
        <v>28.48</v>
      </c>
      <c r="F167" s="16">
        <v>28.48</v>
      </c>
    </row>
    <row r="168" spans="1:6">
      <c r="A168" s="15">
        <v>53789314</v>
      </c>
      <c r="D168" s="16">
        <v>18.36</v>
      </c>
      <c r="F168" s="16">
        <v>18.36</v>
      </c>
    </row>
    <row r="169" spans="1:6">
      <c r="A169" s="15">
        <v>53789315</v>
      </c>
      <c r="D169" s="16">
        <v>20.350000000000001</v>
      </c>
      <c r="F169" s="16">
        <v>20.350000000000001</v>
      </c>
    </row>
    <row r="170" spans="1:6">
      <c r="A170" s="15">
        <v>53789316</v>
      </c>
      <c r="D170" s="16">
        <v>35.880000000000003</v>
      </c>
      <c r="F170" s="16">
        <v>35.880000000000003</v>
      </c>
    </row>
    <row r="171" spans="1:6">
      <c r="A171" s="15">
        <v>53789317</v>
      </c>
      <c r="D171" s="16">
        <v>26.28</v>
      </c>
      <c r="F171" s="16">
        <v>26.28</v>
      </c>
    </row>
    <row r="172" spans="1:6">
      <c r="A172" s="15">
        <v>53789318</v>
      </c>
      <c r="D172" s="16">
        <v>34.75</v>
      </c>
      <c r="F172" s="16">
        <v>34.75</v>
      </c>
    </row>
    <row r="173" spans="1:6">
      <c r="A173" s="15">
        <v>53789319</v>
      </c>
      <c r="D173" s="16">
        <v>25.63</v>
      </c>
      <c r="F173" s="16">
        <v>25.63</v>
      </c>
    </row>
    <row r="174" spans="1:6">
      <c r="A174" s="15">
        <v>53789320</v>
      </c>
      <c r="D174" s="16">
        <v>37.020000000000003</v>
      </c>
      <c r="F174" s="16">
        <v>37.020000000000003</v>
      </c>
    </row>
    <row r="175" spans="1:6">
      <c r="A175" s="15">
        <v>53789321</v>
      </c>
      <c r="D175" s="16">
        <v>16.37</v>
      </c>
      <c r="F175" s="16">
        <v>16.37</v>
      </c>
    </row>
    <row r="176" spans="1:6">
      <c r="A176" s="15">
        <v>53790696</v>
      </c>
      <c r="D176" s="16">
        <v>39.28</v>
      </c>
      <c r="F176" s="16">
        <v>39.28</v>
      </c>
    </row>
    <row r="177" spans="1:6">
      <c r="A177" s="15">
        <v>53790697</v>
      </c>
      <c r="D177" s="16">
        <v>83.06</v>
      </c>
      <c r="F177" s="16">
        <v>83.06</v>
      </c>
    </row>
    <row r="178" spans="1:6">
      <c r="A178" s="15">
        <v>53790698</v>
      </c>
      <c r="D178" s="16">
        <v>138.99</v>
      </c>
      <c r="F178" s="16">
        <v>138.99</v>
      </c>
    </row>
    <row r="179" spans="1:6">
      <c r="A179" s="15">
        <v>53790699</v>
      </c>
      <c r="D179" s="16">
        <v>66.44</v>
      </c>
      <c r="F179" s="16">
        <v>66.44</v>
      </c>
    </row>
    <row r="180" spans="1:6">
      <c r="A180" s="15">
        <v>53790700</v>
      </c>
      <c r="D180" s="16">
        <v>78.260000000000005</v>
      </c>
      <c r="F180" s="16">
        <v>78.260000000000005</v>
      </c>
    </row>
    <row r="181" spans="1:6">
      <c r="A181" s="15">
        <v>53790701</v>
      </c>
      <c r="D181" s="16">
        <v>51.79</v>
      </c>
      <c r="F181" s="16">
        <v>51.79</v>
      </c>
    </row>
    <row r="182" spans="1:6">
      <c r="A182" s="15">
        <v>53790702</v>
      </c>
      <c r="D182" s="16">
        <v>26.49</v>
      </c>
      <c r="F182" s="16">
        <v>26.49</v>
      </c>
    </row>
    <row r="183" spans="1:6">
      <c r="A183" s="15">
        <v>53790703</v>
      </c>
      <c r="D183" s="16">
        <v>26.49</v>
      </c>
      <c r="F183" s="16">
        <v>26.49</v>
      </c>
    </row>
    <row r="184" spans="1:6">
      <c r="A184" s="15">
        <v>53790704</v>
      </c>
      <c r="D184" s="16">
        <v>50.18</v>
      </c>
      <c r="F184" s="16">
        <v>50.18</v>
      </c>
    </row>
    <row r="185" spans="1:6">
      <c r="A185" s="15">
        <v>53790705</v>
      </c>
      <c r="D185" s="16">
        <v>28.48</v>
      </c>
      <c r="F185" s="16">
        <v>28.48</v>
      </c>
    </row>
    <row r="186" spans="1:6">
      <c r="A186" s="15">
        <v>53790737</v>
      </c>
      <c r="D186" s="16">
        <v>62.72</v>
      </c>
      <c r="F186" s="16">
        <v>62.72</v>
      </c>
    </row>
    <row r="187" spans="1:6">
      <c r="A187" s="15">
        <v>53790902</v>
      </c>
      <c r="D187" s="16">
        <v>75.569999999999993</v>
      </c>
      <c r="F187" s="16">
        <v>75.569999999999993</v>
      </c>
    </row>
    <row r="188" spans="1:6">
      <c r="A188" s="15">
        <v>53790903</v>
      </c>
      <c r="D188" s="16">
        <v>33.9</v>
      </c>
      <c r="F188" s="16">
        <v>33.9</v>
      </c>
    </row>
    <row r="189" spans="1:6">
      <c r="A189" s="15">
        <v>53790904</v>
      </c>
      <c r="D189" s="16">
        <v>55.94</v>
      </c>
      <c r="F189" s="16">
        <v>55.94</v>
      </c>
    </row>
    <row r="190" spans="1:6">
      <c r="A190" s="15">
        <v>53790905</v>
      </c>
      <c r="D190" s="16">
        <v>33.22</v>
      </c>
      <c r="F190" s="16">
        <v>33.22</v>
      </c>
    </row>
    <row r="191" spans="1:6">
      <c r="A191" s="15">
        <v>53790906</v>
      </c>
      <c r="D191" s="16">
        <v>89.84</v>
      </c>
      <c r="F191" s="16">
        <v>89.84</v>
      </c>
    </row>
    <row r="192" spans="1:6">
      <c r="A192" s="15">
        <v>53790907</v>
      </c>
      <c r="D192" s="16">
        <v>99.67</v>
      </c>
      <c r="F192" s="16">
        <v>99.67</v>
      </c>
    </row>
    <row r="193" spans="1:6">
      <c r="A193" s="15">
        <v>53790908</v>
      </c>
      <c r="D193" s="16">
        <v>20.88</v>
      </c>
      <c r="F193" s="16">
        <v>20.88</v>
      </c>
    </row>
    <row r="194" spans="1:6">
      <c r="A194" s="15">
        <v>53790909</v>
      </c>
      <c r="D194" s="16">
        <v>39.04</v>
      </c>
      <c r="F194" s="16">
        <v>39.04</v>
      </c>
    </row>
    <row r="195" spans="1:6">
      <c r="A195" s="15">
        <v>53790910</v>
      </c>
      <c r="D195" s="16">
        <v>16.95</v>
      </c>
      <c r="F195" s="16">
        <v>16.95</v>
      </c>
    </row>
    <row r="196" spans="1:6">
      <c r="A196" s="15">
        <v>53791122</v>
      </c>
      <c r="D196" s="16">
        <v>245.6</v>
      </c>
      <c r="F196" s="16">
        <v>245.6</v>
      </c>
    </row>
    <row r="197" spans="1:6">
      <c r="A197" s="15">
        <v>53791173</v>
      </c>
      <c r="D197" s="16">
        <v>198.12</v>
      </c>
      <c r="F197" s="16">
        <v>198.12</v>
      </c>
    </row>
    <row r="198" spans="1:6">
      <c r="A198" s="15">
        <v>53791321</v>
      </c>
      <c r="D198" s="16">
        <v>78.819999999999993</v>
      </c>
      <c r="F198" s="16">
        <v>78.819999999999993</v>
      </c>
    </row>
    <row r="199" spans="1:6">
      <c r="A199" s="15">
        <v>53791384</v>
      </c>
      <c r="D199" s="16">
        <v>61.02</v>
      </c>
      <c r="F199" s="16">
        <v>61.02</v>
      </c>
    </row>
    <row r="200" spans="1:6">
      <c r="A200" s="15">
        <v>53791385</v>
      </c>
      <c r="D200" s="16">
        <v>59.8</v>
      </c>
      <c r="F200" s="16">
        <v>59.8</v>
      </c>
    </row>
    <row r="201" spans="1:6">
      <c r="A201" s="15">
        <v>53791386</v>
      </c>
      <c r="D201" s="16">
        <v>43.66</v>
      </c>
      <c r="F201" s="16">
        <v>43.66</v>
      </c>
    </row>
    <row r="202" spans="1:6">
      <c r="A202" s="15">
        <v>53791387</v>
      </c>
      <c r="D202" s="16">
        <v>101.72</v>
      </c>
      <c r="F202" s="16">
        <v>101.72</v>
      </c>
    </row>
    <row r="203" spans="1:6">
      <c r="A203" s="15">
        <v>53791388</v>
      </c>
      <c r="D203" s="16">
        <v>28.82</v>
      </c>
      <c r="F203" s="16">
        <v>28.82</v>
      </c>
    </row>
    <row r="204" spans="1:6">
      <c r="A204" s="15">
        <v>53791389</v>
      </c>
      <c r="D204" s="16">
        <v>26.71</v>
      </c>
      <c r="F204" s="16">
        <v>26.71</v>
      </c>
    </row>
    <row r="205" spans="1:6">
      <c r="A205" s="15">
        <v>53791390</v>
      </c>
      <c r="D205" s="16">
        <v>94.92</v>
      </c>
      <c r="F205" s="16">
        <v>94.92</v>
      </c>
    </row>
    <row r="206" spans="1:6">
      <c r="A206" s="15">
        <v>53791391</v>
      </c>
      <c r="D206" s="16">
        <v>35.880000000000003</v>
      </c>
      <c r="F206" s="16">
        <v>35.880000000000003</v>
      </c>
    </row>
    <row r="207" spans="1:6">
      <c r="A207" s="15">
        <v>53791432</v>
      </c>
      <c r="D207" s="16">
        <v>38.14</v>
      </c>
      <c r="F207" s="16">
        <v>38.14</v>
      </c>
    </row>
    <row r="208" spans="1:6">
      <c r="A208" s="15">
        <v>53791508</v>
      </c>
      <c r="D208" s="16">
        <v>56.79</v>
      </c>
      <c r="F208" s="16">
        <v>56.79</v>
      </c>
    </row>
    <row r="209" spans="1:6">
      <c r="A209" s="15">
        <v>53791764</v>
      </c>
      <c r="D209" s="16">
        <v>83.91</v>
      </c>
      <c r="F209" s="16">
        <v>83.91</v>
      </c>
    </row>
    <row r="210" spans="1:6">
      <c r="A210" s="15">
        <v>53791765</v>
      </c>
      <c r="D210" s="16">
        <v>55.52</v>
      </c>
      <c r="F210" s="16">
        <v>55.52</v>
      </c>
    </row>
    <row r="211" spans="1:6">
      <c r="A211" s="15">
        <v>53791767</v>
      </c>
      <c r="D211" s="16">
        <v>78.66</v>
      </c>
      <c r="F211" s="16">
        <v>78.66</v>
      </c>
    </row>
    <row r="212" spans="1:6">
      <c r="A212" s="15">
        <v>53791768</v>
      </c>
      <c r="D212" s="16">
        <v>40.68</v>
      </c>
      <c r="F212" s="16">
        <v>40.68</v>
      </c>
    </row>
    <row r="213" spans="1:6">
      <c r="A213" s="15">
        <v>53791914</v>
      </c>
      <c r="D213" s="16">
        <v>34.25</v>
      </c>
      <c r="F213" s="16">
        <v>34.25</v>
      </c>
    </row>
    <row r="214" spans="1:6">
      <c r="A214" s="15">
        <v>53791974</v>
      </c>
      <c r="D214" s="16">
        <v>20.34</v>
      </c>
      <c r="F214" s="16">
        <v>20.34</v>
      </c>
    </row>
    <row r="215" spans="1:6">
      <c r="A215" s="15">
        <v>53792000</v>
      </c>
      <c r="D215" s="16">
        <v>39.04</v>
      </c>
      <c r="F215" s="16">
        <v>39.04</v>
      </c>
    </row>
    <row r="216" spans="1:6">
      <c r="A216" s="15">
        <v>53792142</v>
      </c>
      <c r="D216" s="16">
        <v>77.13</v>
      </c>
      <c r="F216" s="16">
        <v>77.13</v>
      </c>
    </row>
    <row r="217" spans="1:6">
      <c r="A217" s="15">
        <v>53792326</v>
      </c>
      <c r="D217" s="16">
        <v>41.53</v>
      </c>
      <c r="F217" s="16">
        <v>41.53</v>
      </c>
    </row>
    <row r="218" spans="1:6">
      <c r="A218" s="15">
        <v>53792420</v>
      </c>
      <c r="D218" s="16">
        <v>48.31</v>
      </c>
      <c r="F218" s="16">
        <v>48.31</v>
      </c>
    </row>
    <row r="219" spans="1:6">
      <c r="A219" s="15">
        <v>53792774</v>
      </c>
      <c r="D219" s="16">
        <v>71.180000000000007</v>
      </c>
      <c r="F219" s="16">
        <v>71.180000000000007</v>
      </c>
    </row>
    <row r="220" spans="1:6">
      <c r="A220" s="15">
        <v>53793159</v>
      </c>
      <c r="D220" s="16">
        <v>249.16</v>
      </c>
      <c r="F220" s="16">
        <v>249.16</v>
      </c>
    </row>
    <row r="221" spans="1:6">
      <c r="A221" s="15">
        <v>53793749</v>
      </c>
      <c r="D221" s="16">
        <v>38.409999999999997</v>
      </c>
      <c r="F221" s="16">
        <v>38.409999999999997</v>
      </c>
    </row>
    <row r="222" spans="1:6">
      <c r="A222" s="15">
        <v>53793750</v>
      </c>
      <c r="D222" s="16">
        <v>33.01</v>
      </c>
      <c r="F222" s="16">
        <v>33.01</v>
      </c>
    </row>
    <row r="223" spans="1:6">
      <c r="A223" s="15">
        <v>53793751</v>
      </c>
      <c r="D223" s="16">
        <v>101.81</v>
      </c>
      <c r="F223" s="16">
        <v>101.81</v>
      </c>
    </row>
    <row r="224" spans="1:6">
      <c r="A224" s="15">
        <v>53793752</v>
      </c>
      <c r="D224" s="16">
        <v>47.53</v>
      </c>
      <c r="F224" s="16">
        <v>47.53</v>
      </c>
    </row>
    <row r="225" spans="1:6">
      <c r="A225" s="15">
        <v>53794243</v>
      </c>
      <c r="D225" s="16">
        <v>49.16</v>
      </c>
      <c r="F225" s="16">
        <v>49.16</v>
      </c>
    </row>
    <row r="226" spans="1:6">
      <c r="A226" s="15">
        <v>53794244</v>
      </c>
      <c r="D226" s="16">
        <v>138.82</v>
      </c>
      <c r="F226" s="16">
        <v>138.82</v>
      </c>
    </row>
    <row r="227" spans="1:6">
      <c r="A227" s="15">
        <v>53794245</v>
      </c>
      <c r="D227" s="16">
        <v>94.92</v>
      </c>
      <c r="F227" s="16">
        <v>94.92</v>
      </c>
    </row>
    <row r="228" spans="1:6">
      <c r="A228" s="15">
        <v>53794246</v>
      </c>
      <c r="D228" s="16">
        <v>86.45</v>
      </c>
      <c r="F228" s="16">
        <v>86.45</v>
      </c>
    </row>
    <row r="229" spans="1:6">
      <c r="A229" s="15">
        <v>53794247</v>
      </c>
      <c r="D229" s="16">
        <v>49.16</v>
      </c>
      <c r="F229" s="16">
        <v>49.16</v>
      </c>
    </row>
    <row r="230" spans="1:6">
      <c r="A230" s="15">
        <v>53794248</v>
      </c>
      <c r="D230" s="16">
        <v>48.02</v>
      </c>
      <c r="F230" s="16">
        <v>48.02</v>
      </c>
    </row>
    <row r="231" spans="1:6">
      <c r="A231" s="15">
        <v>53794249</v>
      </c>
      <c r="D231" s="16">
        <v>62.72</v>
      </c>
      <c r="F231" s="16">
        <v>62.72</v>
      </c>
    </row>
    <row r="232" spans="1:6">
      <c r="A232" s="15">
        <v>53794250</v>
      </c>
      <c r="D232" s="16">
        <v>72.040000000000006</v>
      </c>
      <c r="F232" s="16">
        <v>72.040000000000006</v>
      </c>
    </row>
    <row r="233" spans="1:6">
      <c r="A233" s="15">
        <v>53794251</v>
      </c>
      <c r="D233" s="16">
        <v>67.8</v>
      </c>
      <c r="F233" s="16">
        <v>67.8</v>
      </c>
    </row>
    <row r="234" spans="1:6">
      <c r="A234" s="15">
        <v>53794252</v>
      </c>
      <c r="D234" s="16">
        <v>49.16</v>
      </c>
      <c r="F234" s="16">
        <v>49.16</v>
      </c>
    </row>
    <row r="235" spans="1:6">
      <c r="A235" s="15">
        <v>53794314</v>
      </c>
      <c r="D235" s="16">
        <v>969.36</v>
      </c>
      <c r="F235" s="16">
        <v>969.36</v>
      </c>
    </row>
    <row r="236" spans="1:6">
      <c r="A236" s="15">
        <v>53794700</v>
      </c>
      <c r="D236" s="16">
        <v>62.72</v>
      </c>
      <c r="F236" s="16">
        <v>62.72</v>
      </c>
    </row>
    <row r="237" spans="1:6">
      <c r="A237" s="15">
        <v>53795105</v>
      </c>
      <c r="D237" s="16">
        <v>35.6</v>
      </c>
      <c r="F237" s="16">
        <v>35.6</v>
      </c>
    </row>
    <row r="238" spans="1:6">
      <c r="A238" s="15">
        <v>53795501</v>
      </c>
      <c r="D238" s="16">
        <v>64.41</v>
      </c>
      <c r="F238" s="16">
        <v>64.41</v>
      </c>
    </row>
    <row r="239" spans="1:6">
      <c r="A239" s="15">
        <v>53795502</v>
      </c>
      <c r="D239" s="16">
        <v>26.28</v>
      </c>
      <c r="F239" s="16">
        <v>26.28</v>
      </c>
    </row>
    <row r="240" spans="1:6">
      <c r="A240" s="15">
        <v>53795503</v>
      </c>
      <c r="D240" s="16">
        <v>37.020000000000003</v>
      </c>
      <c r="F240" s="16">
        <v>37.020000000000003</v>
      </c>
    </row>
    <row r="241" spans="1:6">
      <c r="A241" s="15">
        <v>53795504</v>
      </c>
      <c r="D241" s="16">
        <v>24.58</v>
      </c>
      <c r="F241" s="16">
        <v>24.58</v>
      </c>
    </row>
    <row r="242" spans="1:6">
      <c r="A242" s="15">
        <v>53795505</v>
      </c>
      <c r="D242" s="16">
        <v>24.53</v>
      </c>
      <c r="F242" s="16">
        <v>24.53</v>
      </c>
    </row>
    <row r="243" spans="1:6">
      <c r="A243" s="15">
        <v>53795506</v>
      </c>
      <c r="D243" s="16">
        <v>96.62</v>
      </c>
      <c r="F243" s="16">
        <v>96.62</v>
      </c>
    </row>
    <row r="244" spans="1:6">
      <c r="A244" s="15">
        <v>53795507</v>
      </c>
      <c r="D244" s="16">
        <v>28.82</v>
      </c>
      <c r="F244" s="16">
        <v>28.82</v>
      </c>
    </row>
    <row r="245" spans="1:6">
      <c r="A245" s="15">
        <v>53795508</v>
      </c>
      <c r="D245" s="16">
        <v>50.86</v>
      </c>
      <c r="F245" s="16">
        <v>50.86</v>
      </c>
    </row>
    <row r="246" spans="1:6">
      <c r="A246" s="15">
        <v>53795509</v>
      </c>
      <c r="D246" s="16">
        <v>25.43</v>
      </c>
      <c r="F246" s="16">
        <v>25.43</v>
      </c>
    </row>
    <row r="247" spans="1:6">
      <c r="A247" s="15">
        <v>53795511</v>
      </c>
      <c r="D247" s="16">
        <v>21.19</v>
      </c>
      <c r="F247" s="16">
        <v>21.19</v>
      </c>
    </row>
    <row r="248" spans="1:6">
      <c r="A248" s="15">
        <v>53795512</v>
      </c>
      <c r="D248" s="16">
        <v>24.53</v>
      </c>
      <c r="F248" s="16">
        <v>24.53</v>
      </c>
    </row>
    <row r="249" spans="1:6">
      <c r="A249" s="15">
        <v>53795513</v>
      </c>
      <c r="D249" s="16">
        <v>51.79</v>
      </c>
      <c r="F249" s="16">
        <v>51.79</v>
      </c>
    </row>
    <row r="250" spans="1:6">
      <c r="A250" s="15">
        <v>53795514</v>
      </c>
      <c r="D250" s="16">
        <v>17.8</v>
      </c>
      <c r="F250" s="16">
        <v>17.8</v>
      </c>
    </row>
    <row r="251" spans="1:6">
      <c r="A251" s="15">
        <v>53795754</v>
      </c>
      <c r="D251" s="16">
        <v>22.04</v>
      </c>
      <c r="F251" s="16">
        <v>22.04</v>
      </c>
    </row>
    <row r="252" spans="1:6">
      <c r="A252" s="15">
        <v>53796209</v>
      </c>
      <c r="D252" s="16">
        <v>24.58</v>
      </c>
      <c r="F252" s="16">
        <v>24.58</v>
      </c>
    </row>
    <row r="253" spans="1:6">
      <c r="A253" s="15"/>
      <c r="D253" s="16"/>
      <c r="F253" s="16"/>
    </row>
    <row r="254" spans="1:6">
      <c r="A254" s="15"/>
      <c r="D254" s="16"/>
      <c r="F254" s="16"/>
    </row>
    <row r="255" spans="1:6">
      <c r="A255" s="15"/>
      <c r="D255" s="16"/>
      <c r="F255" s="16"/>
    </row>
    <row r="256" spans="1:6">
      <c r="A256" s="15"/>
      <c r="D256" s="16"/>
      <c r="F256" s="16"/>
    </row>
    <row r="257" spans="1:6">
      <c r="A257" s="15"/>
      <c r="D257" s="16"/>
      <c r="F257" s="16"/>
    </row>
    <row r="258" spans="1:6">
      <c r="A258" s="15"/>
      <c r="D258" s="16"/>
      <c r="F258" s="16"/>
    </row>
    <row r="259" spans="1:6">
      <c r="A259" s="15"/>
      <c r="D259" s="16"/>
      <c r="F259" s="16"/>
    </row>
    <row r="260" spans="1:6">
      <c r="A260" s="15"/>
      <c r="D260" s="16"/>
      <c r="F260" s="16"/>
    </row>
    <row r="261" spans="1:6">
      <c r="A261" s="15"/>
      <c r="D261" s="16"/>
      <c r="F261" s="16"/>
    </row>
    <row r="262" spans="1:6">
      <c r="A262" s="15"/>
      <c r="D262" s="16"/>
      <c r="F262" s="16"/>
    </row>
    <row r="263" spans="1:6">
      <c r="A263" s="15"/>
      <c r="D263" s="16"/>
      <c r="F263" s="16"/>
    </row>
    <row r="264" spans="1:6">
      <c r="A264" s="15"/>
      <c r="D264" s="16"/>
      <c r="F264" s="16"/>
    </row>
    <row r="265" spans="1:6">
      <c r="A265" s="15"/>
      <c r="D265" s="16"/>
      <c r="F265" s="16"/>
    </row>
    <row r="266" spans="1:6">
      <c r="A266" s="15"/>
      <c r="D266" s="16"/>
      <c r="F266" s="16"/>
    </row>
    <row r="267" spans="1:6">
      <c r="A267" s="15"/>
      <c r="D267" s="16"/>
      <c r="F267" s="16"/>
    </row>
    <row r="268" spans="1:6">
      <c r="A268" s="15"/>
      <c r="D268" s="16"/>
      <c r="F268" s="16"/>
    </row>
    <row r="269" spans="1:6">
      <c r="A269" s="15"/>
      <c r="D269" s="16"/>
      <c r="F269" s="16"/>
    </row>
    <row r="270" spans="1:6">
      <c r="A270" s="15"/>
      <c r="D270" s="16"/>
      <c r="F270" s="16"/>
    </row>
    <row r="271" spans="1:6">
      <c r="A271" s="15"/>
      <c r="D271" s="16"/>
      <c r="F271" s="16"/>
    </row>
    <row r="272" spans="1:6">
      <c r="A272" s="15"/>
      <c r="D272" s="16"/>
      <c r="F272" s="16"/>
    </row>
    <row r="273" spans="1:6">
      <c r="A273" s="15"/>
      <c r="D273" s="16"/>
      <c r="F273" s="16"/>
    </row>
    <row r="274" spans="1:6">
      <c r="A274" s="15"/>
      <c r="D274" s="16"/>
      <c r="F274" s="16"/>
    </row>
    <row r="275" spans="1:6">
      <c r="A275" s="15"/>
      <c r="D275" s="16"/>
      <c r="F275" s="16"/>
    </row>
    <row r="276" spans="1:6">
      <c r="A276" s="15"/>
      <c r="D276" s="16"/>
      <c r="F276" s="16"/>
    </row>
    <row r="277" spans="1:6">
      <c r="A277" s="15"/>
      <c r="D277" s="16"/>
      <c r="F277" s="16"/>
    </row>
    <row r="278" spans="1:6">
      <c r="A278" s="15"/>
      <c r="D278" s="16"/>
      <c r="F278" s="16"/>
    </row>
    <row r="279" spans="1:6">
      <c r="A279" s="15"/>
      <c r="D279" s="16"/>
      <c r="F279" s="16"/>
    </row>
    <row r="280" spans="1:6">
      <c r="A280" s="15"/>
      <c r="D280" s="16"/>
      <c r="F280" s="16"/>
    </row>
    <row r="281" spans="1:6">
      <c r="A281" s="15"/>
      <c r="D281" s="16"/>
      <c r="F281" s="16"/>
    </row>
    <row r="282" spans="1:6">
      <c r="A282" s="15"/>
      <c r="D282" s="16"/>
      <c r="F282" s="16"/>
    </row>
    <row r="283" spans="1:6">
      <c r="A283" s="15"/>
      <c r="D283" s="16"/>
      <c r="F283" s="16"/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53">
    <cfRule type="duplicateValues" dxfId="39829" priority="39234"/>
    <cfRule type="duplicateValues" dxfId="39828" priority="39443"/>
    <cfRule type="duplicateValues" dxfId="39827" priority="39652"/>
    <cfRule type="duplicateValues" dxfId="39826" priority="39861"/>
    <cfRule type="duplicateValues" dxfId="39825" priority="40070"/>
    <cfRule type="duplicateValues" dxfId="39824" priority="40279"/>
    <cfRule type="duplicateValues" dxfId="39823" priority="40488"/>
    <cfRule type="duplicateValues" dxfId="39822" priority="40697"/>
    <cfRule type="duplicateValues" dxfId="39821" priority="40906"/>
    <cfRule type="duplicateValues" dxfId="39820" priority="41115"/>
    <cfRule type="duplicateValues" dxfId="39819" priority="41324"/>
    <cfRule type="duplicateValues" dxfId="39818" priority="41533"/>
    <cfRule type="duplicateValues" dxfId="39817" priority="41742"/>
    <cfRule type="duplicateValues" dxfId="39816" priority="41951"/>
    <cfRule type="duplicateValues" dxfId="39815" priority="42160"/>
    <cfRule type="duplicateValues" dxfId="39814" priority="42369"/>
    <cfRule type="duplicateValues" dxfId="39813" priority="42578"/>
    <cfRule type="duplicateValues" dxfId="39812" priority="42787"/>
    <cfRule type="duplicateValues" dxfId="39811" priority="42996"/>
    <cfRule type="duplicateValues" dxfId="39810" priority="43205"/>
    <cfRule type="duplicateValues" dxfId="39809" priority="43414"/>
    <cfRule type="duplicateValues" dxfId="39808" priority="43623"/>
    <cfRule type="duplicateValues" dxfId="39807" priority="43832"/>
    <cfRule type="duplicateValues" dxfId="39806" priority="44041"/>
    <cfRule type="duplicateValues" dxfId="39805" priority="44250"/>
    <cfRule type="duplicateValues" dxfId="39804" priority="44459"/>
    <cfRule type="duplicateValues" dxfId="39803" priority="44668"/>
    <cfRule type="duplicateValues" dxfId="39802" priority="44877"/>
    <cfRule type="duplicateValues" dxfId="39801" priority="45086"/>
    <cfRule type="duplicateValues" dxfId="39800" priority="45295"/>
    <cfRule type="duplicateValues" dxfId="39799" priority="45504"/>
    <cfRule type="duplicateValues" dxfId="39798" priority="45713"/>
    <cfRule type="duplicateValues" dxfId="39797" priority="45922"/>
    <cfRule type="duplicateValues" dxfId="39796" priority="46131"/>
    <cfRule type="duplicateValues" dxfId="39795" priority="46340"/>
    <cfRule type="duplicateValues" dxfId="39794" priority="46549"/>
    <cfRule type="duplicateValues" dxfId="39793" priority="46758"/>
  </conditionalFormatting>
  <conditionalFormatting sqref="A254">
    <cfRule type="duplicateValues" dxfId="39792" priority="39166"/>
    <cfRule type="duplicateValues" dxfId="39791" priority="39375"/>
    <cfRule type="duplicateValues" dxfId="39790" priority="39584"/>
    <cfRule type="duplicateValues" dxfId="39789" priority="39793"/>
    <cfRule type="duplicateValues" dxfId="39788" priority="40002"/>
    <cfRule type="duplicateValues" dxfId="39787" priority="40211"/>
    <cfRule type="duplicateValues" dxfId="39786" priority="40420"/>
    <cfRule type="duplicateValues" dxfId="39785" priority="40629"/>
    <cfRule type="duplicateValues" dxfId="39784" priority="40838"/>
    <cfRule type="duplicateValues" dxfId="39783" priority="41047"/>
    <cfRule type="duplicateValues" dxfId="39782" priority="41256"/>
    <cfRule type="duplicateValues" dxfId="39781" priority="41465"/>
    <cfRule type="duplicateValues" dxfId="39780" priority="41674"/>
    <cfRule type="duplicateValues" dxfId="39779" priority="41883"/>
    <cfRule type="duplicateValues" dxfId="39778" priority="42092"/>
    <cfRule type="duplicateValues" dxfId="39777" priority="42301"/>
    <cfRule type="duplicateValues" dxfId="39776" priority="42510"/>
    <cfRule type="duplicateValues" dxfId="39775" priority="42719"/>
    <cfRule type="duplicateValues" dxfId="39774" priority="42928"/>
    <cfRule type="duplicateValues" dxfId="39773" priority="43137"/>
    <cfRule type="duplicateValues" dxfId="39772" priority="43346"/>
    <cfRule type="duplicateValues" dxfId="39771" priority="43555"/>
    <cfRule type="duplicateValues" dxfId="39770" priority="43764"/>
    <cfRule type="duplicateValues" dxfId="39769" priority="43973"/>
    <cfRule type="duplicateValues" dxfId="39768" priority="44182"/>
    <cfRule type="duplicateValues" dxfId="39767" priority="44391"/>
    <cfRule type="duplicateValues" dxfId="39766" priority="44600"/>
    <cfRule type="duplicateValues" dxfId="39765" priority="44809"/>
    <cfRule type="duplicateValues" dxfId="39764" priority="45018"/>
    <cfRule type="duplicateValues" dxfId="39763" priority="45227"/>
    <cfRule type="duplicateValues" dxfId="39762" priority="45436"/>
    <cfRule type="duplicateValues" dxfId="39761" priority="45645"/>
    <cfRule type="duplicateValues" dxfId="39760" priority="45854"/>
    <cfRule type="duplicateValues" dxfId="39759" priority="46063"/>
    <cfRule type="duplicateValues" dxfId="39758" priority="46272"/>
    <cfRule type="duplicateValues" dxfId="39757" priority="46481"/>
    <cfRule type="duplicateValues" dxfId="39756" priority="46690"/>
  </conditionalFormatting>
  <conditionalFormatting sqref="A255">
    <cfRule type="duplicateValues" dxfId="39755" priority="39304"/>
    <cfRule type="duplicateValues" dxfId="39754" priority="39513"/>
    <cfRule type="duplicateValues" dxfId="39753" priority="39722"/>
    <cfRule type="duplicateValues" dxfId="39752" priority="39931"/>
    <cfRule type="duplicateValues" dxfId="39751" priority="40140"/>
    <cfRule type="duplicateValues" dxfId="39750" priority="40349"/>
    <cfRule type="duplicateValues" dxfId="39749" priority="40558"/>
    <cfRule type="duplicateValues" dxfId="39748" priority="40767"/>
    <cfRule type="duplicateValues" dxfId="39747" priority="40976"/>
    <cfRule type="duplicateValues" dxfId="39746" priority="41185"/>
    <cfRule type="duplicateValues" dxfId="39745" priority="41394"/>
    <cfRule type="duplicateValues" dxfId="39744" priority="41603"/>
    <cfRule type="duplicateValues" dxfId="39743" priority="41812"/>
    <cfRule type="duplicateValues" dxfId="39742" priority="42021"/>
    <cfRule type="duplicateValues" dxfId="39741" priority="42230"/>
    <cfRule type="duplicateValues" dxfId="39740" priority="42439"/>
    <cfRule type="duplicateValues" dxfId="39739" priority="42648"/>
    <cfRule type="duplicateValues" dxfId="39738" priority="42857"/>
    <cfRule type="duplicateValues" dxfId="39737" priority="43066"/>
    <cfRule type="duplicateValues" dxfId="39736" priority="43275"/>
    <cfRule type="duplicateValues" dxfId="39735" priority="43484"/>
    <cfRule type="duplicateValues" dxfId="39734" priority="43693"/>
    <cfRule type="duplicateValues" dxfId="39733" priority="43902"/>
    <cfRule type="duplicateValues" dxfId="39732" priority="44111"/>
    <cfRule type="duplicateValues" dxfId="39731" priority="44320"/>
    <cfRule type="duplicateValues" dxfId="39730" priority="44529"/>
    <cfRule type="duplicateValues" dxfId="39729" priority="44738"/>
    <cfRule type="duplicateValues" dxfId="39728" priority="44947"/>
    <cfRule type="duplicateValues" dxfId="39727" priority="45156"/>
    <cfRule type="duplicateValues" dxfId="39726" priority="45365"/>
    <cfRule type="duplicateValues" dxfId="39725" priority="45574"/>
    <cfRule type="duplicateValues" dxfId="39724" priority="45783"/>
    <cfRule type="duplicateValues" dxfId="39723" priority="45992"/>
    <cfRule type="duplicateValues" dxfId="39722" priority="46201"/>
    <cfRule type="duplicateValues" dxfId="39721" priority="46410"/>
    <cfRule type="duplicateValues" dxfId="39720" priority="46619"/>
    <cfRule type="duplicateValues" dxfId="39719" priority="46828"/>
  </conditionalFormatting>
  <conditionalFormatting sqref="A256">
    <cfRule type="duplicateValues" dxfId="39718" priority="31320"/>
    <cfRule type="duplicateValues" dxfId="39717" priority="31530"/>
    <cfRule type="duplicateValues" dxfId="39716" priority="31740"/>
    <cfRule type="duplicateValues" dxfId="39715" priority="31950"/>
    <cfRule type="duplicateValues" dxfId="39714" priority="32160"/>
    <cfRule type="duplicateValues" dxfId="39713" priority="32370"/>
    <cfRule type="duplicateValues" dxfId="39712" priority="32580"/>
    <cfRule type="duplicateValues" dxfId="39711" priority="32790"/>
    <cfRule type="duplicateValues" dxfId="39710" priority="33000"/>
    <cfRule type="duplicateValues" dxfId="39709" priority="33210"/>
    <cfRule type="duplicateValues" dxfId="39708" priority="33420"/>
    <cfRule type="duplicateValues" dxfId="39707" priority="33630"/>
    <cfRule type="duplicateValues" dxfId="39706" priority="33840"/>
    <cfRule type="duplicateValues" dxfId="39705" priority="34050"/>
    <cfRule type="duplicateValues" dxfId="39704" priority="34260"/>
    <cfRule type="duplicateValues" dxfId="39703" priority="34470"/>
    <cfRule type="duplicateValues" dxfId="39702" priority="34680"/>
    <cfRule type="duplicateValues" dxfId="39701" priority="34890"/>
    <cfRule type="duplicateValues" dxfId="39700" priority="35100"/>
    <cfRule type="duplicateValues" dxfId="39699" priority="35310"/>
    <cfRule type="duplicateValues" dxfId="39698" priority="35520"/>
    <cfRule type="duplicateValues" dxfId="39697" priority="35730"/>
    <cfRule type="duplicateValues" dxfId="39696" priority="35940"/>
    <cfRule type="duplicateValues" dxfId="39695" priority="36150"/>
    <cfRule type="duplicateValues" dxfId="39694" priority="36360"/>
    <cfRule type="duplicateValues" dxfId="39693" priority="36570"/>
    <cfRule type="duplicateValues" dxfId="39692" priority="36780"/>
    <cfRule type="duplicateValues" dxfId="39691" priority="36990"/>
    <cfRule type="duplicateValues" dxfId="39690" priority="37200"/>
    <cfRule type="duplicateValues" dxfId="39689" priority="37410"/>
    <cfRule type="duplicateValues" dxfId="39688" priority="37620"/>
    <cfRule type="duplicateValues" dxfId="39687" priority="37830"/>
    <cfRule type="duplicateValues" dxfId="39686" priority="38040"/>
    <cfRule type="duplicateValues" dxfId="39685" priority="38250"/>
    <cfRule type="duplicateValues" dxfId="39684" priority="38460"/>
    <cfRule type="duplicateValues" dxfId="39683" priority="38670"/>
    <cfRule type="duplicateValues" dxfId="39682" priority="38880"/>
  </conditionalFormatting>
  <conditionalFormatting sqref="A257">
    <cfRule type="duplicateValues" dxfId="39681" priority="31180"/>
    <cfRule type="duplicateValues" dxfId="39680" priority="31390"/>
    <cfRule type="duplicateValues" dxfId="39679" priority="31600"/>
    <cfRule type="duplicateValues" dxfId="39678" priority="31810"/>
    <cfRule type="duplicateValues" dxfId="39677" priority="32020"/>
    <cfRule type="duplicateValues" dxfId="39676" priority="32230"/>
    <cfRule type="duplicateValues" dxfId="39675" priority="32440"/>
    <cfRule type="duplicateValues" dxfId="39674" priority="32650"/>
    <cfRule type="duplicateValues" dxfId="39673" priority="32860"/>
    <cfRule type="duplicateValues" dxfId="39672" priority="33070"/>
    <cfRule type="duplicateValues" dxfId="39671" priority="33280"/>
    <cfRule type="duplicateValues" dxfId="39670" priority="33490"/>
    <cfRule type="duplicateValues" dxfId="39669" priority="33700"/>
    <cfRule type="duplicateValues" dxfId="39668" priority="33910"/>
    <cfRule type="duplicateValues" dxfId="39667" priority="34120"/>
    <cfRule type="duplicateValues" dxfId="39666" priority="34330"/>
    <cfRule type="duplicateValues" dxfId="39665" priority="34540"/>
    <cfRule type="duplicateValues" dxfId="39664" priority="34750"/>
    <cfRule type="duplicateValues" dxfId="39663" priority="34960"/>
    <cfRule type="duplicateValues" dxfId="39662" priority="35170"/>
    <cfRule type="duplicateValues" dxfId="39661" priority="35380"/>
    <cfRule type="duplicateValues" dxfId="39660" priority="35590"/>
    <cfRule type="duplicateValues" dxfId="39659" priority="35800"/>
    <cfRule type="duplicateValues" dxfId="39658" priority="36010"/>
    <cfRule type="duplicateValues" dxfId="39657" priority="36220"/>
    <cfRule type="duplicateValues" dxfId="39656" priority="36430"/>
    <cfRule type="duplicateValues" dxfId="39655" priority="36640"/>
    <cfRule type="duplicateValues" dxfId="39654" priority="36850"/>
    <cfRule type="duplicateValues" dxfId="39653" priority="37060"/>
    <cfRule type="duplicateValues" dxfId="39652" priority="37270"/>
    <cfRule type="duplicateValues" dxfId="39651" priority="37480"/>
    <cfRule type="duplicateValues" dxfId="39650" priority="37690"/>
    <cfRule type="duplicateValues" dxfId="39649" priority="37900"/>
    <cfRule type="duplicateValues" dxfId="39648" priority="38110"/>
    <cfRule type="duplicateValues" dxfId="39647" priority="38320"/>
    <cfRule type="duplicateValues" dxfId="39646" priority="38530"/>
    <cfRule type="duplicateValues" dxfId="39645" priority="38740"/>
  </conditionalFormatting>
  <conditionalFormatting sqref="A258">
    <cfRule type="duplicateValues" dxfId="39644" priority="31037"/>
    <cfRule type="duplicateValues" dxfId="39643" priority="31250"/>
    <cfRule type="duplicateValues" dxfId="39642" priority="31460"/>
    <cfRule type="duplicateValues" dxfId="39641" priority="31670"/>
    <cfRule type="duplicateValues" dxfId="39640" priority="31880"/>
    <cfRule type="duplicateValues" dxfId="39639" priority="32090"/>
    <cfRule type="duplicateValues" dxfId="39638" priority="32300"/>
    <cfRule type="duplicateValues" dxfId="39637" priority="32510"/>
    <cfRule type="duplicateValues" dxfId="39636" priority="32720"/>
    <cfRule type="duplicateValues" dxfId="39635" priority="32930"/>
    <cfRule type="duplicateValues" dxfId="39634" priority="33140"/>
    <cfRule type="duplicateValues" dxfId="39633" priority="33350"/>
    <cfRule type="duplicateValues" dxfId="39632" priority="33560"/>
    <cfRule type="duplicateValues" dxfId="39631" priority="33770"/>
    <cfRule type="duplicateValues" dxfId="39630" priority="33980"/>
    <cfRule type="duplicateValues" dxfId="39629" priority="34190"/>
    <cfRule type="duplicateValues" dxfId="39628" priority="34400"/>
    <cfRule type="duplicateValues" dxfId="39627" priority="34610"/>
    <cfRule type="duplicateValues" dxfId="39626" priority="34820"/>
    <cfRule type="duplicateValues" dxfId="39625" priority="35030"/>
    <cfRule type="duplicateValues" dxfId="39624" priority="35240"/>
    <cfRule type="duplicateValues" dxfId="39623" priority="35450"/>
    <cfRule type="duplicateValues" dxfId="39622" priority="35660"/>
    <cfRule type="duplicateValues" dxfId="39621" priority="35870"/>
    <cfRule type="duplicateValues" dxfId="39620" priority="36080"/>
    <cfRule type="duplicateValues" dxfId="39619" priority="36290"/>
    <cfRule type="duplicateValues" dxfId="39618" priority="36500"/>
    <cfRule type="duplicateValues" dxfId="39617" priority="36710"/>
    <cfRule type="duplicateValues" dxfId="39616" priority="36920"/>
    <cfRule type="duplicateValues" dxfId="39615" priority="37130"/>
    <cfRule type="duplicateValues" dxfId="39614" priority="37340"/>
    <cfRule type="duplicateValues" dxfId="39613" priority="37550"/>
    <cfRule type="duplicateValues" dxfId="39612" priority="37760"/>
    <cfRule type="duplicateValues" dxfId="39611" priority="37970"/>
    <cfRule type="duplicateValues" dxfId="39610" priority="38180"/>
    <cfRule type="duplicateValues" dxfId="39609" priority="38390"/>
    <cfRule type="duplicateValues" dxfId="39608" priority="38600"/>
    <cfRule type="duplicateValues" dxfId="39607" priority="38810"/>
  </conditionalFormatting>
  <conditionalFormatting sqref="A259">
    <cfRule type="duplicateValues" dxfId="39606" priority="39233"/>
    <cfRule type="duplicateValues" dxfId="39605" priority="39442"/>
    <cfRule type="duplicateValues" dxfId="39604" priority="39651"/>
    <cfRule type="duplicateValues" dxfId="39603" priority="39860"/>
    <cfRule type="duplicateValues" dxfId="39602" priority="40069"/>
    <cfRule type="duplicateValues" dxfId="39601" priority="40278"/>
    <cfRule type="duplicateValues" dxfId="39600" priority="40487"/>
    <cfRule type="duplicateValues" dxfId="39599" priority="40696"/>
    <cfRule type="duplicateValues" dxfId="39598" priority="40905"/>
    <cfRule type="duplicateValues" dxfId="39597" priority="41114"/>
    <cfRule type="duplicateValues" dxfId="39596" priority="41323"/>
    <cfRule type="duplicateValues" dxfId="39595" priority="41532"/>
    <cfRule type="duplicateValues" dxfId="39594" priority="41741"/>
    <cfRule type="duplicateValues" dxfId="39593" priority="41950"/>
    <cfRule type="duplicateValues" dxfId="39592" priority="42159"/>
    <cfRule type="duplicateValues" dxfId="39591" priority="42368"/>
    <cfRule type="duplicateValues" dxfId="39590" priority="42577"/>
    <cfRule type="duplicateValues" dxfId="39589" priority="42786"/>
    <cfRule type="duplicateValues" dxfId="39588" priority="42995"/>
    <cfRule type="duplicateValues" dxfId="39587" priority="43204"/>
    <cfRule type="duplicateValues" dxfId="39586" priority="43413"/>
    <cfRule type="duplicateValues" dxfId="39585" priority="43622"/>
    <cfRule type="duplicateValues" dxfId="39584" priority="43831"/>
    <cfRule type="duplicateValues" dxfId="39583" priority="44040"/>
    <cfRule type="duplicateValues" dxfId="39582" priority="44249"/>
    <cfRule type="duplicateValues" dxfId="39581" priority="44458"/>
    <cfRule type="duplicateValues" dxfId="39580" priority="44667"/>
    <cfRule type="duplicateValues" dxfId="39579" priority="44876"/>
    <cfRule type="duplicateValues" dxfId="39578" priority="45085"/>
    <cfRule type="duplicateValues" dxfId="39577" priority="45294"/>
    <cfRule type="duplicateValues" dxfId="39576" priority="45503"/>
    <cfRule type="duplicateValues" dxfId="39575" priority="45712"/>
    <cfRule type="duplicateValues" dxfId="39574" priority="45921"/>
    <cfRule type="duplicateValues" dxfId="39573" priority="46130"/>
    <cfRule type="duplicateValues" dxfId="39572" priority="46339"/>
    <cfRule type="duplicateValues" dxfId="39571" priority="46548"/>
    <cfRule type="duplicateValues" dxfId="39570" priority="46757"/>
  </conditionalFormatting>
  <conditionalFormatting sqref="A260">
    <cfRule type="duplicateValues" dxfId="39569" priority="39165"/>
    <cfRule type="duplicateValues" dxfId="39568" priority="39374"/>
    <cfRule type="duplicateValues" dxfId="39567" priority="39583"/>
    <cfRule type="duplicateValues" dxfId="39566" priority="39792"/>
    <cfRule type="duplicateValues" dxfId="39565" priority="40001"/>
    <cfRule type="duplicateValues" dxfId="39564" priority="40210"/>
    <cfRule type="duplicateValues" dxfId="39563" priority="40419"/>
    <cfRule type="duplicateValues" dxfId="39562" priority="40628"/>
    <cfRule type="duplicateValues" dxfId="39561" priority="40837"/>
    <cfRule type="duplicateValues" dxfId="39560" priority="41046"/>
    <cfRule type="duplicateValues" dxfId="39559" priority="41255"/>
    <cfRule type="duplicateValues" dxfId="39558" priority="41464"/>
    <cfRule type="duplicateValues" dxfId="39557" priority="41673"/>
    <cfRule type="duplicateValues" dxfId="39556" priority="41882"/>
    <cfRule type="duplicateValues" dxfId="39555" priority="42091"/>
    <cfRule type="duplicateValues" dxfId="39554" priority="42300"/>
    <cfRule type="duplicateValues" dxfId="39553" priority="42509"/>
    <cfRule type="duplicateValues" dxfId="39552" priority="42718"/>
    <cfRule type="duplicateValues" dxfId="39551" priority="42927"/>
    <cfRule type="duplicateValues" dxfId="39550" priority="43136"/>
    <cfRule type="duplicateValues" dxfId="39549" priority="43345"/>
    <cfRule type="duplicateValues" dxfId="39548" priority="43554"/>
    <cfRule type="duplicateValues" dxfId="39547" priority="43763"/>
    <cfRule type="duplicateValues" dxfId="39546" priority="43972"/>
    <cfRule type="duplicateValues" dxfId="39545" priority="44181"/>
    <cfRule type="duplicateValues" dxfId="39544" priority="44390"/>
    <cfRule type="duplicateValues" dxfId="39543" priority="44599"/>
    <cfRule type="duplicateValues" dxfId="39542" priority="44808"/>
    <cfRule type="duplicateValues" dxfId="39541" priority="45017"/>
    <cfRule type="duplicateValues" dxfId="39540" priority="45226"/>
    <cfRule type="duplicateValues" dxfId="39539" priority="45435"/>
    <cfRule type="duplicateValues" dxfId="39538" priority="45644"/>
    <cfRule type="duplicateValues" dxfId="39537" priority="45853"/>
    <cfRule type="duplicateValues" dxfId="39536" priority="46062"/>
    <cfRule type="duplicateValues" dxfId="39535" priority="46271"/>
    <cfRule type="duplicateValues" dxfId="39534" priority="46480"/>
    <cfRule type="duplicateValues" dxfId="39533" priority="46689"/>
  </conditionalFormatting>
  <conditionalFormatting sqref="A261">
    <cfRule type="duplicateValues" dxfId="39532" priority="39303"/>
    <cfRule type="duplicateValues" dxfId="39531" priority="39512"/>
    <cfRule type="duplicateValues" dxfId="39530" priority="39721"/>
    <cfRule type="duplicateValues" dxfId="39529" priority="39930"/>
    <cfRule type="duplicateValues" dxfId="39528" priority="40139"/>
    <cfRule type="duplicateValues" dxfId="39527" priority="40348"/>
    <cfRule type="duplicateValues" dxfId="39526" priority="40557"/>
    <cfRule type="duplicateValues" dxfId="39525" priority="40766"/>
    <cfRule type="duplicateValues" dxfId="39524" priority="40975"/>
    <cfRule type="duplicateValues" dxfId="39523" priority="41184"/>
    <cfRule type="duplicateValues" dxfId="39522" priority="41393"/>
    <cfRule type="duplicateValues" dxfId="39521" priority="41602"/>
    <cfRule type="duplicateValues" dxfId="39520" priority="41811"/>
    <cfRule type="duplicateValues" dxfId="39519" priority="42020"/>
    <cfRule type="duplicateValues" dxfId="39518" priority="42229"/>
    <cfRule type="duplicateValues" dxfId="39517" priority="42438"/>
    <cfRule type="duplicateValues" dxfId="39516" priority="42647"/>
    <cfRule type="duplicateValues" dxfId="39515" priority="42856"/>
    <cfRule type="duplicateValues" dxfId="39514" priority="43065"/>
    <cfRule type="duplicateValues" dxfId="39513" priority="43274"/>
    <cfRule type="duplicateValues" dxfId="39512" priority="43483"/>
    <cfRule type="duplicateValues" dxfId="39511" priority="43692"/>
    <cfRule type="duplicateValues" dxfId="39510" priority="43901"/>
    <cfRule type="duplicateValues" dxfId="39509" priority="44110"/>
    <cfRule type="duplicateValues" dxfId="39508" priority="44319"/>
    <cfRule type="duplicateValues" dxfId="39507" priority="44528"/>
    <cfRule type="duplicateValues" dxfId="39506" priority="44737"/>
    <cfRule type="duplicateValues" dxfId="39505" priority="44946"/>
    <cfRule type="duplicateValues" dxfId="39504" priority="45155"/>
    <cfRule type="duplicateValues" dxfId="39503" priority="45364"/>
    <cfRule type="duplicateValues" dxfId="39502" priority="45573"/>
    <cfRule type="duplicateValues" dxfId="39501" priority="45782"/>
    <cfRule type="duplicateValues" dxfId="39500" priority="45991"/>
    <cfRule type="duplicateValues" dxfId="39499" priority="46200"/>
    <cfRule type="duplicateValues" dxfId="39498" priority="46409"/>
    <cfRule type="duplicateValues" dxfId="39497" priority="46618"/>
    <cfRule type="duplicateValues" dxfId="39496" priority="46827"/>
  </conditionalFormatting>
  <conditionalFormatting sqref="A262">
    <cfRule type="duplicateValues" dxfId="39495" priority="31319"/>
    <cfRule type="duplicateValues" dxfId="39494" priority="31529"/>
    <cfRule type="duplicateValues" dxfId="39493" priority="31739"/>
    <cfRule type="duplicateValues" dxfId="39492" priority="31949"/>
    <cfRule type="duplicateValues" dxfId="39491" priority="32159"/>
    <cfRule type="duplicateValues" dxfId="39490" priority="32369"/>
    <cfRule type="duplicateValues" dxfId="39489" priority="32579"/>
    <cfRule type="duplicateValues" dxfId="39488" priority="32789"/>
    <cfRule type="duplicateValues" dxfId="39487" priority="32999"/>
    <cfRule type="duplicateValues" dxfId="39486" priority="33209"/>
    <cfRule type="duplicateValues" dxfId="39485" priority="33419"/>
    <cfRule type="duplicateValues" dxfId="39484" priority="33629"/>
    <cfRule type="duplicateValues" dxfId="39483" priority="33839"/>
    <cfRule type="duplicateValues" dxfId="39482" priority="34049"/>
    <cfRule type="duplicateValues" dxfId="39481" priority="34259"/>
    <cfRule type="duplicateValues" dxfId="39480" priority="34469"/>
    <cfRule type="duplicateValues" dxfId="39479" priority="34679"/>
    <cfRule type="duplicateValues" dxfId="39478" priority="34889"/>
    <cfRule type="duplicateValues" dxfId="39477" priority="35099"/>
    <cfRule type="duplicateValues" dxfId="39476" priority="35309"/>
    <cfRule type="duplicateValues" dxfId="39475" priority="35519"/>
    <cfRule type="duplicateValues" dxfId="39474" priority="35729"/>
    <cfRule type="duplicateValues" dxfId="39473" priority="35939"/>
    <cfRule type="duplicateValues" dxfId="39472" priority="36149"/>
    <cfRule type="duplicateValues" dxfId="39471" priority="36359"/>
    <cfRule type="duplicateValues" dxfId="39470" priority="36569"/>
    <cfRule type="duplicateValues" dxfId="39469" priority="36779"/>
    <cfRule type="duplicateValues" dxfId="39468" priority="36989"/>
    <cfRule type="duplicateValues" dxfId="39467" priority="37199"/>
    <cfRule type="duplicateValues" dxfId="39466" priority="37409"/>
    <cfRule type="duplicateValues" dxfId="39465" priority="37619"/>
    <cfRule type="duplicateValues" dxfId="39464" priority="37829"/>
    <cfRule type="duplicateValues" dxfId="39463" priority="38039"/>
    <cfRule type="duplicateValues" dxfId="39462" priority="38249"/>
    <cfRule type="duplicateValues" dxfId="39461" priority="38459"/>
    <cfRule type="duplicateValues" dxfId="39460" priority="38669"/>
    <cfRule type="duplicateValues" dxfId="39459" priority="38879"/>
  </conditionalFormatting>
  <conditionalFormatting sqref="A263">
    <cfRule type="duplicateValues" dxfId="39458" priority="31179"/>
    <cfRule type="duplicateValues" dxfId="39457" priority="31389"/>
    <cfRule type="duplicateValues" dxfId="39456" priority="31599"/>
    <cfRule type="duplicateValues" dxfId="39455" priority="31809"/>
    <cfRule type="duplicateValues" dxfId="39454" priority="32019"/>
    <cfRule type="duplicateValues" dxfId="39453" priority="32229"/>
    <cfRule type="duplicateValues" dxfId="39452" priority="32439"/>
    <cfRule type="duplicateValues" dxfId="39451" priority="32649"/>
    <cfRule type="duplicateValues" dxfId="39450" priority="32859"/>
    <cfRule type="duplicateValues" dxfId="39449" priority="33069"/>
    <cfRule type="duplicateValues" dxfId="39448" priority="33279"/>
    <cfRule type="duplicateValues" dxfId="39447" priority="33489"/>
    <cfRule type="duplicateValues" dxfId="39446" priority="33699"/>
    <cfRule type="duplicateValues" dxfId="39445" priority="33909"/>
    <cfRule type="duplicateValues" dxfId="39444" priority="34119"/>
    <cfRule type="duplicateValues" dxfId="39443" priority="34329"/>
    <cfRule type="duplicateValues" dxfId="39442" priority="34539"/>
    <cfRule type="duplicateValues" dxfId="39441" priority="34749"/>
    <cfRule type="duplicateValues" dxfId="39440" priority="34959"/>
    <cfRule type="duplicateValues" dxfId="39439" priority="35169"/>
    <cfRule type="duplicateValues" dxfId="39438" priority="35379"/>
    <cfRule type="duplicateValues" dxfId="39437" priority="35589"/>
    <cfRule type="duplicateValues" dxfId="39436" priority="35799"/>
    <cfRule type="duplicateValues" dxfId="39435" priority="36009"/>
    <cfRule type="duplicateValues" dxfId="39434" priority="36219"/>
    <cfRule type="duplicateValues" dxfId="39433" priority="36429"/>
    <cfRule type="duplicateValues" dxfId="39432" priority="36639"/>
    <cfRule type="duplicateValues" dxfId="39431" priority="36849"/>
    <cfRule type="duplicateValues" dxfId="39430" priority="37059"/>
    <cfRule type="duplicateValues" dxfId="39429" priority="37269"/>
    <cfRule type="duplicateValues" dxfId="39428" priority="37479"/>
    <cfRule type="duplicateValues" dxfId="39427" priority="37689"/>
    <cfRule type="duplicateValues" dxfId="39426" priority="37899"/>
    <cfRule type="duplicateValues" dxfId="39425" priority="38109"/>
    <cfRule type="duplicateValues" dxfId="39424" priority="38319"/>
    <cfRule type="duplicateValues" dxfId="39423" priority="38529"/>
    <cfRule type="duplicateValues" dxfId="39422" priority="38739"/>
  </conditionalFormatting>
  <conditionalFormatting sqref="A264">
    <cfRule type="duplicateValues" dxfId="39421" priority="31036"/>
    <cfRule type="duplicateValues" dxfId="39420" priority="31249"/>
    <cfRule type="duplicateValues" dxfId="39419" priority="31459"/>
    <cfRule type="duplicateValues" dxfId="39418" priority="31669"/>
    <cfRule type="duplicateValues" dxfId="39417" priority="31879"/>
    <cfRule type="duplicateValues" dxfId="39416" priority="32089"/>
    <cfRule type="duplicateValues" dxfId="39415" priority="32299"/>
    <cfRule type="duplicateValues" dxfId="39414" priority="32509"/>
    <cfRule type="duplicateValues" dxfId="39413" priority="32719"/>
    <cfRule type="duplicateValues" dxfId="39412" priority="32929"/>
    <cfRule type="duplicateValues" dxfId="39411" priority="33139"/>
    <cfRule type="duplicateValues" dxfId="39410" priority="33349"/>
    <cfRule type="duplicateValues" dxfId="39409" priority="33559"/>
    <cfRule type="duplicateValues" dxfId="39408" priority="33769"/>
    <cfRule type="duplicateValues" dxfId="39407" priority="33979"/>
    <cfRule type="duplicateValues" dxfId="39406" priority="34189"/>
    <cfRule type="duplicateValues" dxfId="39405" priority="34399"/>
    <cfRule type="duplicateValues" dxfId="39404" priority="34609"/>
    <cfRule type="duplicateValues" dxfId="39403" priority="34819"/>
    <cfRule type="duplicateValues" dxfId="39402" priority="35029"/>
    <cfRule type="duplicateValues" dxfId="39401" priority="35239"/>
    <cfRule type="duplicateValues" dxfId="39400" priority="35449"/>
    <cfRule type="duplicateValues" dxfId="39399" priority="35659"/>
    <cfRule type="duplicateValues" dxfId="39398" priority="35869"/>
    <cfRule type="duplicateValues" dxfId="39397" priority="36079"/>
    <cfRule type="duplicateValues" dxfId="39396" priority="36289"/>
    <cfRule type="duplicateValues" dxfId="39395" priority="36499"/>
    <cfRule type="duplicateValues" dxfId="39394" priority="36709"/>
    <cfRule type="duplicateValues" dxfId="39393" priority="36919"/>
    <cfRule type="duplicateValues" dxfId="39392" priority="37129"/>
    <cfRule type="duplicateValues" dxfId="39391" priority="37339"/>
    <cfRule type="duplicateValues" dxfId="39390" priority="37549"/>
    <cfRule type="duplicateValues" dxfId="39389" priority="37759"/>
    <cfRule type="duplicateValues" dxfId="39388" priority="37969"/>
    <cfRule type="duplicateValues" dxfId="39387" priority="38179"/>
    <cfRule type="duplicateValues" dxfId="39386" priority="38389"/>
    <cfRule type="duplicateValues" dxfId="39385" priority="38599"/>
    <cfRule type="duplicateValues" dxfId="39384" priority="38809"/>
  </conditionalFormatting>
  <conditionalFormatting sqref="A265">
    <cfRule type="duplicateValues" dxfId="39383" priority="39232"/>
    <cfRule type="duplicateValues" dxfId="39382" priority="39441"/>
    <cfRule type="duplicateValues" dxfId="39381" priority="39650"/>
    <cfRule type="duplicateValues" dxfId="39380" priority="39859"/>
    <cfRule type="duplicateValues" dxfId="39379" priority="40068"/>
    <cfRule type="duplicateValues" dxfId="39378" priority="40277"/>
    <cfRule type="duplicateValues" dxfId="39377" priority="40486"/>
    <cfRule type="duplicateValues" dxfId="39376" priority="40695"/>
    <cfRule type="duplicateValues" dxfId="39375" priority="40904"/>
    <cfRule type="duplicateValues" dxfId="39374" priority="41113"/>
    <cfRule type="duplicateValues" dxfId="39373" priority="41322"/>
    <cfRule type="duplicateValues" dxfId="39372" priority="41531"/>
    <cfRule type="duplicateValues" dxfId="39371" priority="41740"/>
    <cfRule type="duplicateValues" dxfId="39370" priority="41949"/>
    <cfRule type="duplicateValues" dxfId="39369" priority="42158"/>
    <cfRule type="duplicateValues" dxfId="39368" priority="42367"/>
    <cfRule type="duplicateValues" dxfId="39367" priority="42576"/>
    <cfRule type="duplicateValues" dxfId="39366" priority="42785"/>
    <cfRule type="duplicateValues" dxfId="39365" priority="42994"/>
    <cfRule type="duplicateValues" dxfId="39364" priority="43203"/>
    <cfRule type="duplicateValues" dxfId="39363" priority="43412"/>
    <cfRule type="duplicateValues" dxfId="39362" priority="43621"/>
    <cfRule type="duplicateValues" dxfId="39361" priority="43830"/>
    <cfRule type="duplicateValues" dxfId="39360" priority="44039"/>
    <cfRule type="duplicateValues" dxfId="39359" priority="44248"/>
    <cfRule type="duplicateValues" dxfId="39358" priority="44457"/>
    <cfRule type="duplicateValues" dxfId="39357" priority="44666"/>
    <cfRule type="duplicateValues" dxfId="39356" priority="44875"/>
    <cfRule type="duplicateValues" dxfId="39355" priority="45084"/>
    <cfRule type="duplicateValues" dxfId="39354" priority="45293"/>
    <cfRule type="duplicateValues" dxfId="39353" priority="45502"/>
    <cfRule type="duplicateValues" dxfId="39352" priority="45711"/>
    <cfRule type="duplicateValues" dxfId="39351" priority="45920"/>
    <cfRule type="duplicateValues" dxfId="39350" priority="46129"/>
    <cfRule type="duplicateValues" dxfId="39349" priority="46338"/>
    <cfRule type="duplicateValues" dxfId="39348" priority="46547"/>
    <cfRule type="duplicateValues" dxfId="39347" priority="46756"/>
  </conditionalFormatting>
  <conditionalFormatting sqref="A266">
    <cfRule type="duplicateValues" dxfId="39346" priority="39164"/>
    <cfRule type="duplicateValues" dxfId="39345" priority="39373"/>
    <cfRule type="duplicateValues" dxfId="39344" priority="39582"/>
    <cfRule type="duplicateValues" dxfId="39343" priority="39791"/>
    <cfRule type="duplicateValues" dxfId="39342" priority="40000"/>
    <cfRule type="duplicateValues" dxfId="39341" priority="40209"/>
    <cfRule type="duplicateValues" dxfId="39340" priority="40418"/>
    <cfRule type="duplicateValues" dxfId="39339" priority="40627"/>
    <cfRule type="duplicateValues" dxfId="39338" priority="40836"/>
    <cfRule type="duplicateValues" dxfId="39337" priority="41045"/>
    <cfRule type="duplicateValues" dxfId="39336" priority="41254"/>
    <cfRule type="duplicateValues" dxfId="39335" priority="41463"/>
    <cfRule type="duplicateValues" dxfId="39334" priority="41672"/>
    <cfRule type="duplicateValues" dxfId="39333" priority="41881"/>
    <cfRule type="duplicateValues" dxfId="39332" priority="42090"/>
    <cfRule type="duplicateValues" dxfId="39331" priority="42299"/>
    <cfRule type="duplicateValues" dxfId="39330" priority="42508"/>
    <cfRule type="duplicateValues" dxfId="39329" priority="42717"/>
    <cfRule type="duplicateValues" dxfId="39328" priority="42926"/>
    <cfRule type="duplicateValues" dxfId="39327" priority="43135"/>
    <cfRule type="duplicateValues" dxfId="39326" priority="43344"/>
    <cfRule type="duplicateValues" dxfId="39325" priority="43553"/>
    <cfRule type="duplicateValues" dxfId="39324" priority="43762"/>
    <cfRule type="duplicateValues" dxfId="39323" priority="43971"/>
    <cfRule type="duplicateValues" dxfId="39322" priority="44180"/>
    <cfRule type="duplicateValues" dxfId="39321" priority="44389"/>
    <cfRule type="duplicateValues" dxfId="39320" priority="44598"/>
    <cfRule type="duplicateValues" dxfId="39319" priority="44807"/>
    <cfRule type="duplicateValues" dxfId="39318" priority="45016"/>
    <cfRule type="duplicateValues" dxfId="39317" priority="45225"/>
    <cfRule type="duplicateValues" dxfId="39316" priority="45434"/>
    <cfRule type="duplicateValues" dxfId="39315" priority="45643"/>
    <cfRule type="duplicateValues" dxfId="39314" priority="45852"/>
    <cfRule type="duplicateValues" dxfId="39313" priority="46061"/>
    <cfRule type="duplicateValues" dxfId="39312" priority="46270"/>
    <cfRule type="duplicateValues" dxfId="39311" priority="46479"/>
    <cfRule type="duplicateValues" dxfId="39310" priority="46688"/>
  </conditionalFormatting>
  <conditionalFormatting sqref="A267">
    <cfRule type="duplicateValues" dxfId="39309" priority="39302"/>
    <cfRule type="duplicateValues" dxfId="39308" priority="39511"/>
    <cfRule type="duplicateValues" dxfId="39307" priority="39720"/>
    <cfRule type="duplicateValues" dxfId="39306" priority="39929"/>
    <cfRule type="duplicateValues" dxfId="39305" priority="40138"/>
    <cfRule type="duplicateValues" dxfId="39304" priority="40347"/>
    <cfRule type="duplicateValues" dxfId="39303" priority="40556"/>
    <cfRule type="duplicateValues" dxfId="39302" priority="40765"/>
    <cfRule type="duplicateValues" dxfId="39301" priority="40974"/>
    <cfRule type="duplicateValues" dxfId="39300" priority="41183"/>
    <cfRule type="duplicateValues" dxfId="39299" priority="41392"/>
    <cfRule type="duplicateValues" dxfId="39298" priority="41601"/>
    <cfRule type="duplicateValues" dxfId="39297" priority="41810"/>
    <cfRule type="duplicateValues" dxfId="39296" priority="42019"/>
    <cfRule type="duplicateValues" dxfId="39295" priority="42228"/>
    <cfRule type="duplicateValues" dxfId="39294" priority="42437"/>
    <cfRule type="duplicateValues" dxfId="39293" priority="42646"/>
    <cfRule type="duplicateValues" dxfId="39292" priority="42855"/>
    <cfRule type="duplicateValues" dxfId="39291" priority="43064"/>
    <cfRule type="duplicateValues" dxfId="39290" priority="43273"/>
    <cfRule type="duplicateValues" dxfId="39289" priority="43482"/>
    <cfRule type="duplicateValues" dxfId="39288" priority="43691"/>
    <cfRule type="duplicateValues" dxfId="39287" priority="43900"/>
    <cfRule type="duplicateValues" dxfId="39286" priority="44109"/>
    <cfRule type="duplicateValues" dxfId="39285" priority="44318"/>
    <cfRule type="duplicateValues" dxfId="39284" priority="44527"/>
    <cfRule type="duplicateValues" dxfId="39283" priority="44736"/>
    <cfRule type="duplicateValues" dxfId="39282" priority="44945"/>
    <cfRule type="duplicateValues" dxfId="39281" priority="45154"/>
    <cfRule type="duplicateValues" dxfId="39280" priority="45363"/>
    <cfRule type="duplicateValues" dxfId="39279" priority="45572"/>
    <cfRule type="duplicateValues" dxfId="39278" priority="45781"/>
    <cfRule type="duplicateValues" dxfId="39277" priority="45990"/>
    <cfRule type="duplicateValues" dxfId="39276" priority="46199"/>
    <cfRule type="duplicateValues" dxfId="39275" priority="46408"/>
    <cfRule type="duplicateValues" dxfId="39274" priority="46617"/>
    <cfRule type="duplicateValues" dxfId="39273" priority="46826"/>
  </conditionalFormatting>
  <conditionalFormatting sqref="A268">
    <cfRule type="duplicateValues" dxfId="39272" priority="31318"/>
    <cfRule type="duplicateValues" dxfId="39271" priority="31528"/>
    <cfRule type="duplicateValues" dxfId="39270" priority="31738"/>
    <cfRule type="duplicateValues" dxfId="39269" priority="31948"/>
    <cfRule type="duplicateValues" dxfId="39268" priority="32158"/>
    <cfRule type="duplicateValues" dxfId="39267" priority="32368"/>
    <cfRule type="duplicateValues" dxfId="39266" priority="32578"/>
    <cfRule type="duplicateValues" dxfId="39265" priority="32788"/>
    <cfRule type="duplicateValues" dxfId="39264" priority="32998"/>
    <cfRule type="duplicateValues" dxfId="39263" priority="33208"/>
    <cfRule type="duplicateValues" dxfId="39262" priority="33418"/>
    <cfRule type="duplicateValues" dxfId="39261" priority="33628"/>
    <cfRule type="duplicateValues" dxfId="39260" priority="33838"/>
    <cfRule type="duplicateValues" dxfId="39259" priority="34048"/>
    <cfRule type="duplicateValues" dxfId="39258" priority="34258"/>
    <cfRule type="duplicateValues" dxfId="39257" priority="34468"/>
    <cfRule type="duplicateValues" dxfId="39256" priority="34678"/>
    <cfRule type="duplicateValues" dxfId="39255" priority="34888"/>
    <cfRule type="duplicateValues" dxfId="39254" priority="35098"/>
    <cfRule type="duplicateValues" dxfId="39253" priority="35308"/>
    <cfRule type="duplicateValues" dxfId="39252" priority="35518"/>
    <cfRule type="duplicateValues" dxfId="39251" priority="35728"/>
    <cfRule type="duplicateValues" dxfId="39250" priority="35938"/>
    <cfRule type="duplicateValues" dxfId="39249" priority="36148"/>
    <cfRule type="duplicateValues" dxfId="39248" priority="36358"/>
    <cfRule type="duplicateValues" dxfId="39247" priority="36568"/>
    <cfRule type="duplicateValues" dxfId="39246" priority="36778"/>
    <cfRule type="duplicateValues" dxfId="39245" priority="36988"/>
    <cfRule type="duplicateValues" dxfId="39244" priority="37198"/>
    <cfRule type="duplicateValues" dxfId="39243" priority="37408"/>
    <cfRule type="duplicateValues" dxfId="39242" priority="37618"/>
    <cfRule type="duplicateValues" dxfId="39241" priority="37828"/>
    <cfRule type="duplicateValues" dxfId="39240" priority="38038"/>
    <cfRule type="duplicateValues" dxfId="39239" priority="38248"/>
    <cfRule type="duplicateValues" dxfId="39238" priority="38458"/>
    <cfRule type="duplicateValues" dxfId="39237" priority="38668"/>
    <cfRule type="duplicateValues" dxfId="39236" priority="38878"/>
  </conditionalFormatting>
  <conditionalFormatting sqref="A269">
    <cfRule type="duplicateValues" dxfId="39235" priority="31178"/>
    <cfRule type="duplicateValues" dxfId="39234" priority="31388"/>
    <cfRule type="duplicateValues" dxfId="39233" priority="31598"/>
    <cfRule type="duplicateValues" dxfId="39232" priority="31808"/>
    <cfRule type="duplicateValues" dxfId="39231" priority="32018"/>
    <cfRule type="duplicateValues" dxfId="39230" priority="32228"/>
    <cfRule type="duplicateValues" dxfId="39229" priority="32438"/>
    <cfRule type="duplicateValues" dxfId="39228" priority="32648"/>
    <cfRule type="duplicateValues" dxfId="39227" priority="32858"/>
    <cfRule type="duplicateValues" dxfId="39226" priority="33068"/>
    <cfRule type="duplicateValues" dxfId="39225" priority="33278"/>
    <cfRule type="duplicateValues" dxfId="39224" priority="33488"/>
    <cfRule type="duplicateValues" dxfId="39223" priority="33698"/>
    <cfRule type="duplicateValues" dxfId="39222" priority="33908"/>
    <cfRule type="duplicateValues" dxfId="39221" priority="34118"/>
    <cfRule type="duplicateValues" dxfId="39220" priority="34328"/>
    <cfRule type="duplicateValues" dxfId="39219" priority="34538"/>
    <cfRule type="duplicateValues" dxfId="39218" priority="34748"/>
    <cfRule type="duplicateValues" dxfId="39217" priority="34958"/>
    <cfRule type="duplicateValues" dxfId="39216" priority="35168"/>
    <cfRule type="duplicateValues" dxfId="39215" priority="35378"/>
    <cfRule type="duplicateValues" dxfId="39214" priority="35588"/>
    <cfRule type="duplicateValues" dxfId="39213" priority="35798"/>
    <cfRule type="duplicateValues" dxfId="39212" priority="36008"/>
    <cfRule type="duplicateValues" dxfId="39211" priority="36218"/>
    <cfRule type="duplicateValues" dxfId="39210" priority="36428"/>
    <cfRule type="duplicateValues" dxfId="39209" priority="36638"/>
    <cfRule type="duplicateValues" dxfId="39208" priority="36848"/>
    <cfRule type="duplicateValues" dxfId="39207" priority="37058"/>
    <cfRule type="duplicateValues" dxfId="39206" priority="37268"/>
    <cfRule type="duplicateValues" dxfId="39205" priority="37478"/>
    <cfRule type="duplicateValues" dxfId="39204" priority="37688"/>
    <cfRule type="duplicateValues" dxfId="39203" priority="37898"/>
    <cfRule type="duplicateValues" dxfId="39202" priority="38108"/>
    <cfRule type="duplicateValues" dxfId="39201" priority="38318"/>
    <cfRule type="duplicateValues" dxfId="39200" priority="38528"/>
    <cfRule type="duplicateValues" dxfId="39199" priority="38738"/>
  </conditionalFormatting>
  <conditionalFormatting sqref="A270">
    <cfRule type="duplicateValues" dxfId="39198" priority="31035"/>
    <cfRule type="duplicateValues" dxfId="39197" priority="31248"/>
    <cfRule type="duplicateValues" dxfId="39196" priority="31458"/>
    <cfRule type="duplicateValues" dxfId="39195" priority="31668"/>
    <cfRule type="duplicateValues" dxfId="39194" priority="31878"/>
    <cfRule type="duplicateValues" dxfId="39193" priority="32088"/>
    <cfRule type="duplicateValues" dxfId="39192" priority="32298"/>
    <cfRule type="duplicateValues" dxfId="39191" priority="32508"/>
    <cfRule type="duplicateValues" dxfId="39190" priority="32718"/>
    <cfRule type="duplicateValues" dxfId="39189" priority="32928"/>
    <cfRule type="duplicateValues" dxfId="39188" priority="33138"/>
    <cfRule type="duplicateValues" dxfId="39187" priority="33348"/>
    <cfRule type="duplicateValues" dxfId="39186" priority="33558"/>
    <cfRule type="duplicateValues" dxfId="39185" priority="33768"/>
    <cfRule type="duplicateValues" dxfId="39184" priority="33978"/>
    <cfRule type="duplicateValues" dxfId="39183" priority="34188"/>
    <cfRule type="duplicateValues" dxfId="39182" priority="34398"/>
    <cfRule type="duplicateValues" dxfId="39181" priority="34608"/>
    <cfRule type="duplicateValues" dxfId="39180" priority="34818"/>
    <cfRule type="duplicateValues" dxfId="39179" priority="35028"/>
    <cfRule type="duplicateValues" dxfId="39178" priority="35238"/>
    <cfRule type="duplicateValues" dxfId="39177" priority="35448"/>
    <cfRule type="duplicateValues" dxfId="39176" priority="35658"/>
    <cfRule type="duplicateValues" dxfId="39175" priority="35868"/>
    <cfRule type="duplicateValues" dxfId="39174" priority="36078"/>
    <cfRule type="duplicateValues" dxfId="39173" priority="36288"/>
    <cfRule type="duplicateValues" dxfId="39172" priority="36498"/>
    <cfRule type="duplicateValues" dxfId="39171" priority="36708"/>
    <cfRule type="duplicateValues" dxfId="39170" priority="36918"/>
    <cfRule type="duplicateValues" dxfId="39169" priority="37128"/>
    <cfRule type="duplicateValues" dxfId="39168" priority="37338"/>
    <cfRule type="duplicateValues" dxfId="39167" priority="37548"/>
    <cfRule type="duplicateValues" dxfId="39166" priority="37758"/>
    <cfRule type="duplicateValues" dxfId="39165" priority="37968"/>
    <cfRule type="duplicateValues" dxfId="39164" priority="38178"/>
    <cfRule type="duplicateValues" dxfId="39163" priority="38388"/>
    <cfRule type="duplicateValues" dxfId="39162" priority="38598"/>
    <cfRule type="duplicateValues" dxfId="39161" priority="38808"/>
  </conditionalFormatting>
  <conditionalFormatting sqref="A271">
    <cfRule type="duplicateValues" dxfId="39160" priority="39231"/>
    <cfRule type="duplicateValues" dxfId="39159" priority="39440"/>
    <cfRule type="duplicateValues" dxfId="39158" priority="39649"/>
    <cfRule type="duplicateValues" dxfId="39157" priority="39858"/>
    <cfRule type="duplicateValues" dxfId="39156" priority="40067"/>
    <cfRule type="duplicateValues" dxfId="39155" priority="40276"/>
    <cfRule type="duplicateValues" dxfId="39154" priority="40485"/>
    <cfRule type="duplicateValues" dxfId="39153" priority="40694"/>
    <cfRule type="duplicateValues" dxfId="39152" priority="40903"/>
    <cfRule type="duplicateValues" dxfId="39151" priority="41112"/>
    <cfRule type="duplicateValues" dxfId="39150" priority="41321"/>
    <cfRule type="duplicateValues" dxfId="39149" priority="41530"/>
    <cfRule type="duplicateValues" dxfId="39148" priority="41739"/>
    <cfRule type="duplicateValues" dxfId="39147" priority="41948"/>
    <cfRule type="duplicateValues" dxfId="39146" priority="42157"/>
    <cfRule type="duplicateValues" dxfId="39145" priority="42366"/>
    <cfRule type="duplicateValues" dxfId="39144" priority="42575"/>
    <cfRule type="duplicateValues" dxfId="39143" priority="42784"/>
    <cfRule type="duplicateValues" dxfId="39142" priority="42993"/>
    <cfRule type="duplicateValues" dxfId="39141" priority="43202"/>
    <cfRule type="duplicateValues" dxfId="39140" priority="43411"/>
    <cfRule type="duplicateValues" dxfId="39139" priority="43620"/>
    <cfRule type="duplicateValues" dxfId="39138" priority="43829"/>
    <cfRule type="duplicateValues" dxfId="39137" priority="44038"/>
    <cfRule type="duplicateValues" dxfId="39136" priority="44247"/>
    <cfRule type="duplicateValues" dxfId="39135" priority="44456"/>
    <cfRule type="duplicateValues" dxfId="39134" priority="44665"/>
    <cfRule type="duplicateValues" dxfId="39133" priority="44874"/>
    <cfRule type="duplicateValues" dxfId="39132" priority="45083"/>
    <cfRule type="duplicateValues" dxfId="39131" priority="45292"/>
    <cfRule type="duplicateValues" dxfId="39130" priority="45501"/>
    <cfRule type="duplicateValues" dxfId="39129" priority="45710"/>
    <cfRule type="duplicateValues" dxfId="39128" priority="45919"/>
    <cfRule type="duplicateValues" dxfId="39127" priority="46128"/>
    <cfRule type="duplicateValues" dxfId="39126" priority="46337"/>
    <cfRule type="duplicateValues" dxfId="39125" priority="46546"/>
    <cfRule type="duplicateValues" dxfId="39124" priority="46755"/>
  </conditionalFormatting>
  <conditionalFormatting sqref="A272">
    <cfRule type="duplicateValues" dxfId="39123" priority="39163"/>
    <cfRule type="duplicateValues" dxfId="39122" priority="39372"/>
    <cfRule type="duplicateValues" dxfId="39121" priority="39581"/>
    <cfRule type="duplicateValues" dxfId="39120" priority="39790"/>
    <cfRule type="duplicateValues" dxfId="39119" priority="39999"/>
    <cfRule type="duplicateValues" dxfId="39118" priority="40208"/>
    <cfRule type="duplicateValues" dxfId="39117" priority="40417"/>
    <cfRule type="duplicateValues" dxfId="39116" priority="40626"/>
    <cfRule type="duplicateValues" dxfId="39115" priority="40835"/>
    <cfRule type="duplicateValues" dxfId="39114" priority="41044"/>
    <cfRule type="duplicateValues" dxfId="39113" priority="41253"/>
    <cfRule type="duplicateValues" dxfId="39112" priority="41462"/>
    <cfRule type="duplicateValues" dxfId="39111" priority="41671"/>
    <cfRule type="duplicateValues" dxfId="39110" priority="41880"/>
    <cfRule type="duplicateValues" dxfId="39109" priority="42089"/>
    <cfRule type="duplicateValues" dxfId="39108" priority="42298"/>
    <cfRule type="duplicateValues" dxfId="39107" priority="42507"/>
    <cfRule type="duplicateValues" dxfId="39106" priority="42716"/>
    <cfRule type="duplicateValues" dxfId="39105" priority="42925"/>
    <cfRule type="duplicateValues" dxfId="39104" priority="43134"/>
    <cfRule type="duplicateValues" dxfId="39103" priority="43343"/>
    <cfRule type="duplicateValues" dxfId="39102" priority="43552"/>
    <cfRule type="duplicateValues" dxfId="39101" priority="43761"/>
    <cfRule type="duplicateValues" dxfId="39100" priority="43970"/>
    <cfRule type="duplicateValues" dxfId="39099" priority="44179"/>
    <cfRule type="duplicateValues" dxfId="39098" priority="44388"/>
    <cfRule type="duplicateValues" dxfId="39097" priority="44597"/>
    <cfRule type="duplicateValues" dxfId="39096" priority="44806"/>
    <cfRule type="duplicateValues" dxfId="39095" priority="45015"/>
    <cfRule type="duplicateValues" dxfId="39094" priority="45224"/>
    <cfRule type="duplicateValues" dxfId="39093" priority="45433"/>
    <cfRule type="duplicateValues" dxfId="39092" priority="45642"/>
    <cfRule type="duplicateValues" dxfId="39091" priority="45851"/>
    <cfRule type="duplicateValues" dxfId="39090" priority="46060"/>
    <cfRule type="duplicateValues" dxfId="39089" priority="46269"/>
    <cfRule type="duplicateValues" dxfId="39088" priority="46478"/>
    <cfRule type="duplicateValues" dxfId="39087" priority="46687"/>
  </conditionalFormatting>
  <conditionalFormatting sqref="A273">
    <cfRule type="duplicateValues" dxfId="39086" priority="39301"/>
    <cfRule type="duplicateValues" dxfId="39085" priority="39510"/>
    <cfRule type="duplicateValues" dxfId="39084" priority="39719"/>
    <cfRule type="duplicateValues" dxfId="39083" priority="39928"/>
    <cfRule type="duplicateValues" dxfId="39082" priority="40137"/>
    <cfRule type="duplicateValues" dxfId="39081" priority="40346"/>
    <cfRule type="duplicateValues" dxfId="39080" priority="40555"/>
    <cfRule type="duplicateValues" dxfId="39079" priority="40764"/>
    <cfRule type="duplicateValues" dxfId="39078" priority="40973"/>
    <cfRule type="duplicateValues" dxfId="39077" priority="41182"/>
    <cfRule type="duplicateValues" dxfId="39076" priority="41391"/>
    <cfRule type="duplicateValues" dxfId="39075" priority="41600"/>
    <cfRule type="duplicateValues" dxfId="39074" priority="41809"/>
    <cfRule type="duplicateValues" dxfId="39073" priority="42018"/>
    <cfRule type="duplicateValues" dxfId="39072" priority="42227"/>
    <cfRule type="duplicateValues" dxfId="39071" priority="42436"/>
    <cfRule type="duplicateValues" dxfId="39070" priority="42645"/>
    <cfRule type="duplicateValues" dxfId="39069" priority="42854"/>
    <cfRule type="duplicateValues" dxfId="39068" priority="43063"/>
    <cfRule type="duplicateValues" dxfId="39067" priority="43272"/>
    <cfRule type="duplicateValues" dxfId="39066" priority="43481"/>
    <cfRule type="duplicateValues" dxfId="39065" priority="43690"/>
    <cfRule type="duplicateValues" dxfId="39064" priority="43899"/>
    <cfRule type="duplicateValues" dxfId="39063" priority="44108"/>
    <cfRule type="duplicateValues" dxfId="39062" priority="44317"/>
    <cfRule type="duplicateValues" dxfId="39061" priority="44526"/>
    <cfRule type="duplicateValues" dxfId="39060" priority="44735"/>
    <cfRule type="duplicateValues" dxfId="39059" priority="44944"/>
    <cfRule type="duplicateValues" dxfId="39058" priority="45153"/>
    <cfRule type="duplicateValues" dxfId="39057" priority="45362"/>
    <cfRule type="duplicateValues" dxfId="39056" priority="45571"/>
    <cfRule type="duplicateValues" dxfId="39055" priority="45780"/>
    <cfRule type="duplicateValues" dxfId="39054" priority="45989"/>
    <cfRule type="duplicateValues" dxfId="39053" priority="46198"/>
    <cfRule type="duplicateValues" dxfId="39052" priority="46407"/>
    <cfRule type="duplicateValues" dxfId="39051" priority="46616"/>
    <cfRule type="duplicateValues" dxfId="39050" priority="46825"/>
  </conditionalFormatting>
  <conditionalFormatting sqref="A274">
    <cfRule type="duplicateValues" dxfId="39049" priority="31317"/>
    <cfRule type="duplicateValues" dxfId="39048" priority="31527"/>
    <cfRule type="duplicateValues" dxfId="39047" priority="31737"/>
    <cfRule type="duplicateValues" dxfId="39046" priority="31947"/>
    <cfRule type="duplicateValues" dxfId="39045" priority="32157"/>
    <cfRule type="duplicateValues" dxfId="39044" priority="32367"/>
    <cfRule type="duplicateValues" dxfId="39043" priority="32577"/>
    <cfRule type="duplicateValues" dxfId="39042" priority="32787"/>
    <cfRule type="duplicateValues" dxfId="39041" priority="32997"/>
    <cfRule type="duplicateValues" dxfId="39040" priority="33207"/>
    <cfRule type="duplicateValues" dxfId="39039" priority="33417"/>
    <cfRule type="duplicateValues" dxfId="39038" priority="33627"/>
    <cfRule type="duplicateValues" dxfId="39037" priority="33837"/>
    <cfRule type="duplicateValues" dxfId="39036" priority="34047"/>
    <cfRule type="duplicateValues" dxfId="39035" priority="34257"/>
    <cfRule type="duplicateValues" dxfId="39034" priority="34467"/>
    <cfRule type="duplicateValues" dxfId="39033" priority="34677"/>
    <cfRule type="duplicateValues" dxfId="39032" priority="34887"/>
    <cfRule type="duplicateValues" dxfId="39031" priority="35097"/>
    <cfRule type="duplicateValues" dxfId="39030" priority="35307"/>
    <cfRule type="duplicateValues" dxfId="39029" priority="35517"/>
    <cfRule type="duplicateValues" dxfId="39028" priority="35727"/>
    <cfRule type="duplicateValues" dxfId="39027" priority="35937"/>
    <cfRule type="duplicateValues" dxfId="39026" priority="36147"/>
    <cfRule type="duplicateValues" dxfId="39025" priority="36357"/>
    <cfRule type="duplicateValues" dxfId="39024" priority="36567"/>
    <cfRule type="duplicateValues" dxfId="39023" priority="36777"/>
    <cfRule type="duplicateValues" dxfId="39022" priority="36987"/>
    <cfRule type="duplicateValues" dxfId="39021" priority="37197"/>
    <cfRule type="duplicateValues" dxfId="39020" priority="37407"/>
    <cfRule type="duplicateValues" dxfId="39019" priority="37617"/>
    <cfRule type="duplicateValues" dxfId="39018" priority="37827"/>
    <cfRule type="duplicateValues" dxfId="39017" priority="38037"/>
    <cfRule type="duplicateValues" dxfId="39016" priority="38247"/>
    <cfRule type="duplicateValues" dxfId="39015" priority="38457"/>
    <cfRule type="duplicateValues" dxfId="39014" priority="38667"/>
    <cfRule type="duplicateValues" dxfId="39013" priority="38877"/>
  </conditionalFormatting>
  <conditionalFormatting sqref="A275">
    <cfRule type="duplicateValues" dxfId="39012" priority="31177"/>
    <cfRule type="duplicateValues" dxfId="39011" priority="31387"/>
    <cfRule type="duplicateValues" dxfId="39010" priority="31597"/>
    <cfRule type="duplicateValues" dxfId="39009" priority="31807"/>
    <cfRule type="duplicateValues" dxfId="39008" priority="32017"/>
    <cfRule type="duplicateValues" dxfId="39007" priority="32227"/>
    <cfRule type="duplicateValues" dxfId="39006" priority="32437"/>
    <cfRule type="duplicateValues" dxfId="39005" priority="32647"/>
    <cfRule type="duplicateValues" dxfId="39004" priority="32857"/>
    <cfRule type="duplicateValues" dxfId="39003" priority="33067"/>
    <cfRule type="duplicateValues" dxfId="39002" priority="33277"/>
    <cfRule type="duplicateValues" dxfId="39001" priority="33487"/>
    <cfRule type="duplicateValues" dxfId="39000" priority="33697"/>
    <cfRule type="duplicateValues" dxfId="38999" priority="33907"/>
    <cfRule type="duplicateValues" dxfId="38998" priority="34117"/>
    <cfRule type="duplicateValues" dxfId="38997" priority="34327"/>
    <cfRule type="duplicateValues" dxfId="38996" priority="34537"/>
    <cfRule type="duplicateValues" dxfId="38995" priority="34747"/>
    <cfRule type="duplicateValues" dxfId="38994" priority="34957"/>
    <cfRule type="duplicateValues" dxfId="38993" priority="35167"/>
    <cfRule type="duplicateValues" dxfId="38992" priority="35377"/>
    <cfRule type="duplicateValues" dxfId="38991" priority="35587"/>
    <cfRule type="duplicateValues" dxfId="38990" priority="35797"/>
    <cfRule type="duplicateValues" dxfId="38989" priority="36007"/>
    <cfRule type="duplicateValues" dxfId="38988" priority="36217"/>
    <cfRule type="duplicateValues" dxfId="38987" priority="36427"/>
    <cfRule type="duplicateValues" dxfId="38986" priority="36637"/>
    <cfRule type="duplicateValues" dxfId="38985" priority="36847"/>
    <cfRule type="duplicateValues" dxfId="38984" priority="37057"/>
    <cfRule type="duplicateValues" dxfId="38983" priority="37267"/>
    <cfRule type="duplicateValues" dxfId="38982" priority="37477"/>
    <cfRule type="duplicateValues" dxfId="38981" priority="37687"/>
    <cfRule type="duplicateValues" dxfId="38980" priority="37897"/>
    <cfRule type="duplicateValues" dxfId="38979" priority="38107"/>
    <cfRule type="duplicateValues" dxfId="38978" priority="38317"/>
    <cfRule type="duplicateValues" dxfId="38977" priority="38527"/>
    <cfRule type="duplicateValues" dxfId="38976" priority="38737"/>
  </conditionalFormatting>
  <conditionalFormatting sqref="A276">
    <cfRule type="duplicateValues" dxfId="38975" priority="31034"/>
    <cfRule type="duplicateValues" dxfId="38974" priority="31247"/>
    <cfRule type="duplicateValues" dxfId="38973" priority="31457"/>
    <cfRule type="duplicateValues" dxfId="38972" priority="31667"/>
    <cfRule type="duplicateValues" dxfId="38971" priority="31877"/>
    <cfRule type="duplicateValues" dxfId="38970" priority="32087"/>
    <cfRule type="duplicateValues" dxfId="38969" priority="32297"/>
    <cfRule type="duplicateValues" dxfId="38968" priority="32507"/>
    <cfRule type="duplicateValues" dxfId="38967" priority="32717"/>
    <cfRule type="duplicateValues" dxfId="38966" priority="32927"/>
    <cfRule type="duplicateValues" dxfId="38965" priority="33137"/>
    <cfRule type="duplicateValues" dxfId="38964" priority="33347"/>
    <cfRule type="duplicateValues" dxfId="38963" priority="33557"/>
    <cfRule type="duplicateValues" dxfId="38962" priority="33767"/>
    <cfRule type="duplicateValues" dxfId="38961" priority="33977"/>
    <cfRule type="duplicateValues" dxfId="38960" priority="34187"/>
    <cfRule type="duplicateValues" dxfId="38959" priority="34397"/>
    <cfRule type="duplicateValues" dxfId="38958" priority="34607"/>
    <cfRule type="duplicateValues" dxfId="38957" priority="34817"/>
    <cfRule type="duplicateValues" dxfId="38956" priority="35027"/>
    <cfRule type="duplicateValues" dxfId="38955" priority="35237"/>
    <cfRule type="duplicateValues" dxfId="38954" priority="35447"/>
    <cfRule type="duplicateValues" dxfId="38953" priority="35657"/>
    <cfRule type="duplicateValues" dxfId="38952" priority="35867"/>
    <cfRule type="duplicateValues" dxfId="38951" priority="36077"/>
    <cfRule type="duplicateValues" dxfId="38950" priority="36287"/>
    <cfRule type="duplicateValues" dxfId="38949" priority="36497"/>
    <cfRule type="duplicateValues" dxfId="38948" priority="36707"/>
    <cfRule type="duplicateValues" dxfId="38947" priority="36917"/>
    <cfRule type="duplicateValues" dxfId="38946" priority="37127"/>
    <cfRule type="duplicateValues" dxfId="38945" priority="37337"/>
    <cfRule type="duplicateValues" dxfId="38944" priority="37547"/>
    <cfRule type="duplicateValues" dxfId="38943" priority="37757"/>
    <cfRule type="duplicateValues" dxfId="38942" priority="37967"/>
    <cfRule type="duplicateValues" dxfId="38941" priority="38177"/>
    <cfRule type="duplicateValues" dxfId="38940" priority="38387"/>
    <cfRule type="duplicateValues" dxfId="38939" priority="38597"/>
    <cfRule type="duplicateValues" dxfId="38938" priority="38807"/>
  </conditionalFormatting>
  <conditionalFormatting sqref="A277">
    <cfRule type="duplicateValues" dxfId="38937" priority="39230"/>
    <cfRule type="duplicateValues" dxfId="38936" priority="39439"/>
    <cfRule type="duplicateValues" dxfId="38935" priority="39648"/>
    <cfRule type="duplicateValues" dxfId="38934" priority="39857"/>
    <cfRule type="duplicateValues" dxfId="38933" priority="40066"/>
    <cfRule type="duplicateValues" dxfId="38932" priority="40275"/>
    <cfRule type="duplicateValues" dxfId="38931" priority="40484"/>
    <cfRule type="duplicateValues" dxfId="38930" priority="40693"/>
    <cfRule type="duplicateValues" dxfId="38929" priority="40902"/>
    <cfRule type="duplicateValues" dxfId="38928" priority="41111"/>
    <cfRule type="duplicateValues" dxfId="38927" priority="41320"/>
    <cfRule type="duplicateValues" dxfId="38926" priority="41529"/>
    <cfRule type="duplicateValues" dxfId="38925" priority="41738"/>
    <cfRule type="duplicateValues" dxfId="38924" priority="41947"/>
    <cfRule type="duplicateValues" dxfId="38923" priority="42156"/>
    <cfRule type="duplicateValues" dxfId="38922" priority="42365"/>
    <cfRule type="duplicateValues" dxfId="38921" priority="42574"/>
    <cfRule type="duplicateValues" dxfId="38920" priority="42783"/>
    <cfRule type="duplicateValues" dxfId="38919" priority="42992"/>
    <cfRule type="duplicateValues" dxfId="38918" priority="43201"/>
    <cfRule type="duplicateValues" dxfId="38917" priority="43410"/>
    <cfRule type="duplicateValues" dxfId="38916" priority="43619"/>
    <cfRule type="duplicateValues" dxfId="38915" priority="43828"/>
    <cfRule type="duplicateValues" dxfId="38914" priority="44037"/>
    <cfRule type="duplicateValues" dxfId="38913" priority="44246"/>
    <cfRule type="duplicateValues" dxfId="38912" priority="44455"/>
    <cfRule type="duplicateValues" dxfId="38911" priority="44664"/>
    <cfRule type="duplicateValues" dxfId="38910" priority="44873"/>
    <cfRule type="duplicateValues" dxfId="38909" priority="45082"/>
    <cfRule type="duplicateValues" dxfId="38908" priority="45291"/>
    <cfRule type="duplicateValues" dxfId="38907" priority="45500"/>
    <cfRule type="duplicateValues" dxfId="38906" priority="45709"/>
    <cfRule type="duplicateValues" dxfId="38905" priority="45918"/>
    <cfRule type="duplicateValues" dxfId="38904" priority="46127"/>
    <cfRule type="duplicateValues" dxfId="38903" priority="46336"/>
    <cfRule type="duplicateValues" dxfId="38902" priority="46545"/>
    <cfRule type="duplicateValues" dxfId="38901" priority="46754"/>
  </conditionalFormatting>
  <conditionalFormatting sqref="A278">
    <cfRule type="duplicateValues" dxfId="38900" priority="39162"/>
    <cfRule type="duplicateValues" dxfId="38899" priority="39371"/>
    <cfRule type="duplicateValues" dxfId="38898" priority="39580"/>
    <cfRule type="duplicateValues" dxfId="38897" priority="39789"/>
    <cfRule type="duplicateValues" dxfId="38896" priority="39998"/>
    <cfRule type="duplicateValues" dxfId="38895" priority="40207"/>
    <cfRule type="duplicateValues" dxfId="38894" priority="40416"/>
    <cfRule type="duplicateValues" dxfId="38893" priority="40625"/>
    <cfRule type="duplicateValues" dxfId="38892" priority="40834"/>
    <cfRule type="duplicateValues" dxfId="38891" priority="41043"/>
    <cfRule type="duplicateValues" dxfId="38890" priority="41252"/>
    <cfRule type="duplicateValues" dxfId="38889" priority="41461"/>
    <cfRule type="duplicateValues" dxfId="38888" priority="41670"/>
    <cfRule type="duplicateValues" dxfId="38887" priority="41879"/>
    <cfRule type="duplicateValues" dxfId="38886" priority="42088"/>
    <cfRule type="duplicateValues" dxfId="38885" priority="42297"/>
    <cfRule type="duplicateValues" dxfId="38884" priority="42506"/>
    <cfRule type="duplicateValues" dxfId="38883" priority="42715"/>
    <cfRule type="duplicateValues" dxfId="38882" priority="42924"/>
    <cfRule type="duplicateValues" dxfId="38881" priority="43133"/>
    <cfRule type="duplicateValues" dxfId="38880" priority="43342"/>
    <cfRule type="duplicateValues" dxfId="38879" priority="43551"/>
    <cfRule type="duplicateValues" dxfId="38878" priority="43760"/>
    <cfRule type="duplicateValues" dxfId="38877" priority="43969"/>
    <cfRule type="duplicateValues" dxfId="38876" priority="44178"/>
    <cfRule type="duplicateValues" dxfId="38875" priority="44387"/>
    <cfRule type="duplicateValues" dxfId="38874" priority="44596"/>
    <cfRule type="duplicateValues" dxfId="38873" priority="44805"/>
    <cfRule type="duplicateValues" dxfId="38872" priority="45014"/>
    <cfRule type="duplicateValues" dxfId="38871" priority="45223"/>
    <cfRule type="duplicateValues" dxfId="38870" priority="45432"/>
    <cfRule type="duplicateValues" dxfId="38869" priority="45641"/>
    <cfRule type="duplicateValues" dxfId="38868" priority="45850"/>
    <cfRule type="duplicateValues" dxfId="38867" priority="46059"/>
    <cfRule type="duplicateValues" dxfId="38866" priority="46268"/>
    <cfRule type="duplicateValues" dxfId="38865" priority="46477"/>
    <cfRule type="duplicateValues" dxfId="38864" priority="46686"/>
  </conditionalFormatting>
  <conditionalFormatting sqref="A279">
    <cfRule type="duplicateValues" dxfId="38863" priority="39300"/>
    <cfRule type="duplicateValues" dxfId="38862" priority="39509"/>
    <cfRule type="duplicateValues" dxfId="38861" priority="39718"/>
    <cfRule type="duplicateValues" dxfId="38860" priority="39927"/>
    <cfRule type="duplicateValues" dxfId="38859" priority="40136"/>
    <cfRule type="duplicateValues" dxfId="38858" priority="40345"/>
    <cfRule type="duplicateValues" dxfId="38857" priority="40554"/>
    <cfRule type="duplicateValues" dxfId="38856" priority="40763"/>
    <cfRule type="duplicateValues" dxfId="38855" priority="40972"/>
    <cfRule type="duplicateValues" dxfId="38854" priority="41181"/>
    <cfRule type="duplicateValues" dxfId="38853" priority="41390"/>
    <cfRule type="duplicateValues" dxfId="38852" priority="41599"/>
    <cfRule type="duplicateValues" dxfId="38851" priority="41808"/>
    <cfRule type="duplicateValues" dxfId="38850" priority="42017"/>
    <cfRule type="duplicateValues" dxfId="38849" priority="42226"/>
    <cfRule type="duplicateValues" dxfId="38848" priority="42435"/>
    <cfRule type="duplicateValues" dxfId="38847" priority="42644"/>
    <cfRule type="duplicateValues" dxfId="38846" priority="42853"/>
    <cfRule type="duplicateValues" dxfId="38845" priority="43062"/>
    <cfRule type="duplicateValues" dxfId="38844" priority="43271"/>
    <cfRule type="duplicateValues" dxfId="38843" priority="43480"/>
    <cfRule type="duplicateValues" dxfId="38842" priority="43689"/>
    <cfRule type="duplicateValues" dxfId="38841" priority="43898"/>
    <cfRule type="duplicateValues" dxfId="38840" priority="44107"/>
    <cfRule type="duplicateValues" dxfId="38839" priority="44316"/>
    <cfRule type="duplicateValues" dxfId="38838" priority="44525"/>
    <cfRule type="duplicateValues" dxfId="38837" priority="44734"/>
    <cfRule type="duplicateValues" dxfId="38836" priority="44943"/>
    <cfRule type="duplicateValues" dxfId="38835" priority="45152"/>
    <cfRule type="duplicateValues" dxfId="38834" priority="45361"/>
    <cfRule type="duplicateValues" dxfId="38833" priority="45570"/>
    <cfRule type="duplicateValues" dxfId="38832" priority="45779"/>
    <cfRule type="duplicateValues" dxfId="38831" priority="45988"/>
    <cfRule type="duplicateValues" dxfId="38830" priority="46197"/>
    <cfRule type="duplicateValues" dxfId="38829" priority="46406"/>
    <cfRule type="duplicateValues" dxfId="38828" priority="46615"/>
    <cfRule type="duplicateValues" dxfId="38827" priority="46824"/>
  </conditionalFormatting>
  <conditionalFormatting sqref="A280">
    <cfRule type="duplicateValues" dxfId="38826" priority="31316"/>
    <cfRule type="duplicateValues" dxfId="38825" priority="31526"/>
    <cfRule type="duplicateValues" dxfId="38824" priority="31736"/>
    <cfRule type="duplicateValues" dxfId="38823" priority="31946"/>
    <cfRule type="duplicateValues" dxfId="38822" priority="32156"/>
    <cfRule type="duplicateValues" dxfId="38821" priority="32366"/>
    <cfRule type="duplicateValues" dxfId="38820" priority="32576"/>
    <cfRule type="duplicateValues" dxfId="38819" priority="32786"/>
    <cfRule type="duplicateValues" dxfId="38818" priority="32996"/>
    <cfRule type="duplicateValues" dxfId="38817" priority="33206"/>
    <cfRule type="duplicateValues" dxfId="38816" priority="33416"/>
    <cfRule type="duplicateValues" dxfId="38815" priority="33626"/>
    <cfRule type="duplicateValues" dxfId="38814" priority="33836"/>
    <cfRule type="duplicateValues" dxfId="38813" priority="34046"/>
    <cfRule type="duplicateValues" dxfId="38812" priority="34256"/>
    <cfRule type="duplicateValues" dxfId="38811" priority="34466"/>
    <cfRule type="duplicateValues" dxfId="38810" priority="34676"/>
    <cfRule type="duplicateValues" dxfId="38809" priority="34886"/>
    <cfRule type="duplicateValues" dxfId="38808" priority="35096"/>
    <cfRule type="duplicateValues" dxfId="38807" priority="35306"/>
    <cfRule type="duplicateValues" dxfId="38806" priority="35516"/>
    <cfRule type="duplicateValues" dxfId="38805" priority="35726"/>
    <cfRule type="duplicateValues" dxfId="38804" priority="35936"/>
    <cfRule type="duplicateValues" dxfId="38803" priority="36146"/>
    <cfRule type="duplicateValues" dxfId="38802" priority="36356"/>
    <cfRule type="duplicateValues" dxfId="38801" priority="36566"/>
    <cfRule type="duplicateValues" dxfId="38800" priority="36776"/>
    <cfRule type="duplicateValues" dxfId="38799" priority="36986"/>
    <cfRule type="duplicateValues" dxfId="38798" priority="37196"/>
    <cfRule type="duplicateValues" dxfId="38797" priority="37406"/>
    <cfRule type="duplicateValues" dxfId="38796" priority="37616"/>
    <cfRule type="duplicateValues" dxfId="38795" priority="37826"/>
    <cfRule type="duplicateValues" dxfId="38794" priority="38036"/>
    <cfRule type="duplicateValues" dxfId="38793" priority="38246"/>
    <cfRule type="duplicateValues" dxfId="38792" priority="38456"/>
    <cfRule type="duplicateValues" dxfId="38791" priority="38666"/>
    <cfRule type="duplicateValues" dxfId="38790" priority="38876"/>
  </conditionalFormatting>
  <conditionalFormatting sqref="A281">
    <cfRule type="duplicateValues" dxfId="38789" priority="31176"/>
    <cfRule type="duplicateValues" dxfId="38788" priority="31386"/>
    <cfRule type="duplicateValues" dxfId="38787" priority="31596"/>
    <cfRule type="duplicateValues" dxfId="38786" priority="31806"/>
    <cfRule type="duplicateValues" dxfId="38785" priority="32016"/>
    <cfRule type="duplicateValues" dxfId="38784" priority="32226"/>
    <cfRule type="duplicateValues" dxfId="38783" priority="32436"/>
    <cfRule type="duplicateValues" dxfId="38782" priority="32646"/>
    <cfRule type="duplicateValues" dxfId="38781" priority="32856"/>
    <cfRule type="duplicateValues" dxfId="38780" priority="33066"/>
    <cfRule type="duplicateValues" dxfId="38779" priority="33276"/>
    <cfRule type="duplicateValues" dxfId="38778" priority="33486"/>
    <cfRule type="duplicateValues" dxfId="38777" priority="33696"/>
    <cfRule type="duplicateValues" dxfId="38776" priority="33906"/>
    <cfRule type="duplicateValues" dxfId="38775" priority="34116"/>
    <cfRule type="duplicateValues" dxfId="38774" priority="34326"/>
    <cfRule type="duplicateValues" dxfId="38773" priority="34536"/>
    <cfRule type="duplicateValues" dxfId="38772" priority="34746"/>
    <cfRule type="duplicateValues" dxfId="38771" priority="34956"/>
    <cfRule type="duplicateValues" dxfId="38770" priority="35166"/>
    <cfRule type="duplicateValues" dxfId="38769" priority="35376"/>
    <cfRule type="duplicateValues" dxfId="38768" priority="35586"/>
    <cfRule type="duplicateValues" dxfId="38767" priority="35796"/>
    <cfRule type="duplicateValues" dxfId="38766" priority="36006"/>
    <cfRule type="duplicateValues" dxfId="38765" priority="36216"/>
    <cfRule type="duplicateValues" dxfId="38764" priority="36426"/>
    <cfRule type="duplicateValues" dxfId="38763" priority="36636"/>
    <cfRule type="duplicateValues" dxfId="38762" priority="36846"/>
    <cfRule type="duplicateValues" dxfId="38761" priority="37056"/>
    <cfRule type="duplicateValues" dxfId="38760" priority="37266"/>
    <cfRule type="duplicateValues" dxfId="38759" priority="37476"/>
    <cfRule type="duplicateValues" dxfId="38758" priority="37686"/>
    <cfRule type="duplicateValues" dxfId="38757" priority="37896"/>
    <cfRule type="duplicateValues" dxfId="38756" priority="38106"/>
    <cfRule type="duplicateValues" dxfId="38755" priority="38316"/>
    <cfRule type="duplicateValues" dxfId="38754" priority="38526"/>
    <cfRule type="duplicateValues" dxfId="38753" priority="38736"/>
  </conditionalFormatting>
  <conditionalFormatting sqref="A282">
    <cfRule type="duplicateValues" dxfId="38752" priority="31033"/>
    <cfRule type="duplicateValues" dxfId="38751" priority="31246"/>
    <cfRule type="duplicateValues" dxfId="38750" priority="31456"/>
    <cfRule type="duplicateValues" dxfId="38749" priority="31666"/>
    <cfRule type="duplicateValues" dxfId="38748" priority="31876"/>
    <cfRule type="duplicateValues" dxfId="38747" priority="32086"/>
    <cfRule type="duplicateValues" dxfId="38746" priority="32296"/>
    <cfRule type="duplicateValues" dxfId="38745" priority="32506"/>
    <cfRule type="duplicateValues" dxfId="38744" priority="32716"/>
    <cfRule type="duplicateValues" dxfId="38743" priority="32926"/>
    <cfRule type="duplicateValues" dxfId="38742" priority="33136"/>
    <cfRule type="duplicateValues" dxfId="38741" priority="33346"/>
    <cfRule type="duplicateValues" dxfId="38740" priority="33556"/>
    <cfRule type="duplicateValues" dxfId="38739" priority="33766"/>
    <cfRule type="duplicateValues" dxfId="38738" priority="33976"/>
    <cfRule type="duplicateValues" dxfId="38737" priority="34186"/>
    <cfRule type="duplicateValues" dxfId="38736" priority="34396"/>
    <cfRule type="duplicateValues" dxfId="38735" priority="34606"/>
    <cfRule type="duplicateValues" dxfId="38734" priority="34816"/>
    <cfRule type="duplicateValues" dxfId="38733" priority="35026"/>
    <cfRule type="duplicateValues" dxfId="38732" priority="35236"/>
    <cfRule type="duplicateValues" dxfId="38731" priority="35446"/>
    <cfRule type="duplicateValues" dxfId="38730" priority="35656"/>
    <cfRule type="duplicateValues" dxfId="38729" priority="35866"/>
    <cfRule type="duplicateValues" dxfId="38728" priority="36076"/>
    <cfRule type="duplicateValues" dxfId="38727" priority="36286"/>
    <cfRule type="duplicateValues" dxfId="38726" priority="36496"/>
    <cfRule type="duplicateValues" dxfId="38725" priority="36706"/>
    <cfRule type="duplicateValues" dxfId="38724" priority="36916"/>
    <cfRule type="duplicateValues" dxfId="38723" priority="37126"/>
    <cfRule type="duplicateValues" dxfId="38722" priority="37336"/>
    <cfRule type="duplicateValues" dxfId="38721" priority="37546"/>
    <cfRule type="duplicateValues" dxfId="38720" priority="37756"/>
    <cfRule type="duplicateValues" dxfId="38719" priority="37966"/>
    <cfRule type="duplicateValues" dxfId="38718" priority="38176"/>
    <cfRule type="duplicateValues" dxfId="38717" priority="38386"/>
    <cfRule type="duplicateValues" dxfId="38716" priority="38596"/>
    <cfRule type="duplicateValues" dxfId="38715" priority="38806"/>
  </conditionalFormatting>
  <conditionalFormatting sqref="A283">
    <cfRule type="duplicateValues" dxfId="38714" priority="39229"/>
    <cfRule type="duplicateValues" dxfId="38713" priority="39438"/>
    <cfRule type="duplicateValues" dxfId="38712" priority="39647"/>
    <cfRule type="duplicateValues" dxfId="38711" priority="39856"/>
    <cfRule type="duplicateValues" dxfId="38710" priority="40065"/>
    <cfRule type="duplicateValues" dxfId="38709" priority="40274"/>
    <cfRule type="duplicateValues" dxfId="38708" priority="40483"/>
    <cfRule type="duplicateValues" dxfId="38707" priority="40692"/>
    <cfRule type="duplicateValues" dxfId="38706" priority="40901"/>
    <cfRule type="duplicateValues" dxfId="38705" priority="41110"/>
    <cfRule type="duplicateValues" dxfId="38704" priority="41319"/>
    <cfRule type="duplicateValues" dxfId="38703" priority="41528"/>
    <cfRule type="duplicateValues" dxfId="38702" priority="41737"/>
    <cfRule type="duplicateValues" dxfId="38701" priority="41946"/>
    <cfRule type="duplicateValues" dxfId="38700" priority="42155"/>
    <cfRule type="duplicateValues" dxfId="38699" priority="42364"/>
    <cfRule type="duplicateValues" dxfId="38698" priority="42573"/>
    <cfRule type="duplicateValues" dxfId="38697" priority="42782"/>
    <cfRule type="duplicateValues" dxfId="38696" priority="42991"/>
    <cfRule type="duplicateValues" dxfId="38695" priority="43200"/>
    <cfRule type="duplicateValues" dxfId="38694" priority="43409"/>
    <cfRule type="duplicateValues" dxfId="38693" priority="43618"/>
    <cfRule type="duplicateValues" dxfId="38692" priority="43827"/>
    <cfRule type="duplicateValues" dxfId="38691" priority="44036"/>
    <cfRule type="duplicateValues" dxfId="38690" priority="44245"/>
    <cfRule type="duplicateValues" dxfId="38689" priority="44454"/>
    <cfRule type="duplicateValues" dxfId="38688" priority="44663"/>
    <cfRule type="duplicateValues" dxfId="38687" priority="44872"/>
    <cfRule type="duplicateValues" dxfId="38686" priority="45081"/>
    <cfRule type="duplicateValues" dxfId="38685" priority="45290"/>
    <cfRule type="duplicateValues" dxfId="38684" priority="45499"/>
    <cfRule type="duplicateValues" dxfId="38683" priority="45708"/>
    <cfRule type="duplicateValues" dxfId="38682" priority="45917"/>
    <cfRule type="duplicateValues" dxfId="38681" priority="46126"/>
    <cfRule type="duplicateValues" dxfId="38680" priority="46335"/>
    <cfRule type="duplicateValues" dxfId="38679" priority="46544"/>
    <cfRule type="duplicateValues" dxfId="38678" priority="46753"/>
  </conditionalFormatting>
  <conditionalFormatting sqref="A284">
    <cfRule type="duplicateValues" dxfId="38677" priority="39161"/>
    <cfRule type="duplicateValues" dxfId="38676" priority="39370"/>
    <cfRule type="duplicateValues" dxfId="38675" priority="39579"/>
    <cfRule type="duplicateValues" dxfId="38674" priority="39788"/>
    <cfRule type="duplicateValues" dxfId="38673" priority="39997"/>
    <cfRule type="duplicateValues" dxfId="38672" priority="40206"/>
    <cfRule type="duplicateValues" dxfId="38671" priority="40415"/>
    <cfRule type="duplicateValues" dxfId="38670" priority="40624"/>
    <cfRule type="duplicateValues" dxfId="38669" priority="40833"/>
    <cfRule type="duplicateValues" dxfId="38668" priority="41042"/>
    <cfRule type="duplicateValues" dxfId="38667" priority="41251"/>
    <cfRule type="duplicateValues" dxfId="38666" priority="41460"/>
    <cfRule type="duplicateValues" dxfId="38665" priority="41669"/>
    <cfRule type="duplicateValues" dxfId="38664" priority="41878"/>
    <cfRule type="duplicateValues" dxfId="38663" priority="42087"/>
    <cfRule type="duplicateValues" dxfId="38662" priority="42296"/>
    <cfRule type="duplicateValues" dxfId="38661" priority="42505"/>
    <cfRule type="duplicateValues" dxfId="38660" priority="42714"/>
    <cfRule type="duplicateValues" dxfId="38659" priority="42923"/>
    <cfRule type="duplicateValues" dxfId="38658" priority="43132"/>
    <cfRule type="duplicateValues" dxfId="38657" priority="43341"/>
    <cfRule type="duplicateValues" dxfId="38656" priority="43550"/>
    <cfRule type="duplicateValues" dxfId="38655" priority="43759"/>
    <cfRule type="duplicateValues" dxfId="38654" priority="43968"/>
    <cfRule type="duplicateValues" dxfId="38653" priority="44177"/>
    <cfRule type="duplicateValues" dxfId="38652" priority="44386"/>
    <cfRule type="duplicateValues" dxfId="38651" priority="44595"/>
    <cfRule type="duplicateValues" dxfId="38650" priority="44804"/>
    <cfRule type="duplicateValues" dxfId="38649" priority="45013"/>
    <cfRule type="duplicateValues" dxfId="38648" priority="45222"/>
    <cfRule type="duplicateValues" dxfId="38647" priority="45431"/>
    <cfRule type="duplicateValues" dxfId="38646" priority="45640"/>
    <cfRule type="duplicateValues" dxfId="38645" priority="45849"/>
    <cfRule type="duplicateValues" dxfId="38644" priority="46058"/>
    <cfRule type="duplicateValues" dxfId="38643" priority="46267"/>
    <cfRule type="duplicateValues" dxfId="38642" priority="46476"/>
    <cfRule type="duplicateValues" dxfId="38641" priority="46685"/>
  </conditionalFormatting>
  <conditionalFormatting sqref="A285">
    <cfRule type="duplicateValues" dxfId="38640" priority="39299"/>
    <cfRule type="duplicateValues" dxfId="38639" priority="39508"/>
    <cfRule type="duplicateValues" dxfId="38638" priority="39717"/>
    <cfRule type="duplicateValues" dxfId="38637" priority="39926"/>
    <cfRule type="duplicateValues" dxfId="38636" priority="40135"/>
    <cfRule type="duplicateValues" dxfId="38635" priority="40344"/>
    <cfRule type="duplicateValues" dxfId="38634" priority="40553"/>
    <cfRule type="duplicateValues" dxfId="38633" priority="40762"/>
    <cfRule type="duplicateValues" dxfId="38632" priority="40971"/>
    <cfRule type="duplicateValues" dxfId="38631" priority="41180"/>
    <cfRule type="duplicateValues" dxfId="38630" priority="41389"/>
    <cfRule type="duplicateValues" dxfId="38629" priority="41598"/>
    <cfRule type="duplicateValues" dxfId="38628" priority="41807"/>
    <cfRule type="duplicateValues" dxfId="38627" priority="42016"/>
    <cfRule type="duplicateValues" dxfId="38626" priority="42225"/>
    <cfRule type="duplicateValues" dxfId="38625" priority="42434"/>
    <cfRule type="duplicateValues" dxfId="38624" priority="42643"/>
    <cfRule type="duplicateValues" dxfId="38623" priority="42852"/>
    <cfRule type="duplicateValues" dxfId="38622" priority="43061"/>
    <cfRule type="duplicateValues" dxfId="38621" priority="43270"/>
    <cfRule type="duplicateValues" dxfId="38620" priority="43479"/>
    <cfRule type="duplicateValues" dxfId="38619" priority="43688"/>
    <cfRule type="duplicateValues" dxfId="38618" priority="43897"/>
    <cfRule type="duplicateValues" dxfId="38617" priority="44106"/>
    <cfRule type="duplicateValues" dxfId="38616" priority="44315"/>
    <cfRule type="duplicateValues" dxfId="38615" priority="44524"/>
    <cfRule type="duplicateValues" dxfId="38614" priority="44733"/>
    <cfRule type="duplicateValues" dxfId="38613" priority="44942"/>
    <cfRule type="duplicateValues" dxfId="38612" priority="45151"/>
    <cfRule type="duplicateValues" dxfId="38611" priority="45360"/>
    <cfRule type="duplicateValues" dxfId="38610" priority="45569"/>
    <cfRule type="duplicateValues" dxfId="38609" priority="45778"/>
    <cfRule type="duplicateValues" dxfId="38608" priority="45987"/>
    <cfRule type="duplicateValues" dxfId="38607" priority="46196"/>
    <cfRule type="duplicateValues" dxfId="38606" priority="46405"/>
    <cfRule type="duplicateValues" dxfId="38605" priority="46614"/>
    <cfRule type="duplicateValues" dxfId="38604" priority="46823"/>
  </conditionalFormatting>
  <conditionalFormatting sqref="A286">
    <cfRule type="duplicateValues" dxfId="38603" priority="31315"/>
    <cfRule type="duplicateValues" dxfId="38602" priority="31525"/>
    <cfRule type="duplicateValues" dxfId="38601" priority="31735"/>
    <cfRule type="duplicateValues" dxfId="38600" priority="31945"/>
    <cfRule type="duplicateValues" dxfId="38599" priority="32155"/>
    <cfRule type="duplicateValues" dxfId="38598" priority="32365"/>
    <cfRule type="duplicateValues" dxfId="38597" priority="32575"/>
    <cfRule type="duplicateValues" dxfId="38596" priority="32785"/>
    <cfRule type="duplicateValues" dxfId="38595" priority="32995"/>
    <cfRule type="duplicateValues" dxfId="38594" priority="33205"/>
    <cfRule type="duplicateValues" dxfId="38593" priority="33415"/>
    <cfRule type="duplicateValues" dxfId="38592" priority="33625"/>
    <cfRule type="duplicateValues" dxfId="38591" priority="33835"/>
    <cfRule type="duplicateValues" dxfId="38590" priority="34045"/>
    <cfRule type="duplicateValues" dxfId="38589" priority="34255"/>
    <cfRule type="duplicateValues" dxfId="38588" priority="34465"/>
    <cfRule type="duplicateValues" dxfId="38587" priority="34675"/>
    <cfRule type="duplicateValues" dxfId="38586" priority="34885"/>
    <cfRule type="duplicateValues" dxfId="38585" priority="35095"/>
    <cfRule type="duplicateValues" dxfId="38584" priority="35305"/>
    <cfRule type="duplicateValues" dxfId="38583" priority="35515"/>
    <cfRule type="duplicateValues" dxfId="38582" priority="35725"/>
    <cfRule type="duplicateValues" dxfId="38581" priority="35935"/>
    <cfRule type="duplicateValues" dxfId="38580" priority="36145"/>
    <cfRule type="duplicateValues" dxfId="38579" priority="36355"/>
    <cfRule type="duplicateValues" dxfId="38578" priority="36565"/>
    <cfRule type="duplicateValues" dxfId="38577" priority="36775"/>
    <cfRule type="duplicateValues" dxfId="38576" priority="36985"/>
    <cfRule type="duplicateValues" dxfId="38575" priority="37195"/>
    <cfRule type="duplicateValues" dxfId="38574" priority="37405"/>
    <cfRule type="duplicateValues" dxfId="38573" priority="37615"/>
    <cfRule type="duplicateValues" dxfId="38572" priority="37825"/>
    <cfRule type="duplicateValues" dxfId="38571" priority="38035"/>
    <cfRule type="duplicateValues" dxfId="38570" priority="38245"/>
    <cfRule type="duplicateValues" dxfId="38569" priority="38455"/>
    <cfRule type="duplicateValues" dxfId="38568" priority="38665"/>
    <cfRule type="duplicateValues" dxfId="38567" priority="38875"/>
  </conditionalFormatting>
  <conditionalFormatting sqref="A287">
    <cfRule type="duplicateValues" dxfId="38566" priority="31175"/>
    <cfRule type="duplicateValues" dxfId="38565" priority="31385"/>
    <cfRule type="duplicateValues" dxfId="38564" priority="31595"/>
    <cfRule type="duplicateValues" dxfId="38563" priority="31805"/>
    <cfRule type="duplicateValues" dxfId="38562" priority="32015"/>
    <cfRule type="duplicateValues" dxfId="38561" priority="32225"/>
    <cfRule type="duplicateValues" dxfId="38560" priority="32435"/>
    <cfRule type="duplicateValues" dxfId="38559" priority="32645"/>
    <cfRule type="duplicateValues" dxfId="38558" priority="32855"/>
    <cfRule type="duplicateValues" dxfId="38557" priority="33065"/>
    <cfRule type="duplicateValues" dxfId="38556" priority="33275"/>
    <cfRule type="duplicateValues" dxfId="38555" priority="33485"/>
    <cfRule type="duplicateValues" dxfId="38554" priority="33695"/>
    <cfRule type="duplicateValues" dxfId="38553" priority="33905"/>
    <cfRule type="duplicateValues" dxfId="38552" priority="34115"/>
    <cfRule type="duplicateValues" dxfId="38551" priority="34325"/>
    <cfRule type="duplicateValues" dxfId="38550" priority="34535"/>
    <cfRule type="duplicateValues" dxfId="38549" priority="34745"/>
    <cfRule type="duplicateValues" dxfId="38548" priority="34955"/>
    <cfRule type="duplicateValues" dxfId="38547" priority="35165"/>
    <cfRule type="duplicateValues" dxfId="38546" priority="35375"/>
    <cfRule type="duplicateValues" dxfId="38545" priority="35585"/>
    <cfRule type="duplicateValues" dxfId="38544" priority="35795"/>
    <cfRule type="duplicateValues" dxfId="38543" priority="36005"/>
    <cfRule type="duplicateValues" dxfId="38542" priority="36215"/>
    <cfRule type="duplicateValues" dxfId="38541" priority="36425"/>
    <cfRule type="duplicateValues" dxfId="38540" priority="36635"/>
    <cfRule type="duplicateValues" dxfId="38539" priority="36845"/>
    <cfRule type="duplicateValues" dxfId="38538" priority="37055"/>
    <cfRule type="duplicateValues" dxfId="38537" priority="37265"/>
    <cfRule type="duplicateValues" dxfId="38536" priority="37475"/>
    <cfRule type="duplicateValues" dxfId="38535" priority="37685"/>
    <cfRule type="duplicateValues" dxfId="38534" priority="37895"/>
    <cfRule type="duplicateValues" dxfId="38533" priority="38105"/>
    <cfRule type="duplicateValues" dxfId="38532" priority="38315"/>
    <cfRule type="duplicateValues" dxfId="38531" priority="38525"/>
    <cfRule type="duplicateValues" dxfId="38530" priority="38735"/>
  </conditionalFormatting>
  <conditionalFormatting sqref="A288">
    <cfRule type="duplicateValues" dxfId="38529" priority="31032"/>
    <cfRule type="duplicateValues" dxfId="38528" priority="31245"/>
    <cfRule type="duplicateValues" dxfId="38527" priority="31455"/>
    <cfRule type="duplicateValues" dxfId="38526" priority="31665"/>
    <cfRule type="duplicateValues" dxfId="38525" priority="31875"/>
    <cfRule type="duplicateValues" dxfId="38524" priority="32085"/>
    <cfRule type="duplicateValues" dxfId="38523" priority="32295"/>
    <cfRule type="duplicateValues" dxfId="38522" priority="32505"/>
    <cfRule type="duplicateValues" dxfId="38521" priority="32715"/>
    <cfRule type="duplicateValues" dxfId="38520" priority="32925"/>
    <cfRule type="duplicateValues" dxfId="38519" priority="33135"/>
    <cfRule type="duplicateValues" dxfId="38518" priority="33345"/>
    <cfRule type="duplicateValues" dxfId="38517" priority="33555"/>
    <cfRule type="duplicateValues" dxfId="38516" priority="33765"/>
    <cfRule type="duplicateValues" dxfId="38515" priority="33975"/>
    <cfRule type="duplicateValues" dxfId="38514" priority="34185"/>
    <cfRule type="duplicateValues" dxfId="38513" priority="34395"/>
    <cfRule type="duplicateValues" dxfId="38512" priority="34605"/>
    <cfRule type="duplicateValues" dxfId="38511" priority="34815"/>
    <cfRule type="duplicateValues" dxfId="38510" priority="35025"/>
    <cfRule type="duplicateValues" dxfId="38509" priority="35235"/>
    <cfRule type="duplicateValues" dxfId="38508" priority="35445"/>
    <cfRule type="duplicateValues" dxfId="38507" priority="35655"/>
    <cfRule type="duplicateValues" dxfId="38506" priority="35865"/>
    <cfRule type="duplicateValues" dxfId="38505" priority="36075"/>
    <cfRule type="duplicateValues" dxfId="38504" priority="36285"/>
    <cfRule type="duplicateValues" dxfId="38503" priority="36495"/>
    <cfRule type="duplicateValues" dxfId="38502" priority="36705"/>
    <cfRule type="duplicateValues" dxfId="38501" priority="36915"/>
    <cfRule type="duplicateValues" dxfId="38500" priority="37125"/>
    <cfRule type="duplicateValues" dxfId="38499" priority="37335"/>
    <cfRule type="duplicateValues" dxfId="38498" priority="37545"/>
    <cfRule type="duplicateValues" dxfId="38497" priority="37755"/>
    <cfRule type="duplicateValues" dxfId="38496" priority="37965"/>
    <cfRule type="duplicateValues" dxfId="38495" priority="38175"/>
    <cfRule type="duplicateValues" dxfId="38494" priority="38385"/>
    <cfRule type="duplicateValues" dxfId="38493" priority="38595"/>
    <cfRule type="duplicateValues" dxfId="38492" priority="38805"/>
  </conditionalFormatting>
  <conditionalFormatting sqref="A289">
    <cfRule type="duplicateValues" dxfId="38491" priority="39228"/>
    <cfRule type="duplicateValues" dxfId="38490" priority="39437"/>
    <cfRule type="duplicateValues" dxfId="38489" priority="39646"/>
    <cfRule type="duplicateValues" dxfId="38488" priority="39855"/>
    <cfRule type="duplicateValues" dxfId="38487" priority="40064"/>
    <cfRule type="duplicateValues" dxfId="38486" priority="40273"/>
    <cfRule type="duplicateValues" dxfId="38485" priority="40482"/>
    <cfRule type="duplicateValues" dxfId="38484" priority="40691"/>
    <cfRule type="duplicateValues" dxfId="38483" priority="40900"/>
    <cfRule type="duplicateValues" dxfId="38482" priority="41109"/>
    <cfRule type="duplicateValues" dxfId="38481" priority="41318"/>
    <cfRule type="duplicateValues" dxfId="38480" priority="41527"/>
    <cfRule type="duplicateValues" dxfId="38479" priority="41736"/>
    <cfRule type="duplicateValues" dxfId="38478" priority="41945"/>
    <cfRule type="duplicateValues" dxfId="38477" priority="42154"/>
    <cfRule type="duplicateValues" dxfId="38476" priority="42363"/>
    <cfRule type="duplicateValues" dxfId="38475" priority="42572"/>
    <cfRule type="duplicateValues" dxfId="38474" priority="42781"/>
    <cfRule type="duplicateValues" dxfId="38473" priority="42990"/>
    <cfRule type="duplicateValues" dxfId="38472" priority="43199"/>
    <cfRule type="duplicateValues" dxfId="38471" priority="43408"/>
    <cfRule type="duplicateValues" dxfId="38470" priority="43617"/>
    <cfRule type="duplicateValues" dxfId="38469" priority="43826"/>
    <cfRule type="duplicateValues" dxfId="38468" priority="44035"/>
    <cfRule type="duplicateValues" dxfId="38467" priority="44244"/>
    <cfRule type="duplicateValues" dxfId="38466" priority="44453"/>
    <cfRule type="duplicateValues" dxfId="38465" priority="44662"/>
    <cfRule type="duplicateValues" dxfId="38464" priority="44871"/>
    <cfRule type="duplicateValues" dxfId="38463" priority="45080"/>
    <cfRule type="duplicateValues" dxfId="38462" priority="45289"/>
    <cfRule type="duplicateValues" dxfId="38461" priority="45498"/>
    <cfRule type="duplicateValues" dxfId="38460" priority="45707"/>
    <cfRule type="duplicateValues" dxfId="38459" priority="45916"/>
    <cfRule type="duplicateValues" dxfId="38458" priority="46125"/>
    <cfRule type="duplicateValues" dxfId="38457" priority="46334"/>
    <cfRule type="duplicateValues" dxfId="38456" priority="46543"/>
    <cfRule type="duplicateValues" dxfId="38455" priority="46752"/>
  </conditionalFormatting>
  <conditionalFormatting sqref="A290">
    <cfRule type="duplicateValues" dxfId="38454" priority="39160"/>
    <cfRule type="duplicateValues" dxfId="38453" priority="39369"/>
    <cfRule type="duplicateValues" dxfId="38452" priority="39578"/>
    <cfRule type="duplicateValues" dxfId="38451" priority="39787"/>
    <cfRule type="duplicateValues" dxfId="38450" priority="39996"/>
    <cfRule type="duplicateValues" dxfId="38449" priority="40205"/>
    <cfRule type="duplicateValues" dxfId="38448" priority="40414"/>
    <cfRule type="duplicateValues" dxfId="38447" priority="40623"/>
    <cfRule type="duplicateValues" dxfId="38446" priority="40832"/>
    <cfRule type="duplicateValues" dxfId="38445" priority="41041"/>
    <cfRule type="duplicateValues" dxfId="38444" priority="41250"/>
    <cfRule type="duplicateValues" dxfId="38443" priority="41459"/>
    <cfRule type="duplicateValues" dxfId="38442" priority="41668"/>
    <cfRule type="duplicateValues" dxfId="38441" priority="41877"/>
    <cfRule type="duplicateValues" dxfId="38440" priority="42086"/>
    <cfRule type="duplicateValues" dxfId="38439" priority="42295"/>
    <cfRule type="duplicateValues" dxfId="38438" priority="42504"/>
    <cfRule type="duplicateValues" dxfId="38437" priority="42713"/>
    <cfRule type="duplicateValues" dxfId="38436" priority="42922"/>
    <cfRule type="duplicateValues" dxfId="38435" priority="43131"/>
    <cfRule type="duplicateValues" dxfId="38434" priority="43340"/>
    <cfRule type="duplicateValues" dxfId="38433" priority="43549"/>
    <cfRule type="duplicateValues" dxfId="38432" priority="43758"/>
    <cfRule type="duplicateValues" dxfId="38431" priority="43967"/>
    <cfRule type="duplicateValues" dxfId="38430" priority="44176"/>
    <cfRule type="duplicateValues" dxfId="38429" priority="44385"/>
    <cfRule type="duplicateValues" dxfId="38428" priority="44594"/>
    <cfRule type="duplicateValues" dxfId="38427" priority="44803"/>
    <cfRule type="duplicateValues" dxfId="38426" priority="45012"/>
    <cfRule type="duplicateValues" dxfId="38425" priority="45221"/>
    <cfRule type="duplicateValues" dxfId="38424" priority="45430"/>
    <cfRule type="duplicateValues" dxfId="38423" priority="45639"/>
    <cfRule type="duplicateValues" dxfId="38422" priority="45848"/>
    <cfRule type="duplicateValues" dxfId="38421" priority="46057"/>
    <cfRule type="duplicateValues" dxfId="38420" priority="46266"/>
    <cfRule type="duplicateValues" dxfId="38419" priority="46475"/>
    <cfRule type="duplicateValues" dxfId="38418" priority="46684"/>
  </conditionalFormatting>
  <conditionalFormatting sqref="A291">
    <cfRule type="duplicateValues" dxfId="38417" priority="39298"/>
    <cfRule type="duplicateValues" dxfId="38416" priority="39507"/>
    <cfRule type="duplicateValues" dxfId="38415" priority="39716"/>
    <cfRule type="duplicateValues" dxfId="38414" priority="39925"/>
    <cfRule type="duplicateValues" dxfId="38413" priority="40134"/>
    <cfRule type="duplicateValues" dxfId="38412" priority="40343"/>
    <cfRule type="duplicateValues" dxfId="38411" priority="40552"/>
    <cfRule type="duplicateValues" dxfId="38410" priority="40761"/>
    <cfRule type="duplicateValues" dxfId="38409" priority="40970"/>
    <cfRule type="duplicateValues" dxfId="38408" priority="41179"/>
    <cfRule type="duplicateValues" dxfId="38407" priority="41388"/>
    <cfRule type="duplicateValues" dxfId="38406" priority="41597"/>
    <cfRule type="duplicateValues" dxfId="38405" priority="41806"/>
    <cfRule type="duplicateValues" dxfId="38404" priority="42015"/>
    <cfRule type="duplicateValues" dxfId="38403" priority="42224"/>
    <cfRule type="duplicateValues" dxfId="38402" priority="42433"/>
    <cfRule type="duplicateValues" dxfId="38401" priority="42642"/>
    <cfRule type="duplicateValues" dxfId="38400" priority="42851"/>
    <cfRule type="duplicateValues" dxfId="38399" priority="43060"/>
    <cfRule type="duplicateValues" dxfId="38398" priority="43269"/>
    <cfRule type="duplicateValues" dxfId="38397" priority="43478"/>
    <cfRule type="duplicateValues" dxfId="38396" priority="43687"/>
    <cfRule type="duplicateValues" dxfId="38395" priority="43896"/>
    <cfRule type="duplicateValues" dxfId="38394" priority="44105"/>
    <cfRule type="duplicateValues" dxfId="38393" priority="44314"/>
    <cfRule type="duplicateValues" dxfId="38392" priority="44523"/>
    <cfRule type="duplicateValues" dxfId="38391" priority="44732"/>
    <cfRule type="duplicateValues" dxfId="38390" priority="44941"/>
    <cfRule type="duplicateValues" dxfId="38389" priority="45150"/>
    <cfRule type="duplicateValues" dxfId="38388" priority="45359"/>
    <cfRule type="duplicateValues" dxfId="38387" priority="45568"/>
    <cfRule type="duplicateValues" dxfId="38386" priority="45777"/>
    <cfRule type="duplicateValues" dxfId="38385" priority="45986"/>
    <cfRule type="duplicateValues" dxfId="38384" priority="46195"/>
    <cfRule type="duplicateValues" dxfId="38383" priority="46404"/>
    <cfRule type="duplicateValues" dxfId="38382" priority="46613"/>
    <cfRule type="duplicateValues" dxfId="38381" priority="46822"/>
  </conditionalFormatting>
  <conditionalFormatting sqref="A292">
    <cfRule type="duplicateValues" dxfId="38380" priority="31314"/>
    <cfRule type="duplicateValues" dxfId="38379" priority="31524"/>
    <cfRule type="duplicateValues" dxfId="38378" priority="31734"/>
    <cfRule type="duplicateValues" dxfId="38377" priority="31944"/>
    <cfRule type="duplicateValues" dxfId="38376" priority="32154"/>
    <cfRule type="duplicateValues" dxfId="38375" priority="32364"/>
    <cfRule type="duplicateValues" dxfId="38374" priority="32574"/>
    <cfRule type="duplicateValues" dxfId="38373" priority="32784"/>
    <cfRule type="duplicateValues" dxfId="38372" priority="32994"/>
    <cfRule type="duplicateValues" dxfId="38371" priority="33204"/>
    <cfRule type="duplicateValues" dxfId="38370" priority="33414"/>
    <cfRule type="duplicateValues" dxfId="38369" priority="33624"/>
    <cfRule type="duplicateValues" dxfId="38368" priority="33834"/>
    <cfRule type="duplicateValues" dxfId="38367" priority="34044"/>
    <cfRule type="duplicateValues" dxfId="38366" priority="34254"/>
    <cfRule type="duplicateValues" dxfId="38365" priority="34464"/>
    <cfRule type="duplicateValues" dxfId="38364" priority="34674"/>
    <cfRule type="duplicateValues" dxfId="38363" priority="34884"/>
    <cfRule type="duplicateValues" dxfId="38362" priority="35094"/>
    <cfRule type="duplicateValues" dxfId="38361" priority="35304"/>
    <cfRule type="duplicateValues" dxfId="38360" priority="35514"/>
    <cfRule type="duplicateValues" dxfId="38359" priority="35724"/>
    <cfRule type="duplicateValues" dxfId="38358" priority="35934"/>
    <cfRule type="duplicateValues" dxfId="38357" priority="36144"/>
    <cfRule type="duplicateValues" dxfId="38356" priority="36354"/>
    <cfRule type="duplicateValues" dxfId="38355" priority="36564"/>
    <cfRule type="duplicateValues" dxfId="38354" priority="36774"/>
    <cfRule type="duplicateValues" dxfId="38353" priority="36984"/>
    <cfRule type="duplicateValues" dxfId="38352" priority="37194"/>
    <cfRule type="duplicateValues" dxfId="38351" priority="37404"/>
    <cfRule type="duplicateValues" dxfId="38350" priority="37614"/>
    <cfRule type="duplicateValues" dxfId="38349" priority="37824"/>
    <cfRule type="duplicateValues" dxfId="38348" priority="38034"/>
    <cfRule type="duplicateValues" dxfId="38347" priority="38244"/>
    <cfRule type="duplicateValues" dxfId="38346" priority="38454"/>
    <cfRule type="duplicateValues" dxfId="38345" priority="38664"/>
    <cfRule type="duplicateValues" dxfId="38344" priority="38874"/>
  </conditionalFormatting>
  <conditionalFormatting sqref="A293">
    <cfRule type="duplicateValues" dxfId="38343" priority="31174"/>
    <cfRule type="duplicateValues" dxfId="38342" priority="31384"/>
    <cfRule type="duplicateValues" dxfId="38341" priority="31594"/>
    <cfRule type="duplicateValues" dxfId="38340" priority="31804"/>
    <cfRule type="duplicateValues" dxfId="38339" priority="32014"/>
    <cfRule type="duplicateValues" dxfId="38338" priority="32224"/>
    <cfRule type="duplicateValues" dxfId="38337" priority="32434"/>
    <cfRule type="duplicateValues" dxfId="38336" priority="32644"/>
    <cfRule type="duplicateValues" dxfId="38335" priority="32854"/>
    <cfRule type="duplicateValues" dxfId="38334" priority="33064"/>
    <cfRule type="duplicateValues" dxfId="38333" priority="33274"/>
    <cfRule type="duplicateValues" dxfId="38332" priority="33484"/>
    <cfRule type="duplicateValues" dxfId="38331" priority="33694"/>
    <cfRule type="duplicateValues" dxfId="38330" priority="33904"/>
    <cfRule type="duplicateValues" dxfId="38329" priority="34114"/>
    <cfRule type="duplicateValues" dxfId="38328" priority="34324"/>
    <cfRule type="duplicateValues" dxfId="38327" priority="34534"/>
    <cfRule type="duplicateValues" dxfId="38326" priority="34744"/>
    <cfRule type="duplicateValues" dxfId="38325" priority="34954"/>
    <cfRule type="duplicateValues" dxfId="38324" priority="35164"/>
    <cfRule type="duplicateValues" dxfId="38323" priority="35374"/>
    <cfRule type="duplicateValues" dxfId="38322" priority="35584"/>
    <cfRule type="duplicateValues" dxfId="38321" priority="35794"/>
    <cfRule type="duplicateValues" dxfId="38320" priority="36004"/>
    <cfRule type="duplicateValues" dxfId="38319" priority="36214"/>
    <cfRule type="duplicateValues" dxfId="38318" priority="36424"/>
    <cfRule type="duplicateValues" dxfId="38317" priority="36634"/>
    <cfRule type="duplicateValues" dxfId="38316" priority="36844"/>
    <cfRule type="duplicateValues" dxfId="38315" priority="37054"/>
    <cfRule type="duplicateValues" dxfId="38314" priority="37264"/>
    <cfRule type="duplicateValues" dxfId="38313" priority="37474"/>
    <cfRule type="duplicateValues" dxfId="38312" priority="37684"/>
    <cfRule type="duplicateValues" dxfId="38311" priority="37894"/>
    <cfRule type="duplicateValues" dxfId="38310" priority="38104"/>
    <cfRule type="duplicateValues" dxfId="38309" priority="38314"/>
    <cfRule type="duplicateValues" dxfId="38308" priority="38524"/>
    <cfRule type="duplicateValues" dxfId="38307" priority="38734"/>
  </conditionalFormatting>
  <conditionalFormatting sqref="A294">
    <cfRule type="duplicateValues" dxfId="38306" priority="31031"/>
    <cfRule type="duplicateValues" dxfId="38305" priority="31244"/>
    <cfRule type="duplicateValues" dxfId="38304" priority="31454"/>
    <cfRule type="duplicateValues" dxfId="38303" priority="31664"/>
    <cfRule type="duplicateValues" dxfId="38302" priority="31874"/>
    <cfRule type="duplicateValues" dxfId="38301" priority="32084"/>
    <cfRule type="duplicateValues" dxfId="38300" priority="32294"/>
    <cfRule type="duplicateValues" dxfId="38299" priority="32504"/>
    <cfRule type="duplicateValues" dxfId="38298" priority="32714"/>
    <cfRule type="duplicateValues" dxfId="38297" priority="32924"/>
    <cfRule type="duplicateValues" dxfId="38296" priority="33134"/>
    <cfRule type="duplicateValues" dxfId="38295" priority="33344"/>
    <cfRule type="duplicateValues" dxfId="38294" priority="33554"/>
    <cfRule type="duplicateValues" dxfId="38293" priority="33764"/>
    <cfRule type="duplicateValues" dxfId="38292" priority="33974"/>
    <cfRule type="duplicateValues" dxfId="38291" priority="34184"/>
    <cfRule type="duplicateValues" dxfId="38290" priority="34394"/>
    <cfRule type="duplicateValues" dxfId="38289" priority="34604"/>
    <cfRule type="duplicateValues" dxfId="38288" priority="34814"/>
    <cfRule type="duplicateValues" dxfId="38287" priority="35024"/>
    <cfRule type="duplicateValues" dxfId="38286" priority="35234"/>
    <cfRule type="duplicateValues" dxfId="38285" priority="35444"/>
    <cfRule type="duplicateValues" dxfId="38284" priority="35654"/>
    <cfRule type="duplicateValues" dxfId="38283" priority="35864"/>
    <cfRule type="duplicateValues" dxfId="38282" priority="36074"/>
    <cfRule type="duplicateValues" dxfId="38281" priority="36284"/>
    <cfRule type="duplicateValues" dxfId="38280" priority="36494"/>
    <cfRule type="duplicateValues" dxfId="38279" priority="36704"/>
    <cfRule type="duplicateValues" dxfId="38278" priority="36914"/>
    <cfRule type="duplicateValues" dxfId="38277" priority="37124"/>
    <cfRule type="duplicateValues" dxfId="38276" priority="37334"/>
    <cfRule type="duplicateValues" dxfId="38275" priority="37544"/>
    <cfRule type="duplicateValues" dxfId="38274" priority="37754"/>
    <cfRule type="duplicateValues" dxfId="38273" priority="37964"/>
    <cfRule type="duplicateValues" dxfId="38272" priority="38174"/>
    <cfRule type="duplicateValues" dxfId="38271" priority="38384"/>
    <cfRule type="duplicateValues" dxfId="38270" priority="38594"/>
    <cfRule type="duplicateValues" dxfId="38269" priority="38804"/>
  </conditionalFormatting>
  <conditionalFormatting sqref="A295">
    <cfRule type="duplicateValues" dxfId="38268" priority="39227"/>
    <cfRule type="duplicateValues" dxfId="38267" priority="39436"/>
    <cfRule type="duplicateValues" dxfId="38266" priority="39645"/>
    <cfRule type="duplicateValues" dxfId="38265" priority="39854"/>
    <cfRule type="duplicateValues" dxfId="38264" priority="40063"/>
    <cfRule type="duplicateValues" dxfId="38263" priority="40272"/>
    <cfRule type="duplicateValues" dxfId="38262" priority="40481"/>
    <cfRule type="duplicateValues" dxfId="38261" priority="40690"/>
    <cfRule type="duplicateValues" dxfId="38260" priority="40899"/>
    <cfRule type="duplicateValues" dxfId="38259" priority="41108"/>
    <cfRule type="duplicateValues" dxfId="38258" priority="41317"/>
    <cfRule type="duplicateValues" dxfId="38257" priority="41526"/>
    <cfRule type="duplicateValues" dxfId="38256" priority="41735"/>
    <cfRule type="duplicateValues" dxfId="38255" priority="41944"/>
    <cfRule type="duplicateValues" dxfId="38254" priority="42153"/>
    <cfRule type="duplicateValues" dxfId="38253" priority="42362"/>
    <cfRule type="duplicateValues" dxfId="38252" priority="42571"/>
    <cfRule type="duplicateValues" dxfId="38251" priority="42780"/>
    <cfRule type="duplicateValues" dxfId="38250" priority="42989"/>
    <cfRule type="duplicateValues" dxfId="38249" priority="43198"/>
    <cfRule type="duplicateValues" dxfId="38248" priority="43407"/>
    <cfRule type="duplicateValues" dxfId="38247" priority="43616"/>
    <cfRule type="duplicateValues" dxfId="38246" priority="43825"/>
    <cfRule type="duplicateValues" dxfId="38245" priority="44034"/>
    <cfRule type="duplicateValues" dxfId="38244" priority="44243"/>
    <cfRule type="duplicateValues" dxfId="38243" priority="44452"/>
    <cfRule type="duplicateValues" dxfId="38242" priority="44661"/>
    <cfRule type="duplicateValues" dxfId="38241" priority="44870"/>
    <cfRule type="duplicateValues" dxfId="38240" priority="45079"/>
    <cfRule type="duplicateValues" dxfId="38239" priority="45288"/>
    <cfRule type="duplicateValues" dxfId="38238" priority="45497"/>
    <cfRule type="duplicateValues" dxfId="38237" priority="45706"/>
    <cfRule type="duplicateValues" dxfId="38236" priority="45915"/>
    <cfRule type="duplicateValues" dxfId="38235" priority="46124"/>
    <cfRule type="duplicateValues" dxfId="38234" priority="46333"/>
    <cfRule type="duplicateValues" dxfId="38233" priority="46542"/>
    <cfRule type="duplicateValues" dxfId="38232" priority="46751"/>
  </conditionalFormatting>
  <conditionalFormatting sqref="A296">
    <cfRule type="duplicateValues" dxfId="38231" priority="39159"/>
    <cfRule type="duplicateValues" dxfId="38230" priority="39368"/>
    <cfRule type="duplicateValues" dxfId="38229" priority="39577"/>
    <cfRule type="duplicateValues" dxfId="38228" priority="39786"/>
    <cfRule type="duplicateValues" dxfId="38227" priority="39995"/>
    <cfRule type="duplicateValues" dxfId="38226" priority="40204"/>
    <cfRule type="duplicateValues" dxfId="38225" priority="40413"/>
    <cfRule type="duplicateValues" dxfId="38224" priority="40622"/>
    <cfRule type="duplicateValues" dxfId="38223" priority="40831"/>
    <cfRule type="duplicateValues" dxfId="38222" priority="41040"/>
    <cfRule type="duplicateValues" dxfId="38221" priority="41249"/>
    <cfRule type="duplicateValues" dxfId="38220" priority="41458"/>
    <cfRule type="duplicateValues" dxfId="38219" priority="41667"/>
    <cfRule type="duplicateValues" dxfId="38218" priority="41876"/>
    <cfRule type="duplicateValues" dxfId="38217" priority="42085"/>
    <cfRule type="duplicateValues" dxfId="38216" priority="42294"/>
    <cfRule type="duplicateValues" dxfId="38215" priority="42503"/>
    <cfRule type="duplicateValues" dxfId="38214" priority="42712"/>
    <cfRule type="duplicateValues" dxfId="38213" priority="42921"/>
    <cfRule type="duplicateValues" dxfId="38212" priority="43130"/>
    <cfRule type="duplicateValues" dxfId="38211" priority="43339"/>
    <cfRule type="duplicateValues" dxfId="38210" priority="43548"/>
    <cfRule type="duplicateValues" dxfId="38209" priority="43757"/>
    <cfRule type="duplicateValues" dxfId="38208" priority="43966"/>
    <cfRule type="duplicateValues" dxfId="38207" priority="44175"/>
    <cfRule type="duplicateValues" dxfId="38206" priority="44384"/>
    <cfRule type="duplicateValues" dxfId="38205" priority="44593"/>
    <cfRule type="duplicateValues" dxfId="38204" priority="44802"/>
    <cfRule type="duplicateValues" dxfId="38203" priority="45011"/>
    <cfRule type="duplicateValues" dxfId="38202" priority="45220"/>
    <cfRule type="duplicateValues" dxfId="38201" priority="45429"/>
    <cfRule type="duplicateValues" dxfId="38200" priority="45638"/>
    <cfRule type="duplicateValues" dxfId="38199" priority="45847"/>
    <cfRule type="duplicateValues" dxfId="38198" priority="46056"/>
    <cfRule type="duplicateValues" dxfId="38197" priority="46265"/>
    <cfRule type="duplicateValues" dxfId="38196" priority="46474"/>
    <cfRule type="duplicateValues" dxfId="38195" priority="46683"/>
  </conditionalFormatting>
  <conditionalFormatting sqref="A297">
    <cfRule type="duplicateValues" dxfId="38194" priority="39297"/>
    <cfRule type="duplicateValues" dxfId="38193" priority="39506"/>
    <cfRule type="duplicateValues" dxfId="38192" priority="39715"/>
    <cfRule type="duplicateValues" dxfId="38191" priority="39924"/>
    <cfRule type="duplicateValues" dxfId="38190" priority="40133"/>
    <cfRule type="duplicateValues" dxfId="38189" priority="40342"/>
    <cfRule type="duplicateValues" dxfId="38188" priority="40551"/>
    <cfRule type="duplicateValues" dxfId="38187" priority="40760"/>
    <cfRule type="duplicateValues" dxfId="38186" priority="40969"/>
    <cfRule type="duplicateValues" dxfId="38185" priority="41178"/>
    <cfRule type="duplicateValues" dxfId="38184" priority="41387"/>
    <cfRule type="duplicateValues" dxfId="38183" priority="41596"/>
    <cfRule type="duplicateValues" dxfId="38182" priority="41805"/>
    <cfRule type="duplicateValues" dxfId="38181" priority="42014"/>
    <cfRule type="duplicateValues" dxfId="38180" priority="42223"/>
    <cfRule type="duplicateValues" dxfId="38179" priority="42432"/>
    <cfRule type="duplicateValues" dxfId="38178" priority="42641"/>
    <cfRule type="duplicateValues" dxfId="38177" priority="42850"/>
    <cfRule type="duplicateValues" dxfId="38176" priority="43059"/>
    <cfRule type="duplicateValues" dxfId="38175" priority="43268"/>
    <cfRule type="duplicateValues" dxfId="38174" priority="43477"/>
    <cfRule type="duplicateValues" dxfId="38173" priority="43686"/>
    <cfRule type="duplicateValues" dxfId="38172" priority="43895"/>
    <cfRule type="duplicateValues" dxfId="38171" priority="44104"/>
    <cfRule type="duplicateValues" dxfId="38170" priority="44313"/>
    <cfRule type="duplicateValues" dxfId="38169" priority="44522"/>
    <cfRule type="duplicateValues" dxfId="38168" priority="44731"/>
    <cfRule type="duplicateValues" dxfId="38167" priority="44940"/>
    <cfRule type="duplicateValues" dxfId="38166" priority="45149"/>
    <cfRule type="duplicateValues" dxfId="38165" priority="45358"/>
    <cfRule type="duplicateValues" dxfId="38164" priority="45567"/>
    <cfRule type="duplicateValues" dxfId="38163" priority="45776"/>
    <cfRule type="duplicateValues" dxfId="38162" priority="45985"/>
    <cfRule type="duplicateValues" dxfId="38161" priority="46194"/>
    <cfRule type="duplicateValues" dxfId="38160" priority="46403"/>
    <cfRule type="duplicateValues" dxfId="38159" priority="46612"/>
    <cfRule type="duplicateValues" dxfId="38158" priority="46821"/>
  </conditionalFormatting>
  <conditionalFormatting sqref="A298">
    <cfRule type="duplicateValues" dxfId="38157" priority="31313"/>
    <cfRule type="duplicateValues" dxfId="38156" priority="31523"/>
    <cfRule type="duplicateValues" dxfId="38155" priority="31733"/>
    <cfRule type="duplicateValues" dxfId="38154" priority="31943"/>
    <cfRule type="duplicateValues" dxfId="38153" priority="32153"/>
    <cfRule type="duplicateValues" dxfId="38152" priority="32363"/>
    <cfRule type="duplicateValues" dxfId="38151" priority="32573"/>
    <cfRule type="duplicateValues" dxfId="38150" priority="32783"/>
    <cfRule type="duplicateValues" dxfId="38149" priority="32993"/>
    <cfRule type="duplicateValues" dxfId="38148" priority="33203"/>
    <cfRule type="duplicateValues" dxfId="38147" priority="33413"/>
    <cfRule type="duplicateValues" dxfId="38146" priority="33623"/>
    <cfRule type="duplicateValues" dxfId="38145" priority="33833"/>
    <cfRule type="duplicateValues" dxfId="38144" priority="34043"/>
    <cfRule type="duplicateValues" dxfId="38143" priority="34253"/>
    <cfRule type="duplicateValues" dxfId="38142" priority="34463"/>
    <cfRule type="duplicateValues" dxfId="38141" priority="34673"/>
    <cfRule type="duplicateValues" dxfId="38140" priority="34883"/>
    <cfRule type="duplicateValues" dxfId="38139" priority="35093"/>
    <cfRule type="duplicateValues" dxfId="38138" priority="35303"/>
    <cfRule type="duplicateValues" dxfId="38137" priority="35513"/>
    <cfRule type="duplicateValues" dxfId="38136" priority="35723"/>
    <cfRule type="duplicateValues" dxfId="38135" priority="35933"/>
    <cfRule type="duplicateValues" dxfId="38134" priority="36143"/>
    <cfRule type="duplicateValues" dxfId="38133" priority="36353"/>
    <cfRule type="duplicateValues" dxfId="38132" priority="36563"/>
    <cfRule type="duplicateValues" dxfId="38131" priority="36773"/>
    <cfRule type="duplicateValues" dxfId="38130" priority="36983"/>
    <cfRule type="duplicateValues" dxfId="38129" priority="37193"/>
    <cfRule type="duplicateValues" dxfId="38128" priority="37403"/>
    <cfRule type="duplicateValues" dxfId="38127" priority="37613"/>
    <cfRule type="duplicateValues" dxfId="38126" priority="37823"/>
    <cfRule type="duplicateValues" dxfId="38125" priority="38033"/>
    <cfRule type="duplicateValues" dxfId="38124" priority="38243"/>
    <cfRule type="duplicateValues" dxfId="38123" priority="38453"/>
    <cfRule type="duplicateValues" dxfId="38122" priority="38663"/>
    <cfRule type="duplicateValues" dxfId="38121" priority="38873"/>
  </conditionalFormatting>
  <conditionalFormatting sqref="A299">
    <cfRule type="duplicateValues" dxfId="38120" priority="31173"/>
    <cfRule type="duplicateValues" dxfId="38119" priority="31383"/>
    <cfRule type="duplicateValues" dxfId="38118" priority="31593"/>
    <cfRule type="duplicateValues" dxfId="38117" priority="31803"/>
    <cfRule type="duplicateValues" dxfId="38116" priority="32013"/>
    <cfRule type="duplicateValues" dxfId="38115" priority="32223"/>
    <cfRule type="duplicateValues" dxfId="38114" priority="32433"/>
    <cfRule type="duplicateValues" dxfId="38113" priority="32643"/>
    <cfRule type="duplicateValues" dxfId="38112" priority="32853"/>
    <cfRule type="duplicateValues" dxfId="38111" priority="33063"/>
    <cfRule type="duplicateValues" dxfId="38110" priority="33273"/>
    <cfRule type="duplicateValues" dxfId="38109" priority="33483"/>
    <cfRule type="duplicateValues" dxfId="38108" priority="33693"/>
    <cfRule type="duplicateValues" dxfId="38107" priority="33903"/>
    <cfRule type="duplicateValues" dxfId="38106" priority="34113"/>
    <cfRule type="duplicateValues" dxfId="38105" priority="34323"/>
    <cfRule type="duplicateValues" dxfId="38104" priority="34533"/>
    <cfRule type="duplicateValues" dxfId="38103" priority="34743"/>
    <cfRule type="duplicateValues" dxfId="38102" priority="34953"/>
    <cfRule type="duplicateValues" dxfId="38101" priority="35163"/>
    <cfRule type="duplicateValues" dxfId="38100" priority="35373"/>
    <cfRule type="duplicateValues" dxfId="38099" priority="35583"/>
    <cfRule type="duplicateValues" dxfId="38098" priority="35793"/>
    <cfRule type="duplicateValues" dxfId="38097" priority="36003"/>
    <cfRule type="duplicateValues" dxfId="38096" priority="36213"/>
    <cfRule type="duplicateValues" dxfId="38095" priority="36423"/>
    <cfRule type="duplicateValues" dxfId="38094" priority="36633"/>
    <cfRule type="duplicateValues" dxfId="38093" priority="36843"/>
    <cfRule type="duplicateValues" dxfId="38092" priority="37053"/>
    <cfRule type="duplicateValues" dxfId="38091" priority="37263"/>
    <cfRule type="duplicateValues" dxfId="38090" priority="37473"/>
    <cfRule type="duplicateValues" dxfId="38089" priority="37683"/>
    <cfRule type="duplicateValues" dxfId="38088" priority="37893"/>
    <cfRule type="duplicateValues" dxfId="38087" priority="38103"/>
    <cfRule type="duplicateValues" dxfId="38086" priority="38313"/>
    <cfRule type="duplicateValues" dxfId="38085" priority="38523"/>
    <cfRule type="duplicateValues" dxfId="38084" priority="38733"/>
  </conditionalFormatting>
  <conditionalFormatting sqref="A300">
    <cfRule type="duplicateValues" dxfId="38083" priority="31030"/>
    <cfRule type="duplicateValues" dxfId="38082" priority="31243"/>
    <cfRule type="duplicateValues" dxfId="38081" priority="31453"/>
    <cfRule type="duplicateValues" dxfId="38080" priority="31663"/>
    <cfRule type="duplicateValues" dxfId="38079" priority="31873"/>
    <cfRule type="duplicateValues" dxfId="38078" priority="32083"/>
    <cfRule type="duplicateValues" dxfId="38077" priority="32293"/>
    <cfRule type="duplicateValues" dxfId="38076" priority="32503"/>
    <cfRule type="duplicateValues" dxfId="38075" priority="32713"/>
    <cfRule type="duplicateValues" dxfId="38074" priority="32923"/>
    <cfRule type="duplicateValues" dxfId="38073" priority="33133"/>
    <cfRule type="duplicateValues" dxfId="38072" priority="33343"/>
    <cfRule type="duplicateValues" dxfId="38071" priority="33553"/>
    <cfRule type="duplicateValues" dxfId="38070" priority="33763"/>
    <cfRule type="duplicateValues" dxfId="38069" priority="33973"/>
    <cfRule type="duplicateValues" dxfId="38068" priority="34183"/>
    <cfRule type="duplicateValues" dxfId="38067" priority="34393"/>
    <cfRule type="duplicateValues" dxfId="38066" priority="34603"/>
    <cfRule type="duplicateValues" dxfId="38065" priority="34813"/>
    <cfRule type="duplicateValues" dxfId="38064" priority="35023"/>
    <cfRule type="duplicateValues" dxfId="38063" priority="35233"/>
    <cfRule type="duplicateValues" dxfId="38062" priority="35443"/>
    <cfRule type="duplicateValues" dxfId="38061" priority="35653"/>
    <cfRule type="duplicateValues" dxfId="38060" priority="35863"/>
    <cfRule type="duplicateValues" dxfId="38059" priority="36073"/>
    <cfRule type="duplicateValues" dxfId="38058" priority="36283"/>
    <cfRule type="duplicateValues" dxfId="38057" priority="36493"/>
    <cfRule type="duplicateValues" dxfId="38056" priority="36703"/>
    <cfRule type="duplicateValues" dxfId="38055" priority="36913"/>
    <cfRule type="duplicateValues" dxfId="38054" priority="37123"/>
    <cfRule type="duplicateValues" dxfId="38053" priority="37333"/>
    <cfRule type="duplicateValues" dxfId="38052" priority="37543"/>
    <cfRule type="duplicateValues" dxfId="38051" priority="37753"/>
    <cfRule type="duplicateValues" dxfId="38050" priority="37963"/>
    <cfRule type="duplicateValues" dxfId="38049" priority="38173"/>
    <cfRule type="duplicateValues" dxfId="38048" priority="38383"/>
    <cfRule type="duplicateValues" dxfId="38047" priority="38593"/>
    <cfRule type="duplicateValues" dxfId="38046" priority="38803"/>
  </conditionalFormatting>
  <conditionalFormatting sqref="A301">
    <cfRule type="duplicateValues" dxfId="38045" priority="39226"/>
    <cfRule type="duplicateValues" dxfId="38044" priority="39435"/>
    <cfRule type="duplicateValues" dxfId="38043" priority="39644"/>
    <cfRule type="duplicateValues" dxfId="38042" priority="39853"/>
    <cfRule type="duplicateValues" dxfId="38041" priority="40062"/>
    <cfRule type="duplicateValues" dxfId="38040" priority="40271"/>
    <cfRule type="duplicateValues" dxfId="38039" priority="40480"/>
    <cfRule type="duplicateValues" dxfId="38038" priority="40689"/>
    <cfRule type="duplicateValues" dxfId="38037" priority="40898"/>
    <cfRule type="duplicateValues" dxfId="38036" priority="41107"/>
    <cfRule type="duplicateValues" dxfId="38035" priority="41316"/>
    <cfRule type="duplicateValues" dxfId="38034" priority="41525"/>
    <cfRule type="duplicateValues" dxfId="38033" priority="41734"/>
    <cfRule type="duplicateValues" dxfId="38032" priority="41943"/>
    <cfRule type="duplicateValues" dxfId="38031" priority="42152"/>
    <cfRule type="duplicateValues" dxfId="38030" priority="42361"/>
    <cfRule type="duplicateValues" dxfId="38029" priority="42570"/>
    <cfRule type="duplicateValues" dxfId="38028" priority="42779"/>
    <cfRule type="duplicateValues" dxfId="38027" priority="42988"/>
    <cfRule type="duplicateValues" dxfId="38026" priority="43197"/>
    <cfRule type="duplicateValues" dxfId="38025" priority="43406"/>
    <cfRule type="duplicateValues" dxfId="38024" priority="43615"/>
    <cfRule type="duplicateValues" dxfId="38023" priority="43824"/>
    <cfRule type="duplicateValues" dxfId="38022" priority="44033"/>
    <cfRule type="duplicateValues" dxfId="38021" priority="44242"/>
    <cfRule type="duplicateValues" dxfId="38020" priority="44451"/>
    <cfRule type="duplicateValues" dxfId="38019" priority="44660"/>
    <cfRule type="duplicateValues" dxfId="38018" priority="44869"/>
    <cfRule type="duplicateValues" dxfId="38017" priority="45078"/>
    <cfRule type="duplicateValues" dxfId="38016" priority="45287"/>
    <cfRule type="duplicateValues" dxfId="38015" priority="45496"/>
    <cfRule type="duplicateValues" dxfId="38014" priority="45705"/>
    <cfRule type="duplicateValues" dxfId="38013" priority="45914"/>
    <cfRule type="duplicateValues" dxfId="38012" priority="46123"/>
    <cfRule type="duplicateValues" dxfId="38011" priority="46332"/>
    <cfRule type="duplicateValues" dxfId="38010" priority="46541"/>
    <cfRule type="duplicateValues" dxfId="38009" priority="46750"/>
  </conditionalFormatting>
  <conditionalFormatting sqref="A302">
    <cfRule type="duplicateValues" dxfId="38008" priority="39158"/>
    <cfRule type="duplicateValues" dxfId="38007" priority="39367"/>
    <cfRule type="duplicateValues" dxfId="38006" priority="39576"/>
    <cfRule type="duplicateValues" dxfId="38005" priority="39785"/>
    <cfRule type="duplicateValues" dxfId="38004" priority="39994"/>
    <cfRule type="duplicateValues" dxfId="38003" priority="40203"/>
    <cfRule type="duplicateValues" dxfId="38002" priority="40412"/>
    <cfRule type="duplicateValues" dxfId="38001" priority="40621"/>
    <cfRule type="duplicateValues" dxfId="38000" priority="40830"/>
    <cfRule type="duplicateValues" dxfId="37999" priority="41039"/>
    <cfRule type="duplicateValues" dxfId="37998" priority="41248"/>
    <cfRule type="duplicateValues" dxfId="37997" priority="41457"/>
    <cfRule type="duplicateValues" dxfId="37996" priority="41666"/>
    <cfRule type="duplicateValues" dxfId="37995" priority="41875"/>
    <cfRule type="duplicateValues" dxfId="37994" priority="42084"/>
    <cfRule type="duplicateValues" dxfId="37993" priority="42293"/>
    <cfRule type="duplicateValues" dxfId="37992" priority="42502"/>
    <cfRule type="duplicateValues" dxfId="37991" priority="42711"/>
    <cfRule type="duplicateValues" dxfId="37990" priority="42920"/>
    <cfRule type="duplicateValues" dxfId="37989" priority="43129"/>
    <cfRule type="duplicateValues" dxfId="37988" priority="43338"/>
    <cfRule type="duplicateValues" dxfId="37987" priority="43547"/>
    <cfRule type="duplicateValues" dxfId="37986" priority="43756"/>
    <cfRule type="duplicateValues" dxfId="37985" priority="43965"/>
    <cfRule type="duplicateValues" dxfId="37984" priority="44174"/>
    <cfRule type="duplicateValues" dxfId="37983" priority="44383"/>
    <cfRule type="duplicateValues" dxfId="37982" priority="44592"/>
    <cfRule type="duplicateValues" dxfId="37981" priority="44801"/>
    <cfRule type="duplicateValues" dxfId="37980" priority="45010"/>
    <cfRule type="duplicateValues" dxfId="37979" priority="45219"/>
    <cfRule type="duplicateValues" dxfId="37978" priority="45428"/>
    <cfRule type="duplicateValues" dxfId="37977" priority="45637"/>
    <cfRule type="duplicateValues" dxfId="37976" priority="45846"/>
    <cfRule type="duplicateValues" dxfId="37975" priority="46055"/>
    <cfRule type="duplicateValues" dxfId="37974" priority="46264"/>
    <cfRule type="duplicateValues" dxfId="37973" priority="46473"/>
    <cfRule type="duplicateValues" dxfId="37972" priority="46682"/>
  </conditionalFormatting>
  <conditionalFormatting sqref="A303">
    <cfRule type="duplicateValues" dxfId="37971" priority="39296"/>
    <cfRule type="duplicateValues" dxfId="37970" priority="39505"/>
    <cfRule type="duplicateValues" dxfId="37969" priority="39714"/>
    <cfRule type="duplicateValues" dxfId="37968" priority="39923"/>
    <cfRule type="duplicateValues" dxfId="37967" priority="40132"/>
    <cfRule type="duplicateValues" dxfId="37966" priority="40341"/>
    <cfRule type="duplicateValues" dxfId="37965" priority="40550"/>
    <cfRule type="duplicateValues" dxfId="37964" priority="40759"/>
    <cfRule type="duplicateValues" dxfId="37963" priority="40968"/>
    <cfRule type="duplicateValues" dxfId="37962" priority="41177"/>
    <cfRule type="duplicateValues" dxfId="37961" priority="41386"/>
    <cfRule type="duplicateValues" dxfId="37960" priority="41595"/>
    <cfRule type="duplicateValues" dxfId="37959" priority="41804"/>
    <cfRule type="duplicateValues" dxfId="37958" priority="42013"/>
    <cfRule type="duplicateValues" dxfId="37957" priority="42222"/>
    <cfRule type="duplicateValues" dxfId="37956" priority="42431"/>
    <cfRule type="duplicateValues" dxfId="37955" priority="42640"/>
    <cfRule type="duplicateValues" dxfId="37954" priority="42849"/>
    <cfRule type="duplicateValues" dxfId="37953" priority="43058"/>
    <cfRule type="duplicateValues" dxfId="37952" priority="43267"/>
    <cfRule type="duplicateValues" dxfId="37951" priority="43476"/>
    <cfRule type="duplicateValues" dxfId="37950" priority="43685"/>
    <cfRule type="duplicateValues" dxfId="37949" priority="43894"/>
    <cfRule type="duplicateValues" dxfId="37948" priority="44103"/>
    <cfRule type="duplicateValues" dxfId="37947" priority="44312"/>
    <cfRule type="duplicateValues" dxfId="37946" priority="44521"/>
    <cfRule type="duplicateValues" dxfId="37945" priority="44730"/>
    <cfRule type="duplicateValues" dxfId="37944" priority="44939"/>
    <cfRule type="duplicateValues" dxfId="37943" priority="45148"/>
    <cfRule type="duplicateValues" dxfId="37942" priority="45357"/>
    <cfRule type="duplicateValues" dxfId="37941" priority="45566"/>
    <cfRule type="duplicateValues" dxfId="37940" priority="45775"/>
    <cfRule type="duplicateValues" dxfId="37939" priority="45984"/>
    <cfRule type="duplicateValues" dxfId="37938" priority="46193"/>
    <cfRule type="duplicateValues" dxfId="37937" priority="46402"/>
    <cfRule type="duplicateValues" dxfId="37936" priority="46611"/>
    <cfRule type="duplicateValues" dxfId="37935" priority="46820"/>
  </conditionalFormatting>
  <conditionalFormatting sqref="A304">
    <cfRule type="duplicateValues" dxfId="37934" priority="31312"/>
    <cfRule type="duplicateValues" dxfId="37933" priority="31522"/>
    <cfRule type="duplicateValues" dxfId="37932" priority="31732"/>
    <cfRule type="duplicateValues" dxfId="37931" priority="31942"/>
    <cfRule type="duplicateValues" dxfId="37930" priority="32152"/>
    <cfRule type="duplicateValues" dxfId="37929" priority="32362"/>
    <cfRule type="duplicateValues" dxfId="37928" priority="32572"/>
    <cfRule type="duplicateValues" dxfId="37927" priority="32782"/>
    <cfRule type="duplicateValues" dxfId="37926" priority="32992"/>
    <cfRule type="duplicateValues" dxfId="37925" priority="33202"/>
    <cfRule type="duplicateValues" dxfId="37924" priority="33412"/>
    <cfRule type="duplicateValues" dxfId="37923" priority="33622"/>
    <cfRule type="duplicateValues" dxfId="37922" priority="33832"/>
    <cfRule type="duplicateValues" dxfId="37921" priority="34042"/>
    <cfRule type="duplicateValues" dxfId="37920" priority="34252"/>
    <cfRule type="duplicateValues" dxfId="37919" priority="34462"/>
    <cfRule type="duplicateValues" dxfId="37918" priority="34672"/>
    <cfRule type="duplicateValues" dxfId="37917" priority="34882"/>
    <cfRule type="duplicateValues" dxfId="37916" priority="35092"/>
    <cfRule type="duplicateValues" dxfId="37915" priority="35302"/>
    <cfRule type="duplicateValues" dxfId="37914" priority="35512"/>
    <cfRule type="duplicateValues" dxfId="37913" priority="35722"/>
    <cfRule type="duplicateValues" dxfId="37912" priority="35932"/>
    <cfRule type="duplicateValues" dxfId="37911" priority="36142"/>
    <cfRule type="duplicateValues" dxfId="37910" priority="36352"/>
    <cfRule type="duplicateValues" dxfId="37909" priority="36562"/>
    <cfRule type="duplicateValues" dxfId="37908" priority="36772"/>
    <cfRule type="duplicateValues" dxfId="37907" priority="36982"/>
    <cfRule type="duplicateValues" dxfId="37906" priority="37192"/>
    <cfRule type="duplicateValues" dxfId="37905" priority="37402"/>
    <cfRule type="duplicateValues" dxfId="37904" priority="37612"/>
    <cfRule type="duplicateValues" dxfId="37903" priority="37822"/>
    <cfRule type="duplicateValues" dxfId="37902" priority="38032"/>
    <cfRule type="duplicateValues" dxfId="37901" priority="38242"/>
    <cfRule type="duplicateValues" dxfId="37900" priority="38452"/>
    <cfRule type="duplicateValues" dxfId="37899" priority="38662"/>
    <cfRule type="duplicateValues" dxfId="37898" priority="38872"/>
  </conditionalFormatting>
  <conditionalFormatting sqref="A305">
    <cfRule type="duplicateValues" dxfId="37897" priority="31172"/>
    <cfRule type="duplicateValues" dxfId="37896" priority="31382"/>
    <cfRule type="duplicateValues" dxfId="37895" priority="31592"/>
    <cfRule type="duplicateValues" dxfId="37894" priority="31802"/>
    <cfRule type="duplicateValues" dxfId="37893" priority="32012"/>
    <cfRule type="duplicateValues" dxfId="37892" priority="32222"/>
    <cfRule type="duplicateValues" dxfId="37891" priority="32432"/>
    <cfRule type="duplicateValues" dxfId="37890" priority="32642"/>
    <cfRule type="duplicateValues" dxfId="37889" priority="32852"/>
    <cfRule type="duplicateValues" dxfId="37888" priority="33062"/>
    <cfRule type="duplicateValues" dxfId="37887" priority="33272"/>
    <cfRule type="duplicateValues" dxfId="37886" priority="33482"/>
    <cfRule type="duplicateValues" dxfId="37885" priority="33692"/>
    <cfRule type="duplicateValues" dxfId="37884" priority="33902"/>
    <cfRule type="duplicateValues" dxfId="37883" priority="34112"/>
    <cfRule type="duplicateValues" dxfId="37882" priority="34322"/>
    <cfRule type="duplicateValues" dxfId="37881" priority="34532"/>
    <cfRule type="duplicateValues" dxfId="37880" priority="34742"/>
    <cfRule type="duplicateValues" dxfId="37879" priority="34952"/>
    <cfRule type="duplicateValues" dxfId="37878" priority="35162"/>
    <cfRule type="duplicateValues" dxfId="37877" priority="35372"/>
    <cfRule type="duplicateValues" dxfId="37876" priority="35582"/>
    <cfRule type="duplicateValues" dxfId="37875" priority="35792"/>
    <cfRule type="duplicateValues" dxfId="37874" priority="36002"/>
    <cfRule type="duplicateValues" dxfId="37873" priority="36212"/>
    <cfRule type="duplicateValues" dxfId="37872" priority="36422"/>
    <cfRule type="duplicateValues" dxfId="37871" priority="36632"/>
    <cfRule type="duplicateValues" dxfId="37870" priority="36842"/>
    <cfRule type="duplicateValues" dxfId="37869" priority="37052"/>
    <cfRule type="duplicateValues" dxfId="37868" priority="37262"/>
    <cfRule type="duplicateValues" dxfId="37867" priority="37472"/>
    <cfRule type="duplicateValues" dxfId="37866" priority="37682"/>
    <cfRule type="duplicateValues" dxfId="37865" priority="37892"/>
    <cfRule type="duplicateValues" dxfId="37864" priority="38102"/>
    <cfRule type="duplicateValues" dxfId="37863" priority="38312"/>
    <cfRule type="duplicateValues" dxfId="37862" priority="38522"/>
    <cfRule type="duplicateValues" dxfId="37861" priority="38732"/>
  </conditionalFormatting>
  <conditionalFormatting sqref="A306">
    <cfRule type="duplicateValues" dxfId="37860" priority="31029"/>
    <cfRule type="duplicateValues" dxfId="37859" priority="31242"/>
    <cfRule type="duplicateValues" dxfId="37858" priority="31452"/>
    <cfRule type="duplicateValues" dxfId="37857" priority="31662"/>
    <cfRule type="duplicateValues" dxfId="37856" priority="31872"/>
    <cfRule type="duplicateValues" dxfId="37855" priority="32082"/>
    <cfRule type="duplicateValues" dxfId="37854" priority="32292"/>
    <cfRule type="duplicateValues" dxfId="37853" priority="32502"/>
    <cfRule type="duplicateValues" dxfId="37852" priority="32712"/>
    <cfRule type="duplicateValues" dxfId="37851" priority="32922"/>
    <cfRule type="duplicateValues" dxfId="37850" priority="33132"/>
    <cfRule type="duplicateValues" dxfId="37849" priority="33342"/>
    <cfRule type="duplicateValues" dxfId="37848" priority="33552"/>
    <cfRule type="duplicateValues" dxfId="37847" priority="33762"/>
    <cfRule type="duplicateValues" dxfId="37846" priority="33972"/>
    <cfRule type="duplicateValues" dxfId="37845" priority="34182"/>
    <cfRule type="duplicateValues" dxfId="37844" priority="34392"/>
    <cfRule type="duplicateValues" dxfId="37843" priority="34602"/>
    <cfRule type="duplicateValues" dxfId="37842" priority="34812"/>
    <cfRule type="duplicateValues" dxfId="37841" priority="35022"/>
    <cfRule type="duplicateValues" dxfId="37840" priority="35232"/>
    <cfRule type="duplicateValues" dxfId="37839" priority="35442"/>
    <cfRule type="duplicateValues" dxfId="37838" priority="35652"/>
    <cfRule type="duplicateValues" dxfId="37837" priority="35862"/>
    <cfRule type="duplicateValues" dxfId="37836" priority="36072"/>
    <cfRule type="duplicateValues" dxfId="37835" priority="36282"/>
    <cfRule type="duplicateValues" dxfId="37834" priority="36492"/>
    <cfRule type="duplicateValues" dxfId="37833" priority="36702"/>
    <cfRule type="duplicateValues" dxfId="37832" priority="36912"/>
    <cfRule type="duplicateValues" dxfId="37831" priority="37122"/>
    <cfRule type="duplicateValues" dxfId="37830" priority="37332"/>
    <cfRule type="duplicateValues" dxfId="37829" priority="37542"/>
    <cfRule type="duplicateValues" dxfId="37828" priority="37752"/>
    <cfRule type="duplicateValues" dxfId="37827" priority="37962"/>
    <cfRule type="duplicateValues" dxfId="37826" priority="38172"/>
    <cfRule type="duplicateValues" dxfId="37825" priority="38382"/>
    <cfRule type="duplicateValues" dxfId="37824" priority="38592"/>
    <cfRule type="duplicateValues" dxfId="37823" priority="38802"/>
  </conditionalFormatting>
  <conditionalFormatting sqref="A307">
    <cfRule type="duplicateValues" dxfId="37822" priority="39225"/>
    <cfRule type="duplicateValues" dxfId="37821" priority="39434"/>
    <cfRule type="duplicateValues" dxfId="37820" priority="39643"/>
    <cfRule type="duplicateValues" dxfId="37819" priority="39852"/>
    <cfRule type="duplicateValues" dxfId="37818" priority="40061"/>
    <cfRule type="duplicateValues" dxfId="37817" priority="40270"/>
    <cfRule type="duplicateValues" dxfId="37816" priority="40479"/>
    <cfRule type="duplicateValues" dxfId="37815" priority="40688"/>
    <cfRule type="duplicateValues" dxfId="37814" priority="40897"/>
    <cfRule type="duplicateValues" dxfId="37813" priority="41106"/>
    <cfRule type="duplicateValues" dxfId="37812" priority="41315"/>
    <cfRule type="duplicateValues" dxfId="37811" priority="41524"/>
    <cfRule type="duplicateValues" dxfId="37810" priority="41733"/>
    <cfRule type="duplicateValues" dxfId="37809" priority="41942"/>
    <cfRule type="duplicateValues" dxfId="37808" priority="42151"/>
    <cfRule type="duplicateValues" dxfId="37807" priority="42360"/>
    <cfRule type="duplicateValues" dxfId="37806" priority="42569"/>
    <cfRule type="duplicateValues" dxfId="37805" priority="42778"/>
    <cfRule type="duplicateValues" dxfId="37804" priority="42987"/>
    <cfRule type="duplicateValues" dxfId="37803" priority="43196"/>
    <cfRule type="duplicateValues" dxfId="37802" priority="43405"/>
    <cfRule type="duplicateValues" dxfId="37801" priority="43614"/>
    <cfRule type="duplicateValues" dxfId="37800" priority="43823"/>
    <cfRule type="duplicateValues" dxfId="37799" priority="44032"/>
    <cfRule type="duplicateValues" dxfId="37798" priority="44241"/>
    <cfRule type="duplicateValues" dxfId="37797" priority="44450"/>
    <cfRule type="duplicateValues" dxfId="37796" priority="44659"/>
    <cfRule type="duplicateValues" dxfId="37795" priority="44868"/>
    <cfRule type="duplicateValues" dxfId="37794" priority="45077"/>
    <cfRule type="duplicateValues" dxfId="37793" priority="45286"/>
    <cfRule type="duplicateValues" dxfId="37792" priority="45495"/>
    <cfRule type="duplicateValues" dxfId="37791" priority="45704"/>
    <cfRule type="duplicateValues" dxfId="37790" priority="45913"/>
    <cfRule type="duplicateValues" dxfId="37789" priority="46122"/>
    <cfRule type="duplicateValues" dxfId="37788" priority="46331"/>
    <cfRule type="duplicateValues" dxfId="37787" priority="46540"/>
    <cfRule type="duplicateValues" dxfId="37786" priority="46749"/>
  </conditionalFormatting>
  <conditionalFormatting sqref="A308">
    <cfRule type="duplicateValues" dxfId="37785" priority="39157"/>
    <cfRule type="duplicateValues" dxfId="37784" priority="39366"/>
    <cfRule type="duplicateValues" dxfId="37783" priority="39575"/>
    <cfRule type="duplicateValues" dxfId="37782" priority="39784"/>
    <cfRule type="duplicateValues" dxfId="37781" priority="39993"/>
    <cfRule type="duplicateValues" dxfId="37780" priority="40202"/>
    <cfRule type="duplicateValues" dxfId="37779" priority="40411"/>
    <cfRule type="duplicateValues" dxfId="37778" priority="40620"/>
    <cfRule type="duplicateValues" dxfId="37777" priority="40829"/>
    <cfRule type="duplicateValues" dxfId="37776" priority="41038"/>
    <cfRule type="duplicateValues" dxfId="37775" priority="41247"/>
    <cfRule type="duplicateValues" dxfId="37774" priority="41456"/>
    <cfRule type="duplicateValues" dxfId="37773" priority="41665"/>
    <cfRule type="duplicateValues" dxfId="37772" priority="41874"/>
    <cfRule type="duplicateValues" dxfId="37771" priority="42083"/>
    <cfRule type="duplicateValues" dxfId="37770" priority="42292"/>
    <cfRule type="duplicateValues" dxfId="37769" priority="42501"/>
    <cfRule type="duplicateValues" dxfId="37768" priority="42710"/>
    <cfRule type="duplicateValues" dxfId="37767" priority="42919"/>
    <cfRule type="duplicateValues" dxfId="37766" priority="43128"/>
    <cfRule type="duplicateValues" dxfId="37765" priority="43337"/>
    <cfRule type="duplicateValues" dxfId="37764" priority="43546"/>
    <cfRule type="duplicateValues" dxfId="37763" priority="43755"/>
    <cfRule type="duplicateValues" dxfId="37762" priority="43964"/>
    <cfRule type="duplicateValues" dxfId="37761" priority="44173"/>
    <cfRule type="duplicateValues" dxfId="37760" priority="44382"/>
    <cfRule type="duplicateValues" dxfId="37759" priority="44591"/>
    <cfRule type="duplicateValues" dxfId="37758" priority="44800"/>
    <cfRule type="duplicateValues" dxfId="37757" priority="45009"/>
    <cfRule type="duplicateValues" dxfId="37756" priority="45218"/>
    <cfRule type="duplicateValues" dxfId="37755" priority="45427"/>
    <cfRule type="duplicateValues" dxfId="37754" priority="45636"/>
    <cfRule type="duplicateValues" dxfId="37753" priority="45845"/>
    <cfRule type="duplicateValues" dxfId="37752" priority="46054"/>
    <cfRule type="duplicateValues" dxfId="37751" priority="46263"/>
    <cfRule type="duplicateValues" dxfId="37750" priority="46472"/>
    <cfRule type="duplicateValues" dxfId="37749" priority="46681"/>
  </conditionalFormatting>
  <conditionalFormatting sqref="A309">
    <cfRule type="duplicateValues" dxfId="37748" priority="39295"/>
    <cfRule type="duplicateValues" dxfId="37747" priority="39504"/>
    <cfRule type="duplicateValues" dxfId="37746" priority="39713"/>
    <cfRule type="duplicateValues" dxfId="37745" priority="39922"/>
    <cfRule type="duplicateValues" dxfId="37744" priority="40131"/>
    <cfRule type="duplicateValues" dxfId="37743" priority="40340"/>
    <cfRule type="duplicateValues" dxfId="37742" priority="40549"/>
    <cfRule type="duplicateValues" dxfId="37741" priority="40758"/>
    <cfRule type="duplicateValues" dxfId="37740" priority="40967"/>
    <cfRule type="duplicateValues" dxfId="37739" priority="41176"/>
    <cfRule type="duplicateValues" dxfId="37738" priority="41385"/>
    <cfRule type="duplicateValues" dxfId="37737" priority="41594"/>
    <cfRule type="duplicateValues" dxfId="37736" priority="41803"/>
    <cfRule type="duplicateValues" dxfId="37735" priority="42012"/>
    <cfRule type="duplicateValues" dxfId="37734" priority="42221"/>
    <cfRule type="duplicateValues" dxfId="37733" priority="42430"/>
    <cfRule type="duplicateValues" dxfId="37732" priority="42639"/>
    <cfRule type="duplicateValues" dxfId="37731" priority="42848"/>
    <cfRule type="duplicateValues" dxfId="37730" priority="43057"/>
    <cfRule type="duplicateValues" dxfId="37729" priority="43266"/>
    <cfRule type="duplicateValues" dxfId="37728" priority="43475"/>
    <cfRule type="duplicateValues" dxfId="37727" priority="43684"/>
    <cfRule type="duplicateValues" dxfId="37726" priority="43893"/>
    <cfRule type="duplicateValues" dxfId="37725" priority="44102"/>
    <cfRule type="duplicateValues" dxfId="37724" priority="44311"/>
    <cfRule type="duplicateValues" dxfId="37723" priority="44520"/>
    <cfRule type="duplicateValues" dxfId="37722" priority="44729"/>
    <cfRule type="duplicateValues" dxfId="37721" priority="44938"/>
    <cfRule type="duplicateValues" dxfId="37720" priority="45147"/>
    <cfRule type="duplicateValues" dxfId="37719" priority="45356"/>
    <cfRule type="duplicateValues" dxfId="37718" priority="45565"/>
    <cfRule type="duplicateValues" dxfId="37717" priority="45774"/>
    <cfRule type="duplicateValues" dxfId="37716" priority="45983"/>
    <cfRule type="duplicateValues" dxfId="37715" priority="46192"/>
    <cfRule type="duplicateValues" dxfId="37714" priority="46401"/>
    <cfRule type="duplicateValues" dxfId="37713" priority="46610"/>
    <cfRule type="duplicateValues" dxfId="37712" priority="46819"/>
  </conditionalFormatting>
  <conditionalFormatting sqref="A310">
    <cfRule type="duplicateValues" dxfId="37711" priority="31311"/>
    <cfRule type="duplicateValues" dxfId="37710" priority="31521"/>
    <cfRule type="duplicateValues" dxfId="37709" priority="31731"/>
    <cfRule type="duplicateValues" dxfId="37708" priority="31941"/>
    <cfRule type="duplicateValues" dxfId="37707" priority="32151"/>
    <cfRule type="duplicateValues" dxfId="37706" priority="32361"/>
    <cfRule type="duplicateValues" dxfId="37705" priority="32571"/>
    <cfRule type="duplicateValues" dxfId="37704" priority="32781"/>
    <cfRule type="duplicateValues" dxfId="37703" priority="32991"/>
    <cfRule type="duplicateValues" dxfId="37702" priority="33201"/>
    <cfRule type="duplicateValues" dxfId="37701" priority="33411"/>
    <cfRule type="duplicateValues" dxfId="37700" priority="33621"/>
    <cfRule type="duplicateValues" dxfId="37699" priority="33831"/>
    <cfRule type="duplicateValues" dxfId="37698" priority="34041"/>
    <cfRule type="duplicateValues" dxfId="37697" priority="34251"/>
    <cfRule type="duplicateValues" dxfId="37696" priority="34461"/>
    <cfRule type="duplicateValues" dxfId="37695" priority="34671"/>
    <cfRule type="duplicateValues" dxfId="37694" priority="34881"/>
    <cfRule type="duplicateValues" dxfId="37693" priority="35091"/>
    <cfRule type="duplicateValues" dxfId="37692" priority="35301"/>
    <cfRule type="duplicateValues" dxfId="37691" priority="35511"/>
    <cfRule type="duplicateValues" dxfId="37690" priority="35721"/>
    <cfRule type="duplicateValues" dxfId="37689" priority="35931"/>
    <cfRule type="duplicateValues" dxfId="37688" priority="36141"/>
    <cfRule type="duplicateValues" dxfId="37687" priority="36351"/>
    <cfRule type="duplicateValues" dxfId="37686" priority="36561"/>
    <cfRule type="duplicateValues" dxfId="37685" priority="36771"/>
    <cfRule type="duplicateValues" dxfId="37684" priority="36981"/>
    <cfRule type="duplicateValues" dxfId="37683" priority="37191"/>
    <cfRule type="duplicateValues" dxfId="37682" priority="37401"/>
    <cfRule type="duplicateValues" dxfId="37681" priority="37611"/>
    <cfRule type="duplicateValues" dxfId="37680" priority="37821"/>
    <cfRule type="duplicateValues" dxfId="37679" priority="38031"/>
    <cfRule type="duplicateValues" dxfId="37678" priority="38241"/>
    <cfRule type="duplicateValues" dxfId="37677" priority="38451"/>
    <cfRule type="duplicateValues" dxfId="37676" priority="38661"/>
    <cfRule type="duplicateValues" dxfId="37675" priority="38871"/>
  </conditionalFormatting>
  <conditionalFormatting sqref="A311">
    <cfRule type="duplicateValues" dxfId="37674" priority="31171"/>
    <cfRule type="duplicateValues" dxfId="37673" priority="31381"/>
    <cfRule type="duplicateValues" dxfId="37672" priority="31591"/>
    <cfRule type="duplicateValues" dxfId="37671" priority="31801"/>
    <cfRule type="duplicateValues" dxfId="37670" priority="32011"/>
    <cfRule type="duplicateValues" dxfId="37669" priority="32221"/>
    <cfRule type="duplicateValues" dxfId="37668" priority="32431"/>
    <cfRule type="duplicateValues" dxfId="37667" priority="32641"/>
    <cfRule type="duplicateValues" dxfId="37666" priority="32851"/>
    <cfRule type="duplicateValues" dxfId="37665" priority="33061"/>
    <cfRule type="duplicateValues" dxfId="37664" priority="33271"/>
    <cfRule type="duplicateValues" dxfId="37663" priority="33481"/>
    <cfRule type="duplicateValues" dxfId="37662" priority="33691"/>
    <cfRule type="duplicateValues" dxfId="37661" priority="33901"/>
    <cfRule type="duplicateValues" dxfId="37660" priority="34111"/>
    <cfRule type="duplicateValues" dxfId="37659" priority="34321"/>
    <cfRule type="duplicateValues" dxfId="37658" priority="34531"/>
    <cfRule type="duplicateValues" dxfId="37657" priority="34741"/>
    <cfRule type="duplicateValues" dxfId="37656" priority="34951"/>
    <cfRule type="duplicateValues" dxfId="37655" priority="35161"/>
    <cfRule type="duplicateValues" dxfId="37654" priority="35371"/>
    <cfRule type="duplicateValues" dxfId="37653" priority="35581"/>
    <cfRule type="duplicateValues" dxfId="37652" priority="35791"/>
    <cfRule type="duplicateValues" dxfId="37651" priority="36001"/>
    <cfRule type="duplicateValues" dxfId="37650" priority="36211"/>
    <cfRule type="duplicateValues" dxfId="37649" priority="36421"/>
    <cfRule type="duplicateValues" dxfId="37648" priority="36631"/>
    <cfRule type="duplicateValues" dxfId="37647" priority="36841"/>
    <cfRule type="duplicateValues" dxfId="37646" priority="37051"/>
    <cfRule type="duplicateValues" dxfId="37645" priority="37261"/>
    <cfRule type="duplicateValues" dxfId="37644" priority="37471"/>
    <cfRule type="duplicateValues" dxfId="37643" priority="37681"/>
    <cfRule type="duplicateValues" dxfId="37642" priority="37891"/>
    <cfRule type="duplicateValues" dxfId="37641" priority="38101"/>
    <cfRule type="duplicateValues" dxfId="37640" priority="38311"/>
    <cfRule type="duplicateValues" dxfId="37639" priority="38521"/>
    <cfRule type="duplicateValues" dxfId="37638" priority="38731"/>
  </conditionalFormatting>
  <conditionalFormatting sqref="A312">
    <cfRule type="duplicateValues" dxfId="37637" priority="31028"/>
    <cfRule type="duplicateValues" dxfId="37636" priority="31241"/>
    <cfRule type="duplicateValues" dxfId="37635" priority="31451"/>
    <cfRule type="duplicateValues" dxfId="37634" priority="31661"/>
    <cfRule type="duplicateValues" dxfId="37633" priority="31871"/>
    <cfRule type="duplicateValues" dxfId="37632" priority="32081"/>
    <cfRule type="duplicateValues" dxfId="37631" priority="32291"/>
    <cfRule type="duplicateValues" dxfId="37630" priority="32501"/>
    <cfRule type="duplicateValues" dxfId="37629" priority="32711"/>
    <cfRule type="duplicateValues" dxfId="37628" priority="32921"/>
    <cfRule type="duplicateValues" dxfId="37627" priority="33131"/>
    <cfRule type="duplicateValues" dxfId="37626" priority="33341"/>
    <cfRule type="duplicateValues" dxfId="37625" priority="33551"/>
    <cfRule type="duplicateValues" dxfId="37624" priority="33761"/>
    <cfRule type="duplicateValues" dxfId="37623" priority="33971"/>
    <cfRule type="duplicateValues" dxfId="37622" priority="34181"/>
    <cfRule type="duplicateValues" dxfId="37621" priority="34391"/>
    <cfRule type="duplicateValues" dxfId="37620" priority="34601"/>
    <cfRule type="duplicateValues" dxfId="37619" priority="34811"/>
    <cfRule type="duplicateValues" dxfId="37618" priority="35021"/>
    <cfRule type="duplicateValues" dxfId="37617" priority="35231"/>
    <cfRule type="duplicateValues" dxfId="37616" priority="35441"/>
    <cfRule type="duplicateValues" dxfId="37615" priority="35651"/>
    <cfRule type="duplicateValues" dxfId="37614" priority="35861"/>
    <cfRule type="duplicateValues" dxfId="37613" priority="36071"/>
    <cfRule type="duplicateValues" dxfId="37612" priority="36281"/>
    <cfRule type="duplicateValues" dxfId="37611" priority="36491"/>
    <cfRule type="duplicateValues" dxfId="37610" priority="36701"/>
    <cfRule type="duplicateValues" dxfId="37609" priority="36911"/>
    <cfRule type="duplicateValues" dxfId="37608" priority="37121"/>
    <cfRule type="duplicateValues" dxfId="37607" priority="37331"/>
    <cfRule type="duplicateValues" dxfId="37606" priority="37541"/>
    <cfRule type="duplicateValues" dxfId="37605" priority="37751"/>
    <cfRule type="duplicateValues" dxfId="37604" priority="37961"/>
    <cfRule type="duplicateValues" dxfId="37603" priority="38171"/>
    <cfRule type="duplicateValues" dxfId="37602" priority="38381"/>
    <cfRule type="duplicateValues" dxfId="37601" priority="38591"/>
    <cfRule type="duplicateValues" dxfId="37600" priority="38801"/>
  </conditionalFormatting>
  <conditionalFormatting sqref="A313">
    <cfRule type="duplicateValues" dxfId="37599" priority="39224"/>
    <cfRule type="duplicateValues" dxfId="37598" priority="39433"/>
    <cfRule type="duplicateValues" dxfId="37597" priority="39642"/>
    <cfRule type="duplicateValues" dxfId="37596" priority="39851"/>
    <cfRule type="duplicateValues" dxfId="37595" priority="40060"/>
    <cfRule type="duplicateValues" dxfId="37594" priority="40269"/>
    <cfRule type="duplicateValues" dxfId="37593" priority="40478"/>
    <cfRule type="duplicateValues" dxfId="37592" priority="40687"/>
    <cfRule type="duplicateValues" dxfId="37591" priority="40896"/>
    <cfRule type="duplicateValues" dxfId="37590" priority="41105"/>
    <cfRule type="duplicateValues" dxfId="37589" priority="41314"/>
    <cfRule type="duplicateValues" dxfId="37588" priority="41523"/>
    <cfRule type="duplicateValues" dxfId="37587" priority="41732"/>
    <cfRule type="duplicateValues" dxfId="37586" priority="41941"/>
    <cfRule type="duplicateValues" dxfId="37585" priority="42150"/>
    <cfRule type="duplicateValues" dxfId="37584" priority="42359"/>
    <cfRule type="duplicateValues" dxfId="37583" priority="42568"/>
    <cfRule type="duplicateValues" dxfId="37582" priority="42777"/>
    <cfRule type="duplicateValues" dxfId="37581" priority="42986"/>
    <cfRule type="duplicateValues" dxfId="37580" priority="43195"/>
    <cfRule type="duplicateValues" dxfId="37579" priority="43404"/>
    <cfRule type="duplicateValues" dxfId="37578" priority="43613"/>
    <cfRule type="duplicateValues" dxfId="37577" priority="43822"/>
    <cfRule type="duplicateValues" dxfId="37576" priority="44031"/>
    <cfRule type="duplicateValues" dxfId="37575" priority="44240"/>
    <cfRule type="duplicateValues" dxfId="37574" priority="44449"/>
    <cfRule type="duplicateValues" dxfId="37573" priority="44658"/>
    <cfRule type="duplicateValues" dxfId="37572" priority="44867"/>
    <cfRule type="duplicateValues" dxfId="37571" priority="45076"/>
    <cfRule type="duplicateValues" dxfId="37570" priority="45285"/>
    <cfRule type="duplicateValues" dxfId="37569" priority="45494"/>
    <cfRule type="duplicateValues" dxfId="37568" priority="45703"/>
    <cfRule type="duplicateValues" dxfId="37567" priority="45912"/>
    <cfRule type="duplicateValues" dxfId="37566" priority="46121"/>
    <cfRule type="duplicateValues" dxfId="37565" priority="46330"/>
    <cfRule type="duplicateValues" dxfId="37564" priority="46539"/>
    <cfRule type="duplicateValues" dxfId="37563" priority="46748"/>
  </conditionalFormatting>
  <conditionalFormatting sqref="A314">
    <cfRule type="duplicateValues" dxfId="37562" priority="39156"/>
    <cfRule type="duplicateValues" dxfId="37561" priority="39365"/>
    <cfRule type="duplicateValues" dxfId="37560" priority="39574"/>
    <cfRule type="duplicateValues" dxfId="37559" priority="39783"/>
    <cfRule type="duplicateValues" dxfId="37558" priority="39992"/>
    <cfRule type="duplicateValues" dxfId="37557" priority="40201"/>
    <cfRule type="duplicateValues" dxfId="37556" priority="40410"/>
    <cfRule type="duplicateValues" dxfId="37555" priority="40619"/>
    <cfRule type="duplicateValues" dxfId="37554" priority="40828"/>
    <cfRule type="duplicateValues" dxfId="37553" priority="41037"/>
    <cfRule type="duplicateValues" dxfId="37552" priority="41246"/>
    <cfRule type="duplicateValues" dxfId="37551" priority="41455"/>
    <cfRule type="duplicateValues" dxfId="37550" priority="41664"/>
    <cfRule type="duplicateValues" dxfId="37549" priority="41873"/>
    <cfRule type="duplicateValues" dxfId="37548" priority="42082"/>
    <cfRule type="duplicateValues" dxfId="37547" priority="42291"/>
    <cfRule type="duplicateValues" dxfId="37546" priority="42500"/>
    <cfRule type="duplicateValues" dxfId="37545" priority="42709"/>
    <cfRule type="duplicateValues" dxfId="37544" priority="42918"/>
    <cfRule type="duplicateValues" dxfId="37543" priority="43127"/>
    <cfRule type="duplicateValues" dxfId="37542" priority="43336"/>
    <cfRule type="duplicateValues" dxfId="37541" priority="43545"/>
    <cfRule type="duplicateValues" dxfId="37540" priority="43754"/>
    <cfRule type="duplicateValues" dxfId="37539" priority="43963"/>
    <cfRule type="duplicateValues" dxfId="37538" priority="44172"/>
    <cfRule type="duplicateValues" dxfId="37537" priority="44381"/>
    <cfRule type="duplicateValues" dxfId="37536" priority="44590"/>
    <cfRule type="duplicateValues" dxfId="37535" priority="44799"/>
    <cfRule type="duplicateValues" dxfId="37534" priority="45008"/>
    <cfRule type="duplicateValues" dxfId="37533" priority="45217"/>
    <cfRule type="duplicateValues" dxfId="37532" priority="45426"/>
    <cfRule type="duplicateValues" dxfId="37531" priority="45635"/>
    <cfRule type="duplicateValues" dxfId="37530" priority="45844"/>
    <cfRule type="duplicateValues" dxfId="37529" priority="46053"/>
    <cfRule type="duplicateValues" dxfId="37528" priority="46262"/>
    <cfRule type="duplicateValues" dxfId="37527" priority="46471"/>
    <cfRule type="duplicateValues" dxfId="37526" priority="46680"/>
  </conditionalFormatting>
  <conditionalFormatting sqref="A315">
    <cfRule type="duplicateValues" dxfId="37525" priority="39294"/>
    <cfRule type="duplicateValues" dxfId="37524" priority="39503"/>
    <cfRule type="duplicateValues" dxfId="37523" priority="39712"/>
    <cfRule type="duplicateValues" dxfId="37522" priority="39921"/>
    <cfRule type="duplicateValues" dxfId="37521" priority="40130"/>
    <cfRule type="duplicateValues" dxfId="37520" priority="40339"/>
    <cfRule type="duplicateValues" dxfId="37519" priority="40548"/>
    <cfRule type="duplicateValues" dxfId="37518" priority="40757"/>
    <cfRule type="duplicateValues" dxfId="37517" priority="40966"/>
    <cfRule type="duplicateValues" dxfId="37516" priority="41175"/>
    <cfRule type="duplicateValues" dxfId="37515" priority="41384"/>
    <cfRule type="duplicateValues" dxfId="37514" priority="41593"/>
    <cfRule type="duplicateValues" dxfId="37513" priority="41802"/>
    <cfRule type="duplicateValues" dxfId="37512" priority="42011"/>
    <cfRule type="duplicateValues" dxfId="37511" priority="42220"/>
    <cfRule type="duplicateValues" dxfId="37510" priority="42429"/>
    <cfRule type="duplicateValues" dxfId="37509" priority="42638"/>
    <cfRule type="duplicateValues" dxfId="37508" priority="42847"/>
    <cfRule type="duplicateValues" dxfId="37507" priority="43056"/>
    <cfRule type="duplicateValues" dxfId="37506" priority="43265"/>
    <cfRule type="duplicateValues" dxfId="37505" priority="43474"/>
    <cfRule type="duplicateValues" dxfId="37504" priority="43683"/>
    <cfRule type="duplicateValues" dxfId="37503" priority="43892"/>
    <cfRule type="duplicateValues" dxfId="37502" priority="44101"/>
    <cfRule type="duplicateValues" dxfId="37501" priority="44310"/>
    <cfRule type="duplicateValues" dxfId="37500" priority="44519"/>
    <cfRule type="duplicateValues" dxfId="37499" priority="44728"/>
    <cfRule type="duplicateValues" dxfId="37498" priority="44937"/>
    <cfRule type="duplicateValues" dxfId="37497" priority="45146"/>
    <cfRule type="duplicateValues" dxfId="37496" priority="45355"/>
    <cfRule type="duplicateValues" dxfId="37495" priority="45564"/>
    <cfRule type="duplicateValues" dxfId="37494" priority="45773"/>
    <cfRule type="duplicateValues" dxfId="37493" priority="45982"/>
    <cfRule type="duplicateValues" dxfId="37492" priority="46191"/>
    <cfRule type="duplicateValues" dxfId="37491" priority="46400"/>
    <cfRule type="duplicateValues" dxfId="37490" priority="46609"/>
    <cfRule type="duplicateValues" dxfId="37489" priority="46818"/>
  </conditionalFormatting>
  <conditionalFormatting sqref="A316">
    <cfRule type="duplicateValues" dxfId="37488" priority="31310"/>
    <cfRule type="duplicateValues" dxfId="37487" priority="31520"/>
    <cfRule type="duplicateValues" dxfId="37486" priority="31730"/>
    <cfRule type="duplicateValues" dxfId="37485" priority="31940"/>
    <cfRule type="duplicateValues" dxfId="37484" priority="32150"/>
    <cfRule type="duplicateValues" dxfId="37483" priority="32360"/>
    <cfRule type="duplicateValues" dxfId="37482" priority="32570"/>
    <cfRule type="duplicateValues" dxfId="37481" priority="32780"/>
    <cfRule type="duplicateValues" dxfId="37480" priority="32990"/>
    <cfRule type="duplicateValues" dxfId="37479" priority="33200"/>
    <cfRule type="duplicateValues" dxfId="37478" priority="33410"/>
    <cfRule type="duplicateValues" dxfId="37477" priority="33620"/>
    <cfRule type="duplicateValues" dxfId="37476" priority="33830"/>
    <cfRule type="duplicateValues" dxfId="37475" priority="34040"/>
    <cfRule type="duplicateValues" dxfId="37474" priority="34250"/>
    <cfRule type="duplicateValues" dxfId="37473" priority="34460"/>
    <cfRule type="duplicateValues" dxfId="37472" priority="34670"/>
    <cfRule type="duplicateValues" dxfId="37471" priority="34880"/>
    <cfRule type="duplicateValues" dxfId="37470" priority="35090"/>
    <cfRule type="duplicateValues" dxfId="37469" priority="35300"/>
    <cfRule type="duplicateValues" dxfId="37468" priority="35510"/>
    <cfRule type="duplicateValues" dxfId="37467" priority="35720"/>
    <cfRule type="duplicateValues" dxfId="37466" priority="35930"/>
    <cfRule type="duplicateValues" dxfId="37465" priority="36140"/>
    <cfRule type="duplicateValues" dxfId="37464" priority="36350"/>
    <cfRule type="duplicateValues" dxfId="37463" priority="36560"/>
    <cfRule type="duplicateValues" dxfId="37462" priority="36770"/>
    <cfRule type="duplicateValues" dxfId="37461" priority="36980"/>
    <cfRule type="duplicateValues" dxfId="37460" priority="37190"/>
    <cfRule type="duplicateValues" dxfId="37459" priority="37400"/>
    <cfRule type="duplicateValues" dxfId="37458" priority="37610"/>
    <cfRule type="duplicateValues" dxfId="37457" priority="37820"/>
    <cfRule type="duplicateValues" dxfId="37456" priority="38030"/>
    <cfRule type="duplicateValues" dxfId="37455" priority="38240"/>
    <cfRule type="duplicateValues" dxfId="37454" priority="38450"/>
    <cfRule type="duplicateValues" dxfId="37453" priority="38660"/>
    <cfRule type="duplicateValues" dxfId="37452" priority="38870"/>
  </conditionalFormatting>
  <conditionalFormatting sqref="A317">
    <cfRule type="duplicateValues" dxfId="37451" priority="31170"/>
    <cfRule type="duplicateValues" dxfId="37450" priority="31380"/>
    <cfRule type="duplicateValues" dxfId="37449" priority="31590"/>
    <cfRule type="duplicateValues" dxfId="37448" priority="31800"/>
    <cfRule type="duplicateValues" dxfId="37447" priority="32010"/>
    <cfRule type="duplicateValues" dxfId="37446" priority="32220"/>
    <cfRule type="duplicateValues" dxfId="37445" priority="32430"/>
    <cfRule type="duplicateValues" dxfId="37444" priority="32640"/>
    <cfRule type="duplicateValues" dxfId="37443" priority="32850"/>
    <cfRule type="duplicateValues" dxfId="37442" priority="33060"/>
    <cfRule type="duplicateValues" dxfId="37441" priority="33270"/>
    <cfRule type="duplicateValues" dxfId="37440" priority="33480"/>
    <cfRule type="duplicateValues" dxfId="37439" priority="33690"/>
    <cfRule type="duplicateValues" dxfId="37438" priority="33900"/>
    <cfRule type="duplicateValues" dxfId="37437" priority="34110"/>
    <cfRule type="duplicateValues" dxfId="37436" priority="34320"/>
    <cfRule type="duplicateValues" dxfId="37435" priority="34530"/>
    <cfRule type="duplicateValues" dxfId="37434" priority="34740"/>
    <cfRule type="duplicateValues" dxfId="37433" priority="34950"/>
    <cfRule type="duplicateValues" dxfId="37432" priority="35160"/>
    <cfRule type="duplicateValues" dxfId="37431" priority="35370"/>
    <cfRule type="duplicateValues" dxfId="37430" priority="35580"/>
    <cfRule type="duplicateValues" dxfId="37429" priority="35790"/>
    <cfRule type="duplicateValues" dxfId="37428" priority="36000"/>
    <cfRule type="duplicateValues" dxfId="37427" priority="36210"/>
    <cfRule type="duplicateValues" dxfId="37426" priority="36420"/>
    <cfRule type="duplicateValues" dxfId="37425" priority="36630"/>
    <cfRule type="duplicateValues" dxfId="37424" priority="36840"/>
    <cfRule type="duplicateValues" dxfId="37423" priority="37050"/>
    <cfRule type="duplicateValues" dxfId="37422" priority="37260"/>
    <cfRule type="duplicateValues" dxfId="37421" priority="37470"/>
    <cfRule type="duplicateValues" dxfId="37420" priority="37680"/>
    <cfRule type="duplicateValues" dxfId="37419" priority="37890"/>
    <cfRule type="duplicateValues" dxfId="37418" priority="38100"/>
    <cfRule type="duplicateValues" dxfId="37417" priority="38310"/>
    <cfRule type="duplicateValues" dxfId="37416" priority="38520"/>
    <cfRule type="duplicateValues" dxfId="37415" priority="38730"/>
  </conditionalFormatting>
  <conditionalFormatting sqref="A318">
    <cfRule type="duplicateValues" dxfId="37414" priority="31027"/>
    <cfRule type="duplicateValues" dxfId="37413" priority="31240"/>
    <cfRule type="duplicateValues" dxfId="37412" priority="31450"/>
    <cfRule type="duplicateValues" dxfId="37411" priority="31660"/>
    <cfRule type="duplicateValues" dxfId="37410" priority="31870"/>
    <cfRule type="duplicateValues" dxfId="37409" priority="32080"/>
    <cfRule type="duplicateValues" dxfId="37408" priority="32290"/>
    <cfRule type="duplicateValues" dxfId="37407" priority="32500"/>
    <cfRule type="duplicateValues" dxfId="37406" priority="32710"/>
    <cfRule type="duplicateValues" dxfId="37405" priority="32920"/>
    <cfRule type="duplicateValues" dxfId="37404" priority="33130"/>
    <cfRule type="duplicateValues" dxfId="37403" priority="33340"/>
    <cfRule type="duplicateValues" dxfId="37402" priority="33550"/>
    <cfRule type="duplicateValues" dxfId="37401" priority="33760"/>
    <cfRule type="duplicateValues" dxfId="37400" priority="33970"/>
    <cfRule type="duplicateValues" dxfId="37399" priority="34180"/>
    <cfRule type="duplicateValues" dxfId="37398" priority="34390"/>
    <cfRule type="duplicateValues" dxfId="37397" priority="34600"/>
    <cfRule type="duplicateValues" dxfId="37396" priority="34810"/>
    <cfRule type="duplicateValues" dxfId="37395" priority="35020"/>
    <cfRule type="duplicateValues" dxfId="37394" priority="35230"/>
    <cfRule type="duplicateValues" dxfId="37393" priority="35440"/>
    <cfRule type="duplicateValues" dxfId="37392" priority="35650"/>
    <cfRule type="duplicateValues" dxfId="37391" priority="35860"/>
    <cfRule type="duplicateValues" dxfId="37390" priority="36070"/>
    <cfRule type="duplicateValues" dxfId="37389" priority="36280"/>
    <cfRule type="duplicateValues" dxfId="37388" priority="36490"/>
    <cfRule type="duplicateValues" dxfId="37387" priority="36700"/>
    <cfRule type="duplicateValues" dxfId="37386" priority="36910"/>
    <cfRule type="duplicateValues" dxfId="37385" priority="37120"/>
    <cfRule type="duplicateValues" dxfId="37384" priority="37330"/>
    <cfRule type="duplicateValues" dxfId="37383" priority="37540"/>
    <cfRule type="duplicateValues" dxfId="37382" priority="37750"/>
    <cfRule type="duplicateValues" dxfId="37381" priority="37960"/>
    <cfRule type="duplicateValues" dxfId="37380" priority="38170"/>
    <cfRule type="duplicateValues" dxfId="37379" priority="38380"/>
    <cfRule type="duplicateValues" dxfId="37378" priority="38590"/>
    <cfRule type="duplicateValues" dxfId="37377" priority="38800"/>
  </conditionalFormatting>
  <conditionalFormatting sqref="A319">
    <cfRule type="duplicateValues" dxfId="37376" priority="39223"/>
    <cfRule type="duplicateValues" dxfId="37375" priority="39432"/>
    <cfRule type="duplicateValues" dxfId="37374" priority="39641"/>
    <cfRule type="duplicateValues" dxfId="37373" priority="39850"/>
    <cfRule type="duplicateValues" dxfId="37372" priority="40059"/>
    <cfRule type="duplicateValues" dxfId="37371" priority="40268"/>
    <cfRule type="duplicateValues" dxfId="37370" priority="40477"/>
    <cfRule type="duplicateValues" dxfId="37369" priority="40686"/>
    <cfRule type="duplicateValues" dxfId="37368" priority="40895"/>
    <cfRule type="duplicateValues" dxfId="37367" priority="41104"/>
    <cfRule type="duplicateValues" dxfId="37366" priority="41313"/>
    <cfRule type="duplicateValues" dxfId="37365" priority="41522"/>
    <cfRule type="duplicateValues" dxfId="37364" priority="41731"/>
    <cfRule type="duplicateValues" dxfId="37363" priority="41940"/>
    <cfRule type="duplicateValues" dxfId="37362" priority="42149"/>
    <cfRule type="duplicateValues" dxfId="37361" priority="42358"/>
    <cfRule type="duplicateValues" dxfId="37360" priority="42567"/>
    <cfRule type="duplicateValues" dxfId="37359" priority="42776"/>
    <cfRule type="duplicateValues" dxfId="37358" priority="42985"/>
    <cfRule type="duplicateValues" dxfId="37357" priority="43194"/>
    <cfRule type="duplicateValues" dxfId="37356" priority="43403"/>
    <cfRule type="duplicateValues" dxfId="37355" priority="43612"/>
    <cfRule type="duplicateValues" dxfId="37354" priority="43821"/>
    <cfRule type="duplicateValues" dxfId="37353" priority="44030"/>
    <cfRule type="duplicateValues" dxfId="37352" priority="44239"/>
    <cfRule type="duplicateValues" dxfId="37351" priority="44448"/>
    <cfRule type="duplicateValues" dxfId="37350" priority="44657"/>
    <cfRule type="duplicateValues" dxfId="37349" priority="44866"/>
    <cfRule type="duplicateValues" dxfId="37348" priority="45075"/>
    <cfRule type="duplicateValues" dxfId="37347" priority="45284"/>
    <cfRule type="duplicateValues" dxfId="37346" priority="45493"/>
    <cfRule type="duplicateValues" dxfId="37345" priority="45702"/>
    <cfRule type="duplicateValues" dxfId="37344" priority="45911"/>
    <cfRule type="duplicateValues" dxfId="37343" priority="46120"/>
    <cfRule type="duplicateValues" dxfId="37342" priority="46329"/>
    <cfRule type="duplicateValues" dxfId="37341" priority="46538"/>
    <cfRule type="duplicateValues" dxfId="37340" priority="46747"/>
  </conditionalFormatting>
  <conditionalFormatting sqref="A320">
    <cfRule type="duplicateValues" dxfId="37339" priority="39155"/>
    <cfRule type="duplicateValues" dxfId="37338" priority="39364"/>
    <cfRule type="duplicateValues" dxfId="37337" priority="39573"/>
    <cfRule type="duplicateValues" dxfId="37336" priority="39782"/>
    <cfRule type="duplicateValues" dxfId="37335" priority="39991"/>
    <cfRule type="duplicateValues" dxfId="37334" priority="40200"/>
    <cfRule type="duplicateValues" dxfId="37333" priority="40409"/>
    <cfRule type="duplicateValues" dxfId="37332" priority="40618"/>
    <cfRule type="duplicateValues" dxfId="37331" priority="40827"/>
    <cfRule type="duplicateValues" dxfId="37330" priority="41036"/>
    <cfRule type="duplicateValues" dxfId="37329" priority="41245"/>
    <cfRule type="duplicateValues" dxfId="37328" priority="41454"/>
    <cfRule type="duplicateValues" dxfId="37327" priority="41663"/>
    <cfRule type="duplicateValues" dxfId="37326" priority="41872"/>
    <cfRule type="duplicateValues" dxfId="37325" priority="42081"/>
    <cfRule type="duplicateValues" dxfId="37324" priority="42290"/>
    <cfRule type="duplicateValues" dxfId="37323" priority="42499"/>
    <cfRule type="duplicateValues" dxfId="37322" priority="42708"/>
    <cfRule type="duplicateValues" dxfId="37321" priority="42917"/>
    <cfRule type="duplicateValues" dxfId="37320" priority="43126"/>
    <cfRule type="duplicateValues" dxfId="37319" priority="43335"/>
    <cfRule type="duplicateValues" dxfId="37318" priority="43544"/>
    <cfRule type="duplicateValues" dxfId="37317" priority="43753"/>
    <cfRule type="duplicateValues" dxfId="37316" priority="43962"/>
    <cfRule type="duplicateValues" dxfId="37315" priority="44171"/>
    <cfRule type="duplicateValues" dxfId="37314" priority="44380"/>
    <cfRule type="duplicateValues" dxfId="37313" priority="44589"/>
    <cfRule type="duplicateValues" dxfId="37312" priority="44798"/>
    <cfRule type="duplicateValues" dxfId="37311" priority="45007"/>
    <cfRule type="duplicateValues" dxfId="37310" priority="45216"/>
    <cfRule type="duplicateValues" dxfId="37309" priority="45425"/>
    <cfRule type="duplicateValues" dxfId="37308" priority="45634"/>
    <cfRule type="duplicateValues" dxfId="37307" priority="45843"/>
    <cfRule type="duplicateValues" dxfId="37306" priority="46052"/>
    <cfRule type="duplicateValues" dxfId="37305" priority="46261"/>
    <cfRule type="duplicateValues" dxfId="37304" priority="46470"/>
    <cfRule type="duplicateValues" dxfId="37303" priority="46679"/>
  </conditionalFormatting>
  <conditionalFormatting sqref="A321">
    <cfRule type="duplicateValues" dxfId="37302" priority="39293"/>
    <cfRule type="duplicateValues" dxfId="37301" priority="39502"/>
    <cfRule type="duplicateValues" dxfId="37300" priority="39711"/>
    <cfRule type="duplicateValues" dxfId="37299" priority="39920"/>
    <cfRule type="duplicateValues" dxfId="37298" priority="40129"/>
    <cfRule type="duplicateValues" dxfId="37297" priority="40338"/>
    <cfRule type="duplicateValues" dxfId="37296" priority="40547"/>
    <cfRule type="duplicateValues" dxfId="37295" priority="40756"/>
    <cfRule type="duplicateValues" dxfId="37294" priority="40965"/>
    <cfRule type="duplicateValues" dxfId="37293" priority="41174"/>
    <cfRule type="duplicateValues" dxfId="37292" priority="41383"/>
    <cfRule type="duplicateValues" dxfId="37291" priority="41592"/>
    <cfRule type="duplicateValues" dxfId="37290" priority="41801"/>
    <cfRule type="duplicateValues" dxfId="37289" priority="42010"/>
    <cfRule type="duplicateValues" dxfId="37288" priority="42219"/>
    <cfRule type="duplicateValues" dxfId="37287" priority="42428"/>
    <cfRule type="duplicateValues" dxfId="37286" priority="42637"/>
    <cfRule type="duplicateValues" dxfId="37285" priority="42846"/>
    <cfRule type="duplicateValues" dxfId="37284" priority="43055"/>
    <cfRule type="duplicateValues" dxfId="37283" priority="43264"/>
    <cfRule type="duplicateValues" dxfId="37282" priority="43473"/>
    <cfRule type="duplicateValues" dxfId="37281" priority="43682"/>
    <cfRule type="duplicateValues" dxfId="37280" priority="43891"/>
    <cfRule type="duplicateValues" dxfId="37279" priority="44100"/>
    <cfRule type="duplicateValues" dxfId="37278" priority="44309"/>
    <cfRule type="duplicateValues" dxfId="37277" priority="44518"/>
    <cfRule type="duplicateValues" dxfId="37276" priority="44727"/>
    <cfRule type="duplicateValues" dxfId="37275" priority="44936"/>
    <cfRule type="duplicateValues" dxfId="37274" priority="45145"/>
    <cfRule type="duplicateValues" dxfId="37273" priority="45354"/>
    <cfRule type="duplicateValues" dxfId="37272" priority="45563"/>
    <cfRule type="duplicateValues" dxfId="37271" priority="45772"/>
    <cfRule type="duplicateValues" dxfId="37270" priority="45981"/>
    <cfRule type="duplicateValues" dxfId="37269" priority="46190"/>
    <cfRule type="duplicateValues" dxfId="37268" priority="46399"/>
    <cfRule type="duplicateValues" dxfId="37267" priority="46608"/>
    <cfRule type="duplicateValues" dxfId="37266" priority="46817"/>
  </conditionalFormatting>
  <conditionalFormatting sqref="A322">
    <cfRule type="duplicateValues" dxfId="37265" priority="31309"/>
    <cfRule type="duplicateValues" dxfId="37264" priority="31519"/>
    <cfRule type="duplicateValues" dxfId="37263" priority="31729"/>
    <cfRule type="duplicateValues" dxfId="37262" priority="31939"/>
    <cfRule type="duplicateValues" dxfId="37261" priority="32149"/>
    <cfRule type="duplicateValues" dxfId="37260" priority="32359"/>
    <cfRule type="duplicateValues" dxfId="37259" priority="32569"/>
    <cfRule type="duplicateValues" dxfId="37258" priority="32779"/>
    <cfRule type="duplicateValues" dxfId="37257" priority="32989"/>
    <cfRule type="duplicateValues" dxfId="37256" priority="33199"/>
    <cfRule type="duplicateValues" dxfId="37255" priority="33409"/>
    <cfRule type="duplicateValues" dxfId="37254" priority="33619"/>
    <cfRule type="duplicateValues" dxfId="37253" priority="33829"/>
    <cfRule type="duplicateValues" dxfId="37252" priority="34039"/>
    <cfRule type="duplicateValues" dxfId="37251" priority="34249"/>
    <cfRule type="duplicateValues" dxfId="37250" priority="34459"/>
    <cfRule type="duplicateValues" dxfId="37249" priority="34669"/>
    <cfRule type="duplicateValues" dxfId="37248" priority="34879"/>
    <cfRule type="duplicateValues" dxfId="37247" priority="35089"/>
    <cfRule type="duplicateValues" dxfId="37246" priority="35299"/>
    <cfRule type="duplicateValues" dxfId="37245" priority="35509"/>
    <cfRule type="duplicateValues" dxfId="37244" priority="35719"/>
    <cfRule type="duplicateValues" dxfId="37243" priority="35929"/>
    <cfRule type="duplicateValues" dxfId="37242" priority="36139"/>
    <cfRule type="duplicateValues" dxfId="37241" priority="36349"/>
    <cfRule type="duplicateValues" dxfId="37240" priority="36559"/>
    <cfRule type="duplicateValues" dxfId="37239" priority="36769"/>
    <cfRule type="duplicateValues" dxfId="37238" priority="36979"/>
    <cfRule type="duplicateValues" dxfId="37237" priority="37189"/>
    <cfRule type="duplicateValues" dxfId="37236" priority="37399"/>
    <cfRule type="duplicateValues" dxfId="37235" priority="37609"/>
    <cfRule type="duplicateValues" dxfId="37234" priority="37819"/>
    <cfRule type="duplicateValues" dxfId="37233" priority="38029"/>
    <cfRule type="duplicateValues" dxfId="37232" priority="38239"/>
    <cfRule type="duplicateValues" dxfId="37231" priority="38449"/>
    <cfRule type="duplicateValues" dxfId="37230" priority="38659"/>
    <cfRule type="duplicateValues" dxfId="37229" priority="38869"/>
  </conditionalFormatting>
  <conditionalFormatting sqref="A323">
    <cfRule type="duplicateValues" dxfId="37228" priority="31169"/>
    <cfRule type="duplicateValues" dxfId="37227" priority="31379"/>
    <cfRule type="duplicateValues" dxfId="37226" priority="31589"/>
    <cfRule type="duplicateValues" dxfId="37225" priority="31799"/>
    <cfRule type="duplicateValues" dxfId="37224" priority="32009"/>
    <cfRule type="duplicateValues" dxfId="37223" priority="32219"/>
    <cfRule type="duplicateValues" dxfId="37222" priority="32429"/>
    <cfRule type="duplicateValues" dxfId="37221" priority="32639"/>
    <cfRule type="duplicateValues" dxfId="37220" priority="32849"/>
    <cfRule type="duplicateValues" dxfId="37219" priority="33059"/>
    <cfRule type="duplicateValues" dxfId="37218" priority="33269"/>
    <cfRule type="duplicateValues" dxfId="37217" priority="33479"/>
    <cfRule type="duplicateValues" dxfId="37216" priority="33689"/>
    <cfRule type="duplicateValues" dxfId="37215" priority="33899"/>
    <cfRule type="duplicateValues" dxfId="37214" priority="34109"/>
    <cfRule type="duplicateValues" dxfId="37213" priority="34319"/>
    <cfRule type="duplicateValues" dxfId="37212" priority="34529"/>
    <cfRule type="duplicateValues" dxfId="37211" priority="34739"/>
    <cfRule type="duplicateValues" dxfId="37210" priority="34949"/>
    <cfRule type="duplicateValues" dxfId="37209" priority="35159"/>
    <cfRule type="duplicateValues" dxfId="37208" priority="35369"/>
    <cfRule type="duplicateValues" dxfId="37207" priority="35579"/>
    <cfRule type="duplicateValues" dxfId="37206" priority="35789"/>
    <cfRule type="duplicateValues" dxfId="37205" priority="35999"/>
    <cfRule type="duplicateValues" dxfId="37204" priority="36209"/>
    <cfRule type="duplicateValues" dxfId="37203" priority="36419"/>
    <cfRule type="duplicateValues" dxfId="37202" priority="36629"/>
    <cfRule type="duplicateValues" dxfId="37201" priority="36839"/>
    <cfRule type="duplicateValues" dxfId="37200" priority="37049"/>
    <cfRule type="duplicateValues" dxfId="37199" priority="37259"/>
    <cfRule type="duplicateValues" dxfId="37198" priority="37469"/>
    <cfRule type="duplicateValues" dxfId="37197" priority="37679"/>
    <cfRule type="duplicateValues" dxfId="37196" priority="37889"/>
    <cfRule type="duplicateValues" dxfId="37195" priority="38099"/>
    <cfRule type="duplicateValues" dxfId="37194" priority="38309"/>
    <cfRule type="duplicateValues" dxfId="37193" priority="38519"/>
    <cfRule type="duplicateValues" dxfId="37192" priority="38729"/>
  </conditionalFormatting>
  <conditionalFormatting sqref="A324">
    <cfRule type="duplicateValues" dxfId="37191" priority="31026"/>
    <cfRule type="duplicateValues" dxfId="37190" priority="31239"/>
    <cfRule type="duplicateValues" dxfId="37189" priority="31449"/>
    <cfRule type="duplicateValues" dxfId="37188" priority="31659"/>
    <cfRule type="duplicateValues" dxfId="37187" priority="31869"/>
    <cfRule type="duplicateValues" dxfId="37186" priority="32079"/>
    <cfRule type="duplicateValues" dxfId="37185" priority="32289"/>
    <cfRule type="duplicateValues" dxfId="37184" priority="32499"/>
    <cfRule type="duplicateValues" dxfId="37183" priority="32709"/>
    <cfRule type="duplicateValues" dxfId="37182" priority="32919"/>
    <cfRule type="duplicateValues" dxfId="37181" priority="33129"/>
    <cfRule type="duplicateValues" dxfId="37180" priority="33339"/>
    <cfRule type="duplicateValues" dxfId="37179" priority="33549"/>
    <cfRule type="duplicateValues" dxfId="37178" priority="33759"/>
    <cfRule type="duplicateValues" dxfId="37177" priority="33969"/>
    <cfRule type="duplicateValues" dxfId="37176" priority="34179"/>
    <cfRule type="duplicateValues" dxfId="37175" priority="34389"/>
    <cfRule type="duplicateValues" dxfId="37174" priority="34599"/>
    <cfRule type="duplicateValues" dxfId="37173" priority="34809"/>
    <cfRule type="duplicateValues" dxfId="37172" priority="35019"/>
    <cfRule type="duplicateValues" dxfId="37171" priority="35229"/>
    <cfRule type="duplicateValues" dxfId="37170" priority="35439"/>
    <cfRule type="duplicateValues" dxfId="37169" priority="35649"/>
    <cfRule type="duplicateValues" dxfId="37168" priority="35859"/>
    <cfRule type="duplicateValues" dxfId="37167" priority="36069"/>
    <cfRule type="duplicateValues" dxfId="37166" priority="36279"/>
    <cfRule type="duplicateValues" dxfId="37165" priority="36489"/>
    <cfRule type="duplicateValues" dxfId="37164" priority="36699"/>
    <cfRule type="duplicateValues" dxfId="37163" priority="36909"/>
    <cfRule type="duplicateValues" dxfId="37162" priority="37119"/>
    <cfRule type="duplicateValues" dxfId="37161" priority="37329"/>
    <cfRule type="duplicateValues" dxfId="37160" priority="37539"/>
    <cfRule type="duplicateValues" dxfId="37159" priority="37749"/>
    <cfRule type="duplicateValues" dxfId="37158" priority="37959"/>
    <cfRule type="duplicateValues" dxfId="37157" priority="38169"/>
    <cfRule type="duplicateValues" dxfId="37156" priority="38379"/>
    <cfRule type="duplicateValues" dxfId="37155" priority="38589"/>
    <cfRule type="duplicateValues" dxfId="37154" priority="38799"/>
  </conditionalFormatting>
  <conditionalFormatting sqref="A325">
    <cfRule type="duplicateValues" dxfId="37153" priority="39222"/>
    <cfRule type="duplicateValues" dxfId="37152" priority="39431"/>
    <cfRule type="duplicateValues" dxfId="37151" priority="39640"/>
    <cfRule type="duplicateValues" dxfId="37150" priority="39849"/>
    <cfRule type="duplicateValues" dxfId="37149" priority="40058"/>
    <cfRule type="duplicateValues" dxfId="37148" priority="40267"/>
    <cfRule type="duplicateValues" dxfId="37147" priority="40476"/>
    <cfRule type="duplicateValues" dxfId="37146" priority="40685"/>
    <cfRule type="duplicateValues" dxfId="37145" priority="40894"/>
    <cfRule type="duplicateValues" dxfId="37144" priority="41103"/>
    <cfRule type="duplicateValues" dxfId="37143" priority="41312"/>
    <cfRule type="duplicateValues" dxfId="37142" priority="41521"/>
    <cfRule type="duplicateValues" dxfId="37141" priority="41730"/>
    <cfRule type="duplicateValues" dxfId="37140" priority="41939"/>
    <cfRule type="duplicateValues" dxfId="37139" priority="42148"/>
    <cfRule type="duplicateValues" dxfId="37138" priority="42357"/>
    <cfRule type="duplicateValues" dxfId="37137" priority="42566"/>
    <cfRule type="duplicateValues" dxfId="37136" priority="42775"/>
    <cfRule type="duplicateValues" dxfId="37135" priority="42984"/>
    <cfRule type="duplicateValues" dxfId="37134" priority="43193"/>
    <cfRule type="duplicateValues" dxfId="37133" priority="43402"/>
    <cfRule type="duplicateValues" dxfId="37132" priority="43611"/>
    <cfRule type="duplicateValues" dxfId="37131" priority="43820"/>
    <cfRule type="duplicateValues" dxfId="37130" priority="44029"/>
    <cfRule type="duplicateValues" dxfId="37129" priority="44238"/>
    <cfRule type="duplicateValues" dxfId="37128" priority="44447"/>
    <cfRule type="duplicateValues" dxfId="37127" priority="44656"/>
    <cfRule type="duplicateValues" dxfId="37126" priority="44865"/>
    <cfRule type="duplicateValues" dxfId="37125" priority="45074"/>
    <cfRule type="duplicateValues" dxfId="37124" priority="45283"/>
    <cfRule type="duplicateValues" dxfId="37123" priority="45492"/>
    <cfRule type="duplicateValues" dxfId="37122" priority="45701"/>
    <cfRule type="duplicateValues" dxfId="37121" priority="45910"/>
    <cfRule type="duplicateValues" dxfId="37120" priority="46119"/>
    <cfRule type="duplicateValues" dxfId="37119" priority="46328"/>
    <cfRule type="duplicateValues" dxfId="37118" priority="46537"/>
    <cfRule type="duplicateValues" dxfId="37117" priority="46746"/>
  </conditionalFormatting>
  <conditionalFormatting sqref="A326">
    <cfRule type="duplicateValues" dxfId="37116" priority="39154"/>
    <cfRule type="duplicateValues" dxfId="37115" priority="39363"/>
    <cfRule type="duplicateValues" dxfId="37114" priority="39572"/>
    <cfRule type="duplicateValues" dxfId="37113" priority="39781"/>
    <cfRule type="duplicateValues" dxfId="37112" priority="39990"/>
    <cfRule type="duplicateValues" dxfId="37111" priority="40199"/>
    <cfRule type="duplicateValues" dxfId="37110" priority="40408"/>
    <cfRule type="duplicateValues" dxfId="37109" priority="40617"/>
    <cfRule type="duplicateValues" dxfId="37108" priority="40826"/>
    <cfRule type="duplicateValues" dxfId="37107" priority="41035"/>
    <cfRule type="duplicateValues" dxfId="37106" priority="41244"/>
    <cfRule type="duplicateValues" dxfId="37105" priority="41453"/>
    <cfRule type="duplicateValues" dxfId="37104" priority="41662"/>
    <cfRule type="duplicateValues" dxfId="37103" priority="41871"/>
    <cfRule type="duplicateValues" dxfId="37102" priority="42080"/>
    <cfRule type="duplicateValues" dxfId="37101" priority="42289"/>
    <cfRule type="duplicateValues" dxfId="37100" priority="42498"/>
    <cfRule type="duplicateValues" dxfId="37099" priority="42707"/>
    <cfRule type="duplicateValues" dxfId="37098" priority="42916"/>
    <cfRule type="duplicateValues" dxfId="37097" priority="43125"/>
    <cfRule type="duplicateValues" dxfId="37096" priority="43334"/>
    <cfRule type="duplicateValues" dxfId="37095" priority="43543"/>
    <cfRule type="duplicateValues" dxfId="37094" priority="43752"/>
    <cfRule type="duplicateValues" dxfId="37093" priority="43961"/>
    <cfRule type="duplicateValues" dxfId="37092" priority="44170"/>
    <cfRule type="duplicateValues" dxfId="37091" priority="44379"/>
    <cfRule type="duplicateValues" dxfId="37090" priority="44588"/>
    <cfRule type="duplicateValues" dxfId="37089" priority="44797"/>
    <cfRule type="duplicateValues" dxfId="37088" priority="45006"/>
    <cfRule type="duplicateValues" dxfId="37087" priority="45215"/>
    <cfRule type="duplicateValues" dxfId="37086" priority="45424"/>
    <cfRule type="duplicateValues" dxfId="37085" priority="45633"/>
    <cfRule type="duplicateValues" dxfId="37084" priority="45842"/>
    <cfRule type="duplicateValues" dxfId="37083" priority="46051"/>
    <cfRule type="duplicateValues" dxfId="37082" priority="46260"/>
    <cfRule type="duplicateValues" dxfId="37081" priority="46469"/>
    <cfRule type="duplicateValues" dxfId="37080" priority="46678"/>
  </conditionalFormatting>
  <conditionalFormatting sqref="A327">
    <cfRule type="duplicateValues" dxfId="37079" priority="39292"/>
    <cfRule type="duplicateValues" dxfId="37078" priority="39501"/>
    <cfRule type="duplicateValues" dxfId="37077" priority="39710"/>
    <cfRule type="duplicateValues" dxfId="37076" priority="39919"/>
    <cfRule type="duplicateValues" dxfId="37075" priority="40128"/>
    <cfRule type="duplicateValues" dxfId="37074" priority="40337"/>
    <cfRule type="duplicateValues" dxfId="37073" priority="40546"/>
    <cfRule type="duplicateValues" dxfId="37072" priority="40755"/>
    <cfRule type="duplicateValues" dxfId="37071" priority="40964"/>
    <cfRule type="duplicateValues" dxfId="37070" priority="41173"/>
    <cfRule type="duplicateValues" dxfId="37069" priority="41382"/>
    <cfRule type="duplicateValues" dxfId="37068" priority="41591"/>
    <cfRule type="duplicateValues" dxfId="37067" priority="41800"/>
    <cfRule type="duplicateValues" dxfId="37066" priority="42009"/>
    <cfRule type="duplicateValues" dxfId="37065" priority="42218"/>
    <cfRule type="duplicateValues" dxfId="37064" priority="42427"/>
    <cfRule type="duplicateValues" dxfId="37063" priority="42636"/>
    <cfRule type="duplicateValues" dxfId="37062" priority="42845"/>
    <cfRule type="duplicateValues" dxfId="37061" priority="43054"/>
    <cfRule type="duplicateValues" dxfId="37060" priority="43263"/>
    <cfRule type="duplicateValues" dxfId="37059" priority="43472"/>
    <cfRule type="duplicateValues" dxfId="37058" priority="43681"/>
    <cfRule type="duplicateValues" dxfId="37057" priority="43890"/>
    <cfRule type="duplicateValues" dxfId="37056" priority="44099"/>
    <cfRule type="duplicateValues" dxfId="37055" priority="44308"/>
    <cfRule type="duplicateValues" dxfId="37054" priority="44517"/>
    <cfRule type="duplicateValues" dxfId="37053" priority="44726"/>
    <cfRule type="duplicateValues" dxfId="37052" priority="44935"/>
    <cfRule type="duplicateValues" dxfId="37051" priority="45144"/>
    <cfRule type="duplicateValues" dxfId="37050" priority="45353"/>
    <cfRule type="duplicateValues" dxfId="37049" priority="45562"/>
    <cfRule type="duplicateValues" dxfId="37048" priority="45771"/>
    <cfRule type="duplicateValues" dxfId="37047" priority="45980"/>
    <cfRule type="duplicateValues" dxfId="37046" priority="46189"/>
    <cfRule type="duplicateValues" dxfId="37045" priority="46398"/>
    <cfRule type="duplicateValues" dxfId="37044" priority="46607"/>
    <cfRule type="duplicateValues" dxfId="37043" priority="46816"/>
  </conditionalFormatting>
  <conditionalFormatting sqref="A328">
    <cfRule type="duplicateValues" dxfId="37042" priority="31308"/>
    <cfRule type="duplicateValues" dxfId="37041" priority="31518"/>
    <cfRule type="duplicateValues" dxfId="37040" priority="31728"/>
    <cfRule type="duplicateValues" dxfId="37039" priority="31938"/>
    <cfRule type="duplicateValues" dxfId="37038" priority="32148"/>
    <cfRule type="duplicateValues" dxfId="37037" priority="32358"/>
    <cfRule type="duplicateValues" dxfId="37036" priority="32568"/>
    <cfRule type="duplicateValues" dxfId="37035" priority="32778"/>
    <cfRule type="duplicateValues" dxfId="37034" priority="32988"/>
    <cfRule type="duplicateValues" dxfId="37033" priority="33198"/>
    <cfRule type="duplicateValues" dxfId="37032" priority="33408"/>
    <cfRule type="duplicateValues" dxfId="37031" priority="33618"/>
    <cfRule type="duplicateValues" dxfId="37030" priority="33828"/>
    <cfRule type="duplicateValues" dxfId="37029" priority="34038"/>
    <cfRule type="duplicateValues" dxfId="37028" priority="34248"/>
    <cfRule type="duplicateValues" dxfId="37027" priority="34458"/>
    <cfRule type="duplicateValues" dxfId="37026" priority="34668"/>
    <cfRule type="duplicateValues" dxfId="37025" priority="34878"/>
    <cfRule type="duplicateValues" dxfId="37024" priority="35088"/>
    <cfRule type="duplicateValues" dxfId="37023" priority="35298"/>
    <cfRule type="duplicateValues" dxfId="37022" priority="35508"/>
    <cfRule type="duplicateValues" dxfId="37021" priority="35718"/>
    <cfRule type="duplicateValues" dxfId="37020" priority="35928"/>
    <cfRule type="duplicateValues" dxfId="37019" priority="36138"/>
    <cfRule type="duplicateValues" dxfId="37018" priority="36348"/>
    <cfRule type="duplicateValues" dxfId="37017" priority="36558"/>
    <cfRule type="duplicateValues" dxfId="37016" priority="36768"/>
    <cfRule type="duplicateValues" dxfId="37015" priority="36978"/>
    <cfRule type="duplicateValues" dxfId="37014" priority="37188"/>
    <cfRule type="duplicateValues" dxfId="37013" priority="37398"/>
    <cfRule type="duplicateValues" dxfId="37012" priority="37608"/>
    <cfRule type="duplicateValues" dxfId="37011" priority="37818"/>
    <cfRule type="duplicateValues" dxfId="37010" priority="38028"/>
    <cfRule type="duplicateValues" dxfId="37009" priority="38238"/>
    <cfRule type="duplicateValues" dxfId="37008" priority="38448"/>
    <cfRule type="duplicateValues" dxfId="37007" priority="38658"/>
    <cfRule type="duplicateValues" dxfId="37006" priority="38868"/>
  </conditionalFormatting>
  <conditionalFormatting sqref="A329">
    <cfRule type="duplicateValues" dxfId="37005" priority="31168"/>
    <cfRule type="duplicateValues" dxfId="37004" priority="31378"/>
    <cfRule type="duplicateValues" dxfId="37003" priority="31588"/>
    <cfRule type="duplicateValues" dxfId="37002" priority="31798"/>
    <cfRule type="duplicateValues" dxfId="37001" priority="32008"/>
    <cfRule type="duplicateValues" dxfId="37000" priority="32218"/>
    <cfRule type="duplicateValues" dxfId="36999" priority="32428"/>
    <cfRule type="duplicateValues" dxfId="36998" priority="32638"/>
    <cfRule type="duplicateValues" dxfId="36997" priority="32848"/>
    <cfRule type="duplicateValues" dxfId="36996" priority="33058"/>
    <cfRule type="duplicateValues" dxfId="36995" priority="33268"/>
    <cfRule type="duplicateValues" dxfId="36994" priority="33478"/>
    <cfRule type="duplicateValues" dxfId="36993" priority="33688"/>
    <cfRule type="duplicateValues" dxfId="36992" priority="33898"/>
    <cfRule type="duplicateValues" dxfId="36991" priority="34108"/>
    <cfRule type="duplicateValues" dxfId="36990" priority="34318"/>
    <cfRule type="duplicateValues" dxfId="36989" priority="34528"/>
    <cfRule type="duplicateValues" dxfId="36988" priority="34738"/>
    <cfRule type="duplicateValues" dxfId="36987" priority="34948"/>
    <cfRule type="duplicateValues" dxfId="36986" priority="35158"/>
    <cfRule type="duplicateValues" dxfId="36985" priority="35368"/>
    <cfRule type="duplicateValues" dxfId="36984" priority="35578"/>
    <cfRule type="duplicateValues" dxfId="36983" priority="35788"/>
    <cfRule type="duplicateValues" dxfId="36982" priority="35998"/>
    <cfRule type="duplicateValues" dxfId="36981" priority="36208"/>
    <cfRule type="duplicateValues" dxfId="36980" priority="36418"/>
    <cfRule type="duplicateValues" dxfId="36979" priority="36628"/>
    <cfRule type="duplicateValues" dxfId="36978" priority="36838"/>
    <cfRule type="duplicateValues" dxfId="36977" priority="37048"/>
    <cfRule type="duplicateValues" dxfId="36976" priority="37258"/>
    <cfRule type="duplicateValues" dxfId="36975" priority="37468"/>
    <cfRule type="duplicateValues" dxfId="36974" priority="37678"/>
    <cfRule type="duplicateValues" dxfId="36973" priority="37888"/>
    <cfRule type="duplicateValues" dxfId="36972" priority="38098"/>
    <cfRule type="duplicateValues" dxfId="36971" priority="38308"/>
    <cfRule type="duplicateValues" dxfId="36970" priority="38518"/>
    <cfRule type="duplicateValues" dxfId="36969" priority="38728"/>
  </conditionalFormatting>
  <conditionalFormatting sqref="A330">
    <cfRule type="duplicateValues" dxfId="36968" priority="31025"/>
    <cfRule type="duplicateValues" dxfId="36967" priority="31238"/>
    <cfRule type="duplicateValues" dxfId="36966" priority="31448"/>
    <cfRule type="duplicateValues" dxfId="36965" priority="31658"/>
    <cfRule type="duplicateValues" dxfId="36964" priority="31868"/>
    <cfRule type="duplicateValues" dxfId="36963" priority="32078"/>
    <cfRule type="duplicateValues" dxfId="36962" priority="32288"/>
    <cfRule type="duplicateValues" dxfId="36961" priority="32498"/>
    <cfRule type="duplicateValues" dxfId="36960" priority="32708"/>
    <cfRule type="duplicateValues" dxfId="36959" priority="32918"/>
    <cfRule type="duplicateValues" dxfId="36958" priority="33128"/>
    <cfRule type="duplicateValues" dxfId="36957" priority="33338"/>
    <cfRule type="duplicateValues" dxfId="36956" priority="33548"/>
    <cfRule type="duplicateValues" dxfId="36955" priority="33758"/>
    <cfRule type="duplicateValues" dxfId="36954" priority="33968"/>
    <cfRule type="duplicateValues" dxfId="36953" priority="34178"/>
    <cfRule type="duplicateValues" dxfId="36952" priority="34388"/>
    <cfRule type="duplicateValues" dxfId="36951" priority="34598"/>
    <cfRule type="duplicateValues" dxfId="36950" priority="34808"/>
    <cfRule type="duplicateValues" dxfId="36949" priority="35018"/>
    <cfRule type="duplicateValues" dxfId="36948" priority="35228"/>
    <cfRule type="duplicateValues" dxfId="36947" priority="35438"/>
    <cfRule type="duplicateValues" dxfId="36946" priority="35648"/>
    <cfRule type="duplicateValues" dxfId="36945" priority="35858"/>
    <cfRule type="duplicateValues" dxfId="36944" priority="36068"/>
    <cfRule type="duplicateValues" dxfId="36943" priority="36278"/>
    <cfRule type="duplicateValues" dxfId="36942" priority="36488"/>
    <cfRule type="duplicateValues" dxfId="36941" priority="36698"/>
    <cfRule type="duplicateValues" dxfId="36940" priority="36908"/>
    <cfRule type="duplicateValues" dxfId="36939" priority="37118"/>
    <cfRule type="duplicateValues" dxfId="36938" priority="37328"/>
    <cfRule type="duplicateValues" dxfId="36937" priority="37538"/>
    <cfRule type="duplicateValues" dxfId="36936" priority="37748"/>
    <cfRule type="duplicateValues" dxfId="36935" priority="37958"/>
    <cfRule type="duplicateValues" dxfId="36934" priority="38168"/>
    <cfRule type="duplicateValues" dxfId="36933" priority="38378"/>
    <cfRule type="duplicateValues" dxfId="36932" priority="38588"/>
    <cfRule type="duplicateValues" dxfId="36931" priority="38798"/>
  </conditionalFormatting>
  <conditionalFormatting sqref="A331">
    <cfRule type="duplicateValues" dxfId="36930" priority="39221"/>
    <cfRule type="duplicateValues" dxfId="36929" priority="39430"/>
    <cfRule type="duplicateValues" dxfId="36928" priority="39639"/>
    <cfRule type="duplicateValues" dxfId="36927" priority="39848"/>
    <cfRule type="duplicateValues" dxfId="36926" priority="40057"/>
    <cfRule type="duplicateValues" dxfId="36925" priority="40266"/>
    <cfRule type="duplicateValues" dxfId="36924" priority="40475"/>
    <cfRule type="duplicateValues" dxfId="36923" priority="40684"/>
    <cfRule type="duplicateValues" dxfId="36922" priority="40893"/>
    <cfRule type="duplicateValues" dxfId="36921" priority="41102"/>
    <cfRule type="duplicateValues" dxfId="36920" priority="41311"/>
    <cfRule type="duplicateValues" dxfId="36919" priority="41520"/>
    <cfRule type="duplicateValues" dxfId="36918" priority="41729"/>
    <cfRule type="duplicateValues" dxfId="36917" priority="41938"/>
    <cfRule type="duplicateValues" dxfId="36916" priority="42147"/>
    <cfRule type="duplicateValues" dxfId="36915" priority="42356"/>
    <cfRule type="duplicateValues" dxfId="36914" priority="42565"/>
    <cfRule type="duplicateValues" dxfId="36913" priority="42774"/>
    <cfRule type="duplicateValues" dxfId="36912" priority="42983"/>
    <cfRule type="duplicateValues" dxfId="36911" priority="43192"/>
    <cfRule type="duplicateValues" dxfId="36910" priority="43401"/>
    <cfRule type="duplicateValues" dxfId="36909" priority="43610"/>
    <cfRule type="duplicateValues" dxfId="36908" priority="43819"/>
    <cfRule type="duplicateValues" dxfId="36907" priority="44028"/>
    <cfRule type="duplicateValues" dxfId="36906" priority="44237"/>
    <cfRule type="duplicateValues" dxfId="36905" priority="44446"/>
    <cfRule type="duplicateValues" dxfId="36904" priority="44655"/>
    <cfRule type="duplicateValues" dxfId="36903" priority="44864"/>
    <cfRule type="duplicateValues" dxfId="36902" priority="45073"/>
    <cfRule type="duplicateValues" dxfId="36901" priority="45282"/>
    <cfRule type="duplicateValues" dxfId="36900" priority="45491"/>
    <cfRule type="duplicateValues" dxfId="36899" priority="45700"/>
    <cfRule type="duplicateValues" dxfId="36898" priority="45909"/>
    <cfRule type="duplicateValues" dxfId="36897" priority="46118"/>
    <cfRule type="duplicateValues" dxfId="36896" priority="46327"/>
    <cfRule type="duplicateValues" dxfId="36895" priority="46536"/>
    <cfRule type="duplicateValues" dxfId="36894" priority="46745"/>
  </conditionalFormatting>
  <conditionalFormatting sqref="A332">
    <cfRule type="duplicateValues" dxfId="36893" priority="39153"/>
    <cfRule type="duplicateValues" dxfId="36892" priority="39362"/>
    <cfRule type="duplicateValues" dxfId="36891" priority="39571"/>
    <cfRule type="duplicateValues" dxfId="36890" priority="39780"/>
    <cfRule type="duplicateValues" dxfId="36889" priority="39989"/>
    <cfRule type="duplicateValues" dxfId="36888" priority="40198"/>
    <cfRule type="duplicateValues" dxfId="36887" priority="40407"/>
    <cfRule type="duplicateValues" dxfId="36886" priority="40616"/>
    <cfRule type="duplicateValues" dxfId="36885" priority="40825"/>
    <cfRule type="duplicateValues" dxfId="36884" priority="41034"/>
    <cfRule type="duplicateValues" dxfId="36883" priority="41243"/>
    <cfRule type="duplicateValues" dxfId="36882" priority="41452"/>
    <cfRule type="duplicateValues" dxfId="36881" priority="41661"/>
    <cfRule type="duplicateValues" dxfId="36880" priority="41870"/>
    <cfRule type="duplicateValues" dxfId="36879" priority="42079"/>
    <cfRule type="duplicateValues" dxfId="36878" priority="42288"/>
    <cfRule type="duplicateValues" dxfId="36877" priority="42497"/>
    <cfRule type="duplicateValues" dxfId="36876" priority="42706"/>
    <cfRule type="duplicateValues" dxfId="36875" priority="42915"/>
    <cfRule type="duplicateValues" dxfId="36874" priority="43124"/>
    <cfRule type="duplicateValues" dxfId="36873" priority="43333"/>
    <cfRule type="duplicateValues" dxfId="36872" priority="43542"/>
    <cfRule type="duplicateValues" dxfId="36871" priority="43751"/>
    <cfRule type="duplicateValues" dxfId="36870" priority="43960"/>
    <cfRule type="duplicateValues" dxfId="36869" priority="44169"/>
    <cfRule type="duplicateValues" dxfId="36868" priority="44378"/>
    <cfRule type="duplicateValues" dxfId="36867" priority="44587"/>
    <cfRule type="duplicateValues" dxfId="36866" priority="44796"/>
    <cfRule type="duplicateValues" dxfId="36865" priority="45005"/>
    <cfRule type="duplicateValues" dxfId="36864" priority="45214"/>
    <cfRule type="duplicateValues" dxfId="36863" priority="45423"/>
    <cfRule type="duplicateValues" dxfId="36862" priority="45632"/>
    <cfRule type="duplicateValues" dxfId="36861" priority="45841"/>
    <cfRule type="duplicateValues" dxfId="36860" priority="46050"/>
    <cfRule type="duplicateValues" dxfId="36859" priority="46259"/>
    <cfRule type="duplicateValues" dxfId="36858" priority="46468"/>
    <cfRule type="duplicateValues" dxfId="36857" priority="46677"/>
  </conditionalFormatting>
  <conditionalFormatting sqref="A333">
    <cfRule type="duplicateValues" dxfId="36856" priority="39291"/>
    <cfRule type="duplicateValues" dxfId="36855" priority="39500"/>
    <cfRule type="duplicateValues" dxfId="36854" priority="39709"/>
    <cfRule type="duplicateValues" dxfId="36853" priority="39918"/>
    <cfRule type="duplicateValues" dxfId="36852" priority="40127"/>
    <cfRule type="duplicateValues" dxfId="36851" priority="40336"/>
    <cfRule type="duplicateValues" dxfId="36850" priority="40545"/>
    <cfRule type="duplicateValues" dxfId="36849" priority="40754"/>
    <cfRule type="duplicateValues" dxfId="36848" priority="40963"/>
    <cfRule type="duplicateValues" dxfId="36847" priority="41172"/>
    <cfRule type="duplicateValues" dxfId="36846" priority="41381"/>
    <cfRule type="duplicateValues" dxfId="36845" priority="41590"/>
    <cfRule type="duplicateValues" dxfId="36844" priority="41799"/>
    <cfRule type="duplicateValues" dxfId="36843" priority="42008"/>
    <cfRule type="duplicateValues" dxfId="36842" priority="42217"/>
    <cfRule type="duplicateValues" dxfId="36841" priority="42426"/>
    <cfRule type="duplicateValues" dxfId="36840" priority="42635"/>
    <cfRule type="duplicateValues" dxfId="36839" priority="42844"/>
    <cfRule type="duplicateValues" dxfId="36838" priority="43053"/>
    <cfRule type="duplicateValues" dxfId="36837" priority="43262"/>
    <cfRule type="duplicateValues" dxfId="36836" priority="43471"/>
    <cfRule type="duplicateValues" dxfId="36835" priority="43680"/>
    <cfRule type="duplicateValues" dxfId="36834" priority="43889"/>
    <cfRule type="duplicateValues" dxfId="36833" priority="44098"/>
    <cfRule type="duplicateValues" dxfId="36832" priority="44307"/>
    <cfRule type="duplicateValues" dxfId="36831" priority="44516"/>
    <cfRule type="duplicateValues" dxfId="36830" priority="44725"/>
    <cfRule type="duplicateValues" dxfId="36829" priority="44934"/>
    <cfRule type="duplicateValues" dxfId="36828" priority="45143"/>
    <cfRule type="duplicateValues" dxfId="36827" priority="45352"/>
    <cfRule type="duplicateValues" dxfId="36826" priority="45561"/>
    <cfRule type="duplicateValues" dxfId="36825" priority="45770"/>
    <cfRule type="duplicateValues" dxfId="36824" priority="45979"/>
    <cfRule type="duplicateValues" dxfId="36823" priority="46188"/>
    <cfRule type="duplicateValues" dxfId="36822" priority="46397"/>
    <cfRule type="duplicateValues" dxfId="36821" priority="46606"/>
    <cfRule type="duplicateValues" dxfId="36820" priority="46815"/>
  </conditionalFormatting>
  <conditionalFormatting sqref="A334">
    <cfRule type="duplicateValues" dxfId="36819" priority="31307"/>
    <cfRule type="duplicateValues" dxfId="36818" priority="31517"/>
    <cfRule type="duplicateValues" dxfId="36817" priority="31727"/>
    <cfRule type="duplicateValues" dxfId="36816" priority="31937"/>
    <cfRule type="duplicateValues" dxfId="36815" priority="32147"/>
    <cfRule type="duplicateValues" dxfId="36814" priority="32357"/>
    <cfRule type="duplicateValues" dxfId="36813" priority="32567"/>
    <cfRule type="duplicateValues" dxfId="36812" priority="32777"/>
    <cfRule type="duplicateValues" dxfId="36811" priority="32987"/>
    <cfRule type="duplicateValues" dxfId="36810" priority="33197"/>
    <cfRule type="duplicateValues" dxfId="36809" priority="33407"/>
    <cfRule type="duplicateValues" dxfId="36808" priority="33617"/>
    <cfRule type="duplicateValues" dxfId="36807" priority="33827"/>
    <cfRule type="duplicateValues" dxfId="36806" priority="34037"/>
    <cfRule type="duplicateValues" dxfId="36805" priority="34247"/>
    <cfRule type="duplicateValues" dxfId="36804" priority="34457"/>
    <cfRule type="duplicateValues" dxfId="36803" priority="34667"/>
    <cfRule type="duplicateValues" dxfId="36802" priority="34877"/>
    <cfRule type="duplicateValues" dxfId="36801" priority="35087"/>
    <cfRule type="duplicateValues" dxfId="36800" priority="35297"/>
    <cfRule type="duplicateValues" dxfId="36799" priority="35507"/>
    <cfRule type="duplicateValues" dxfId="36798" priority="35717"/>
    <cfRule type="duplicateValues" dxfId="36797" priority="35927"/>
    <cfRule type="duplicateValues" dxfId="36796" priority="36137"/>
    <cfRule type="duplicateValues" dxfId="36795" priority="36347"/>
    <cfRule type="duplicateValues" dxfId="36794" priority="36557"/>
    <cfRule type="duplicateValues" dxfId="36793" priority="36767"/>
    <cfRule type="duplicateValues" dxfId="36792" priority="36977"/>
    <cfRule type="duplicateValues" dxfId="36791" priority="37187"/>
    <cfRule type="duplicateValues" dxfId="36790" priority="37397"/>
    <cfRule type="duplicateValues" dxfId="36789" priority="37607"/>
    <cfRule type="duplicateValues" dxfId="36788" priority="37817"/>
    <cfRule type="duplicateValues" dxfId="36787" priority="38027"/>
    <cfRule type="duplicateValues" dxfId="36786" priority="38237"/>
    <cfRule type="duplicateValues" dxfId="36785" priority="38447"/>
    <cfRule type="duplicateValues" dxfId="36784" priority="38657"/>
    <cfRule type="duplicateValues" dxfId="36783" priority="38867"/>
  </conditionalFormatting>
  <conditionalFormatting sqref="A335">
    <cfRule type="duplicateValues" dxfId="36782" priority="31167"/>
    <cfRule type="duplicateValues" dxfId="36781" priority="31377"/>
    <cfRule type="duplicateValues" dxfId="36780" priority="31587"/>
    <cfRule type="duplicateValues" dxfId="36779" priority="31797"/>
    <cfRule type="duplicateValues" dxfId="36778" priority="32007"/>
    <cfRule type="duplicateValues" dxfId="36777" priority="32217"/>
    <cfRule type="duplicateValues" dxfId="36776" priority="32427"/>
    <cfRule type="duplicateValues" dxfId="36775" priority="32637"/>
    <cfRule type="duplicateValues" dxfId="36774" priority="32847"/>
    <cfRule type="duplicateValues" dxfId="36773" priority="33057"/>
    <cfRule type="duplicateValues" dxfId="36772" priority="33267"/>
    <cfRule type="duplicateValues" dxfId="36771" priority="33477"/>
    <cfRule type="duplicateValues" dxfId="36770" priority="33687"/>
    <cfRule type="duplicateValues" dxfId="36769" priority="33897"/>
    <cfRule type="duplicateValues" dxfId="36768" priority="34107"/>
    <cfRule type="duplicateValues" dxfId="36767" priority="34317"/>
    <cfRule type="duplicateValues" dxfId="36766" priority="34527"/>
    <cfRule type="duplicateValues" dxfId="36765" priority="34737"/>
    <cfRule type="duplicateValues" dxfId="36764" priority="34947"/>
    <cfRule type="duplicateValues" dxfId="36763" priority="35157"/>
    <cfRule type="duplicateValues" dxfId="36762" priority="35367"/>
    <cfRule type="duplicateValues" dxfId="36761" priority="35577"/>
    <cfRule type="duplicateValues" dxfId="36760" priority="35787"/>
    <cfRule type="duplicateValues" dxfId="36759" priority="35997"/>
    <cfRule type="duplicateValues" dxfId="36758" priority="36207"/>
    <cfRule type="duplicateValues" dxfId="36757" priority="36417"/>
    <cfRule type="duplicateValues" dxfId="36756" priority="36627"/>
    <cfRule type="duplicateValues" dxfId="36755" priority="36837"/>
    <cfRule type="duplicateValues" dxfId="36754" priority="37047"/>
    <cfRule type="duplicateValues" dxfId="36753" priority="37257"/>
    <cfRule type="duplicateValues" dxfId="36752" priority="37467"/>
    <cfRule type="duplicateValues" dxfId="36751" priority="37677"/>
    <cfRule type="duplicateValues" dxfId="36750" priority="37887"/>
    <cfRule type="duplicateValues" dxfId="36749" priority="38097"/>
    <cfRule type="duplicateValues" dxfId="36748" priority="38307"/>
    <cfRule type="duplicateValues" dxfId="36747" priority="38517"/>
    <cfRule type="duplicateValues" dxfId="36746" priority="38727"/>
  </conditionalFormatting>
  <conditionalFormatting sqref="A336">
    <cfRule type="duplicateValues" dxfId="36745" priority="31024"/>
    <cfRule type="duplicateValues" dxfId="36744" priority="31237"/>
    <cfRule type="duplicateValues" dxfId="36743" priority="31447"/>
    <cfRule type="duplicateValues" dxfId="36742" priority="31657"/>
    <cfRule type="duplicateValues" dxfId="36741" priority="31867"/>
    <cfRule type="duplicateValues" dxfId="36740" priority="32077"/>
    <cfRule type="duplicateValues" dxfId="36739" priority="32287"/>
    <cfRule type="duplicateValues" dxfId="36738" priority="32497"/>
    <cfRule type="duplicateValues" dxfId="36737" priority="32707"/>
    <cfRule type="duplicateValues" dxfId="36736" priority="32917"/>
    <cfRule type="duplicateValues" dxfId="36735" priority="33127"/>
    <cfRule type="duplicateValues" dxfId="36734" priority="33337"/>
    <cfRule type="duplicateValues" dxfId="36733" priority="33547"/>
    <cfRule type="duplicateValues" dxfId="36732" priority="33757"/>
    <cfRule type="duplicateValues" dxfId="36731" priority="33967"/>
    <cfRule type="duplicateValues" dxfId="36730" priority="34177"/>
    <cfRule type="duplicateValues" dxfId="36729" priority="34387"/>
    <cfRule type="duplicateValues" dxfId="36728" priority="34597"/>
    <cfRule type="duplicateValues" dxfId="36727" priority="34807"/>
    <cfRule type="duplicateValues" dxfId="36726" priority="35017"/>
    <cfRule type="duplicateValues" dxfId="36725" priority="35227"/>
    <cfRule type="duplicateValues" dxfId="36724" priority="35437"/>
    <cfRule type="duplicateValues" dxfId="36723" priority="35647"/>
    <cfRule type="duplicateValues" dxfId="36722" priority="35857"/>
    <cfRule type="duplicateValues" dxfId="36721" priority="36067"/>
    <cfRule type="duplicateValues" dxfId="36720" priority="36277"/>
    <cfRule type="duplicateValues" dxfId="36719" priority="36487"/>
    <cfRule type="duplicateValues" dxfId="36718" priority="36697"/>
    <cfRule type="duplicateValues" dxfId="36717" priority="36907"/>
    <cfRule type="duplicateValues" dxfId="36716" priority="37117"/>
    <cfRule type="duplicateValues" dxfId="36715" priority="37327"/>
    <cfRule type="duplicateValues" dxfId="36714" priority="37537"/>
    <cfRule type="duplicateValues" dxfId="36713" priority="37747"/>
    <cfRule type="duplicateValues" dxfId="36712" priority="37957"/>
    <cfRule type="duplicateValues" dxfId="36711" priority="38167"/>
    <cfRule type="duplicateValues" dxfId="36710" priority="38377"/>
    <cfRule type="duplicateValues" dxfId="36709" priority="38587"/>
    <cfRule type="duplicateValues" dxfId="36708" priority="38797"/>
  </conditionalFormatting>
  <conditionalFormatting sqref="A337">
    <cfRule type="duplicateValues" dxfId="36707" priority="39152"/>
    <cfRule type="duplicateValues" dxfId="36706" priority="39361"/>
    <cfRule type="duplicateValues" dxfId="36705" priority="39570"/>
    <cfRule type="duplicateValues" dxfId="36704" priority="39779"/>
    <cfRule type="duplicateValues" dxfId="36703" priority="39988"/>
    <cfRule type="duplicateValues" dxfId="36702" priority="40197"/>
    <cfRule type="duplicateValues" dxfId="36701" priority="40406"/>
    <cfRule type="duplicateValues" dxfId="36700" priority="40615"/>
    <cfRule type="duplicateValues" dxfId="36699" priority="40824"/>
    <cfRule type="duplicateValues" dxfId="36698" priority="41033"/>
    <cfRule type="duplicateValues" dxfId="36697" priority="41242"/>
    <cfRule type="duplicateValues" dxfId="36696" priority="41451"/>
    <cfRule type="duplicateValues" dxfId="36695" priority="41660"/>
    <cfRule type="duplicateValues" dxfId="36694" priority="41869"/>
    <cfRule type="duplicateValues" dxfId="36693" priority="42078"/>
    <cfRule type="duplicateValues" dxfId="36692" priority="42287"/>
    <cfRule type="duplicateValues" dxfId="36691" priority="42496"/>
    <cfRule type="duplicateValues" dxfId="36690" priority="42705"/>
    <cfRule type="duplicateValues" dxfId="36689" priority="42914"/>
    <cfRule type="duplicateValues" dxfId="36688" priority="43123"/>
    <cfRule type="duplicateValues" dxfId="36687" priority="43332"/>
    <cfRule type="duplicateValues" dxfId="36686" priority="43541"/>
    <cfRule type="duplicateValues" dxfId="36685" priority="43750"/>
    <cfRule type="duplicateValues" dxfId="36684" priority="43959"/>
    <cfRule type="duplicateValues" dxfId="36683" priority="44168"/>
    <cfRule type="duplicateValues" dxfId="36682" priority="44377"/>
    <cfRule type="duplicateValues" dxfId="36681" priority="44586"/>
    <cfRule type="duplicateValues" dxfId="36680" priority="44795"/>
    <cfRule type="duplicateValues" dxfId="36679" priority="45004"/>
    <cfRule type="duplicateValues" dxfId="36678" priority="45213"/>
    <cfRule type="duplicateValues" dxfId="36677" priority="45422"/>
    <cfRule type="duplicateValues" dxfId="36676" priority="45631"/>
    <cfRule type="duplicateValues" dxfId="36675" priority="45840"/>
    <cfRule type="duplicateValues" dxfId="36674" priority="46049"/>
    <cfRule type="duplicateValues" dxfId="36673" priority="46258"/>
    <cfRule type="duplicateValues" dxfId="36672" priority="46467"/>
    <cfRule type="duplicateValues" dxfId="36671" priority="46676"/>
  </conditionalFormatting>
  <conditionalFormatting sqref="A338">
    <cfRule type="duplicateValues" dxfId="36670" priority="39290"/>
    <cfRule type="duplicateValues" dxfId="36669" priority="39499"/>
    <cfRule type="duplicateValues" dxfId="36668" priority="39708"/>
    <cfRule type="duplicateValues" dxfId="36667" priority="39917"/>
    <cfRule type="duplicateValues" dxfId="36666" priority="40126"/>
    <cfRule type="duplicateValues" dxfId="36665" priority="40335"/>
    <cfRule type="duplicateValues" dxfId="36664" priority="40544"/>
    <cfRule type="duplicateValues" dxfId="36663" priority="40753"/>
    <cfRule type="duplicateValues" dxfId="36662" priority="40962"/>
    <cfRule type="duplicateValues" dxfId="36661" priority="41171"/>
    <cfRule type="duplicateValues" dxfId="36660" priority="41380"/>
    <cfRule type="duplicateValues" dxfId="36659" priority="41589"/>
    <cfRule type="duplicateValues" dxfId="36658" priority="41798"/>
    <cfRule type="duplicateValues" dxfId="36657" priority="42007"/>
    <cfRule type="duplicateValues" dxfId="36656" priority="42216"/>
    <cfRule type="duplicateValues" dxfId="36655" priority="42425"/>
    <cfRule type="duplicateValues" dxfId="36654" priority="42634"/>
    <cfRule type="duplicateValues" dxfId="36653" priority="42843"/>
    <cfRule type="duplicateValues" dxfId="36652" priority="43052"/>
    <cfRule type="duplicateValues" dxfId="36651" priority="43261"/>
    <cfRule type="duplicateValues" dxfId="36650" priority="43470"/>
    <cfRule type="duplicateValues" dxfId="36649" priority="43679"/>
    <cfRule type="duplicateValues" dxfId="36648" priority="43888"/>
    <cfRule type="duplicateValues" dxfId="36647" priority="44097"/>
    <cfRule type="duplicateValues" dxfId="36646" priority="44306"/>
    <cfRule type="duplicateValues" dxfId="36645" priority="44515"/>
    <cfRule type="duplicateValues" dxfId="36644" priority="44724"/>
    <cfRule type="duplicateValues" dxfId="36643" priority="44933"/>
    <cfRule type="duplicateValues" dxfId="36642" priority="45142"/>
    <cfRule type="duplicateValues" dxfId="36641" priority="45351"/>
    <cfRule type="duplicateValues" dxfId="36640" priority="45560"/>
    <cfRule type="duplicateValues" dxfId="36639" priority="45769"/>
    <cfRule type="duplicateValues" dxfId="36638" priority="45978"/>
    <cfRule type="duplicateValues" dxfId="36637" priority="46187"/>
    <cfRule type="duplicateValues" dxfId="36636" priority="46396"/>
    <cfRule type="duplicateValues" dxfId="36635" priority="46605"/>
    <cfRule type="duplicateValues" dxfId="36634" priority="46814"/>
  </conditionalFormatting>
  <conditionalFormatting sqref="A339">
    <cfRule type="duplicateValues" dxfId="36633" priority="31306"/>
    <cfRule type="duplicateValues" dxfId="36632" priority="31516"/>
    <cfRule type="duplicateValues" dxfId="36631" priority="31726"/>
    <cfRule type="duplicateValues" dxfId="36630" priority="31936"/>
    <cfRule type="duplicateValues" dxfId="36629" priority="32146"/>
    <cfRule type="duplicateValues" dxfId="36628" priority="32356"/>
    <cfRule type="duplicateValues" dxfId="36627" priority="32566"/>
    <cfRule type="duplicateValues" dxfId="36626" priority="32776"/>
    <cfRule type="duplicateValues" dxfId="36625" priority="32986"/>
    <cfRule type="duplicateValues" dxfId="36624" priority="33196"/>
    <cfRule type="duplicateValues" dxfId="36623" priority="33406"/>
    <cfRule type="duplicateValues" dxfId="36622" priority="33616"/>
    <cfRule type="duplicateValues" dxfId="36621" priority="33826"/>
    <cfRule type="duplicateValues" dxfId="36620" priority="34036"/>
    <cfRule type="duplicateValues" dxfId="36619" priority="34246"/>
    <cfRule type="duplicateValues" dxfId="36618" priority="34456"/>
    <cfRule type="duplicateValues" dxfId="36617" priority="34666"/>
    <cfRule type="duplicateValues" dxfId="36616" priority="34876"/>
    <cfRule type="duplicateValues" dxfId="36615" priority="35086"/>
    <cfRule type="duplicateValues" dxfId="36614" priority="35296"/>
    <cfRule type="duplicateValues" dxfId="36613" priority="35506"/>
    <cfRule type="duplicateValues" dxfId="36612" priority="35716"/>
    <cfRule type="duplicateValues" dxfId="36611" priority="35926"/>
    <cfRule type="duplicateValues" dxfId="36610" priority="36136"/>
    <cfRule type="duplicateValues" dxfId="36609" priority="36346"/>
    <cfRule type="duplicateValues" dxfId="36608" priority="36556"/>
    <cfRule type="duplicateValues" dxfId="36607" priority="36766"/>
    <cfRule type="duplicateValues" dxfId="36606" priority="36976"/>
    <cfRule type="duplicateValues" dxfId="36605" priority="37186"/>
    <cfRule type="duplicateValues" dxfId="36604" priority="37396"/>
    <cfRule type="duplicateValues" dxfId="36603" priority="37606"/>
    <cfRule type="duplicateValues" dxfId="36602" priority="37816"/>
    <cfRule type="duplicateValues" dxfId="36601" priority="38026"/>
    <cfRule type="duplicateValues" dxfId="36600" priority="38236"/>
    <cfRule type="duplicateValues" dxfId="36599" priority="38446"/>
    <cfRule type="duplicateValues" dxfId="36598" priority="38656"/>
    <cfRule type="duplicateValues" dxfId="36597" priority="38866"/>
  </conditionalFormatting>
  <conditionalFormatting sqref="A340">
    <cfRule type="duplicateValues" dxfId="36596" priority="31166"/>
    <cfRule type="duplicateValues" dxfId="36595" priority="31376"/>
    <cfRule type="duplicateValues" dxfId="36594" priority="31586"/>
    <cfRule type="duplicateValues" dxfId="36593" priority="31796"/>
    <cfRule type="duplicateValues" dxfId="36592" priority="32006"/>
    <cfRule type="duplicateValues" dxfId="36591" priority="32216"/>
    <cfRule type="duplicateValues" dxfId="36590" priority="32426"/>
    <cfRule type="duplicateValues" dxfId="36589" priority="32636"/>
    <cfRule type="duplicateValues" dxfId="36588" priority="32846"/>
    <cfRule type="duplicateValues" dxfId="36587" priority="33056"/>
    <cfRule type="duplicateValues" dxfId="36586" priority="33266"/>
    <cfRule type="duplicateValues" dxfId="36585" priority="33476"/>
    <cfRule type="duplicateValues" dxfId="36584" priority="33686"/>
    <cfRule type="duplicateValues" dxfId="36583" priority="33896"/>
    <cfRule type="duplicateValues" dxfId="36582" priority="34106"/>
    <cfRule type="duplicateValues" dxfId="36581" priority="34316"/>
    <cfRule type="duplicateValues" dxfId="36580" priority="34526"/>
    <cfRule type="duplicateValues" dxfId="36579" priority="34736"/>
    <cfRule type="duplicateValues" dxfId="36578" priority="34946"/>
    <cfRule type="duplicateValues" dxfId="36577" priority="35156"/>
    <cfRule type="duplicateValues" dxfId="36576" priority="35366"/>
    <cfRule type="duplicateValues" dxfId="36575" priority="35576"/>
    <cfRule type="duplicateValues" dxfId="36574" priority="35786"/>
    <cfRule type="duplicateValues" dxfId="36573" priority="35996"/>
    <cfRule type="duplicateValues" dxfId="36572" priority="36206"/>
    <cfRule type="duplicateValues" dxfId="36571" priority="36416"/>
    <cfRule type="duplicateValues" dxfId="36570" priority="36626"/>
    <cfRule type="duplicateValues" dxfId="36569" priority="36836"/>
    <cfRule type="duplicateValues" dxfId="36568" priority="37046"/>
    <cfRule type="duplicateValues" dxfId="36567" priority="37256"/>
    <cfRule type="duplicateValues" dxfId="36566" priority="37466"/>
    <cfRule type="duplicateValues" dxfId="36565" priority="37676"/>
    <cfRule type="duplicateValues" dxfId="36564" priority="37886"/>
    <cfRule type="duplicateValues" dxfId="36563" priority="38096"/>
    <cfRule type="duplicateValues" dxfId="36562" priority="38306"/>
    <cfRule type="duplicateValues" dxfId="36561" priority="38516"/>
    <cfRule type="duplicateValues" dxfId="36560" priority="38726"/>
  </conditionalFormatting>
  <conditionalFormatting sqref="A341">
    <cfRule type="duplicateValues" dxfId="36559" priority="31023"/>
    <cfRule type="duplicateValues" dxfId="36558" priority="31236"/>
    <cfRule type="duplicateValues" dxfId="36557" priority="31446"/>
    <cfRule type="duplicateValues" dxfId="36556" priority="31656"/>
    <cfRule type="duplicateValues" dxfId="36555" priority="31866"/>
    <cfRule type="duplicateValues" dxfId="36554" priority="32076"/>
    <cfRule type="duplicateValues" dxfId="36553" priority="32286"/>
    <cfRule type="duplicateValues" dxfId="36552" priority="32496"/>
    <cfRule type="duplicateValues" dxfId="36551" priority="32706"/>
    <cfRule type="duplicateValues" dxfId="36550" priority="32916"/>
    <cfRule type="duplicateValues" dxfId="36549" priority="33126"/>
    <cfRule type="duplicateValues" dxfId="36548" priority="33336"/>
    <cfRule type="duplicateValues" dxfId="36547" priority="33546"/>
    <cfRule type="duplicateValues" dxfId="36546" priority="33756"/>
    <cfRule type="duplicateValues" dxfId="36545" priority="33966"/>
    <cfRule type="duplicateValues" dxfId="36544" priority="34176"/>
    <cfRule type="duplicateValues" dxfId="36543" priority="34386"/>
    <cfRule type="duplicateValues" dxfId="36542" priority="34596"/>
    <cfRule type="duplicateValues" dxfId="36541" priority="34806"/>
    <cfRule type="duplicateValues" dxfId="36540" priority="35016"/>
    <cfRule type="duplicateValues" dxfId="36539" priority="35226"/>
    <cfRule type="duplicateValues" dxfId="36538" priority="35436"/>
    <cfRule type="duplicateValues" dxfId="36537" priority="35646"/>
    <cfRule type="duplicateValues" dxfId="36536" priority="35856"/>
    <cfRule type="duplicateValues" dxfId="36535" priority="36066"/>
    <cfRule type="duplicateValues" dxfId="36534" priority="36276"/>
    <cfRule type="duplicateValues" dxfId="36533" priority="36486"/>
    <cfRule type="duplicateValues" dxfId="36532" priority="36696"/>
    <cfRule type="duplicateValues" dxfId="36531" priority="36906"/>
    <cfRule type="duplicateValues" dxfId="36530" priority="37116"/>
    <cfRule type="duplicateValues" dxfId="36529" priority="37326"/>
    <cfRule type="duplicateValues" dxfId="36528" priority="37536"/>
    <cfRule type="duplicateValues" dxfId="36527" priority="37746"/>
    <cfRule type="duplicateValues" dxfId="36526" priority="37956"/>
    <cfRule type="duplicateValues" dxfId="36525" priority="38166"/>
    <cfRule type="duplicateValues" dxfId="36524" priority="38376"/>
    <cfRule type="duplicateValues" dxfId="36523" priority="38586"/>
    <cfRule type="duplicateValues" dxfId="36522" priority="38796"/>
  </conditionalFormatting>
  <conditionalFormatting sqref="A342">
    <cfRule type="duplicateValues" dxfId="36521" priority="39220"/>
    <cfRule type="duplicateValues" dxfId="36520" priority="39429"/>
    <cfRule type="duplicateValues" dxfId="36519" priority="39638"/>
    <cfRule type="duplicateValues" dxfId="36518" priority="39847"/>
    <cfRule type="duplicateValues" dxfId="36517" priority="40056"/>
    <cfRule type="duplicateValues" dxfId="36516" priority="40265"/>
    <cfRule type="duplicateValues" dxfId="36515" priority="40474"/>
    <cfRule type="duplicateValues" dxfId="36514" priority="40683"/>
    <cfRule type="duplicateValues" dxfId="36513" priority="40892"/>
    <cfRule type="duplicateValues" dxfId="36512" priority="41101"/>
    <cfRule type="duplicateValues" dxfId="36511" priority="41310"/>
    <cfRule type="duplicateValues" dxfId="36510" priority="41519"/>
    <cfRule type="duplicateValues" dxfId="36509" priority="41728"/>
    <cfRule type="duplicateValues" dxfId="36508" priority="41937"/>
    <cfRule type="duplicateValues" dxfId="36507" priority="42146"/>
    <cfRule type="duplicateValues" dxfId="36506" priority="42355"/>
    <cfRule type="duplicateValues" dxfId="36505" priority="42564"/>
    <cfRule type="duplicateValues" dxfId="36504" priority="42773"/>
    <cfRule type="duplicateValues" dxfId="36503" priority="42982"/>
    <cfRule type="duplicateValues" dxfId="36502" priority="43191"/>
    <cfRule type="duplicateValues" dxfId="36501" priority="43400"/>
    <cfRule type="duplicateValues" dxfId="36500" priority="43609"/>
    <cfRule type="duplicateValues" dxfId="36499" priority="43818"/>
    <cfRule type="duplicateValues" dxfId="36498" priority="44027"/>
    <cfRule type="duplicateValues" dxfId="36497" priority="44236"/>
    <cfRule type="duplicateValues" dxfId="36496" priority="44445"/>
    <cfRule type="duplicateValues" dxfId="36495" priority="44654"/>
    <cfRule type="duplicateValues" dxfId="36494" priority="44863"/>
    <cfRule type="duplicateValues" dxfId="36493" priority="45072"/>
    <cfRule type="duplicateValues" dxfId="36492" priority="45281"/>
    <cfRule type="duplicateValues" dxfId="36491" priority="45490"/>
    <cfRule type="duplicateValues" dxfId="36490" priority="45699"/>
    <cfRule type="duplicateValues" dxfId="36489" priority="45908"/>
    <cfRule type="duplicateValues" dxfId="36488" priority="46117"/>
    <cfRule type="duplicateValues" dxfId="36487" priority="46326"/>
    <cfRule type="duplicateValues" dxfId="36486" priority="46535"/>
    <cfRule type="duplicateValues" dxfId="36485" priority="46744"/>
  </conditionalFormatting>
  <conditionalFormatting sqref="A343">
    <cfRule type="duplicateValues" dxfId="36484" priority="39151"/>
    <cfRule type="duplicateValues" dxfId="36483" priority="39360"/>
    <cfRule type="duplicateValues" dxfId="36482" priority="39569"/>
    <cfRule type="duplicateValues" dxfId="36481" priority="39778"/>
    <cfRule type="duplicateValues" dxfId="36480" priority="39987"/>
    <cfRule type="duplicateValues" dxfId="36479" priority="40196"/>
    <cfRule type="duplicateValues" dxfId="36478" priority="40405"/>
    <cfRule type="duplicateValues" dxfId="36477" priority="40614"/>
    <cfRule type="duplicateValues" dxfId="36476" priority="40823"/>
    <cfRule type="duplicateValues" dxfId="36475" priority="41032"/>
    <cfRule type="duplicateValues" dxfId="36474" priority="41241"/>
    <cfRule type="duplicateValues" dxfId="36473" priority="41450"/>
    <cfRule type="duplicateValues" dxfId="36472" priority="41659"/>
    <cfRule type="duplicateValues" dxfId="36471" priority="41868"/>
    <cfRule type="duplicateValues" dxfId="36470" priority="42077"/>
    <cfRule type="duplicateValues" dxfId="36469" priority="42286"/>
    <cfRule type="duplicateValues" dxfId="36468" priority="42495"/>
    <cfRule type="duplicateValues" dxfId="36467" priority="42704"/>
    <cfRule type="duplicateValues" dxfId="36466" priority="42913"/>
    <cfRule type="duplicateValues" dxfId="36465" priority="43122"/>
    <cfRule type="duplicateValues" dxfId="36464" priority="43331"/>
    <cfRule type="duplicateValues" dxfId="36463" priority="43540"/>
    <cfRule type="duplicateValues" dxfId="36462" priority="43749"/>
    <cfRule type="duplicateValues" dxfId="36461" priority="43958"/>
    <cfRule type="duplicateValues" dxfId="36460" priority="44167"/>
    <cfRule type="duplicateValues" dxfId="36459" priority="44376"/>
    <cfRule type="duplicateValues" dxfId="36458" priority="44585"/>
    <cfRule type="duplicateValues" dxfId="36457" priority="44794"/>
    <cfRule type="duplicateValues" dxfId="36456" priority="45003"/>
    <cfRule type="duplicateValues" dxfId="36455" priority="45212"/>
    <cfRule type="duplicateValues" dxfId="36454" priority="45421"/>
    <cfRule type="duplicateValues" dxfId="36453" priority="45630"/>
    <cfRule type="duplicateValues" dxfId="36452" priority="45839"/>
    <cfRule type="duplicateValues" dxfId="36451" priority="46048"/>
    <cfRule type="duplicateValues" dxfId="36450" priority="46257"/>
    <cfRule type="duplicateValues" dxfId="36449" priority="46466"/>
    <cfRule type="duplicateValues" dxfId="36448" priority="46675"/>
  </conditionalFormatting>
  <conditionalFormatting sqref="A344">
    <cfRule type="duplicateValues" dxfId="36447" priority="39289"/>
    <cfRule type="duplicateValues" dxfId="36446" priority="39498"/>
    <cfRule type="duplicateValues" dxfId="36445" priority="39707"/>
    <cfRule type="duplicateValues" dxfId="36444" priority="39916"/>
    <cfRule type="duplicateValues" dxfId="36443" priority="40125"/>
    <cfRule type="duplicateValues" dxfId="36442" priority="40334"/>
    <cfRule type="duplicateValues" dxfId="36441" priority="40543"/>
    <cfRule type="duplicateValues" dxfId="36440" priority="40752"/>
    <cfRule type="duplicateValues" dxfId="36439" priority="40961"/>
    <cfRule type="duplicateValues" dxfId="36438" priority="41170"/>
    <cfRule type="duplicateValues" dxfId="36437" priority="41379"/>
    <cfRule type="duplicateValues" dxfId="36436" priority="41588"/>
    <cfRule type="duplicateValues" dxfId="36435" priority="41797"/>
    <cfRule type="duplicateValues" dxfId="36434" priority="42006"/>
    <cfRule type="duplicateValues" dxfId="36433" priority="42215"/>
    <cfRule type="duplicateValues" dxfId="36432" priority="42424"/>
    <cfRule type="duplicateValues" dxfId="36431" priority="42633"/>
    <cfRule type="duplicateValues" dxfId="36430" priority="42842"/>
    <cfRule type="duplicateValues" dxfId="36429" priority="43051"/>
    <cfRule type="duplicateValues" dxfId="36428" priority="43260"/>
    <cfRule type="duplicateValues" dxfId="36427" priority="43469"/>
    <cfRule type="duplicateValues" dxfId="36426" priority="43678"/>
    <cfRule type="duplicateValues" dxfId="36425" priority="43887"/>
    <cfRule type="duplicateValues" dxfId="36424" priority="44096"/>
    <cfRule type="duplicateValues" dxfId="36423" priority="44305"/>
    <cfRule type="duplicateValues" dxfId="36422" priority="44514"/>
    <cfRule type="duplicateValues" dxfId="36421" priority="44723"/>
    <cfRule type="duplicateValues" dxfId="36420" priority="44932"/>
    <cfRule type="duplicateValues" dxfId="36419" priority="45141"/>
    <cfRule type="duplicateValues" dxfId="36418" priority="45350"/>
    <cfRule type="duplicateValues" dxfId="36417" priority="45559"/>
    <cfRule type="duplicateValues" dxfId="36416" priority="45768"/>
    <cfRule type="duplicateValues" dxfId="36415" priority="45977"/>
    <cfRule type="duplicateValues" dxfId="36414" priority="46186"/>
    <cfRule type="duplicateValues" dxfId="36413" priority="46395"/>
    <cfRule type="duplicateValues" dxfId="36412" priority="46604"/>
    <cfRule type="duplicateValues" dxfId="36411" priority="46813"/>
  </conditionalFormatting>
  <conditionalFormatting sqref="A345">
    <cfRule type="duplicateValues" dxfId="36410" priority="31305"/>
    <cfRule type="duplicateValues" dxfId="36409" priority="31515"/>
    <cfRule type="duplicateValues" dxfId="36408" priority="31725"/>
    <cfRule type="duplicateValues" dxfId="36407" priority="31935"/>
    <cfRule type="duplicateValues" dxfId="36406" priority="32145"/>
    <cfRule type="duplicateValues" dxfId="36405" priority="32355"/>
    <cfRule type="duplicateValues" dxfId="36404" priority="32565"/>
    <cfRule type="duplicateValues" dxfId="36403" priority="32775"/>
    <cfRule type="duplicateValues" dxfId="36402" priority="32985"/>
    <cfRule type="duplicateValues" dxfId="36401" priority="33195"/>
    <cfRule type="duplicateValues" dxfId="36400" priority="33405"/>
    <cfRule type="duplicateValues" dxfId="36399" priority="33615"/>
    <cfRule type="duplicateValues" dxfId="36398" priority="33825"/>
    <cfRule type="duplicateValues" dxfId="36397" priority="34035"/>
    <cfRule type="duplicateValues" dxfId="36396" priority="34245"/>
    <cfRule type="duplicateValues" dxfId="36395" priority="34455"/>
    <cfRule type="duplicateValues" dxfId="36394" priority="34665"/>
    <cfRule type="duplicateValues" dxfId="36393" priority="34875"/>
    <cfRule type="duplicateValues" dxfId="36392" priority="35085"/>
    <cfRule type="duplicateValues" dxfId="36391" priority="35295"/>
    <cfRule type="duplicateValues" dxfId="36390" priority="35505"/>
    <cfRule type="duplicateValues" dxfId="36389" priority="35715"/>
    <cfRule type="duplicateValues" dxfId="36388" priority="35925"/>
    <cfRule type="duplicateValues" dxfId="36387" priority="36135"/>
    <cfRule type="duplicateValues" dxfId="36386" priority="36345"/>
    <cfRule type="duplicateValues" dxfId="36385" priority="36555"/>
    <cfRule type="duplicateValues" dxfId="36384" priority="36765"/>
    <cfRule type="duplicateValues" dxfId="36383" priority="36975"/>
    <cfRule type="duplicateValues" dxfId="36382" priority="37185"/>
    <cfRule type="duplicateValues" dxfId="36381" priority="37395"/>
    <cfRule type="duplicateValues" dxfId="36380" priority="37605"/>
    <cfRule type="duplicateValues" dxfId="36379" priority="37815"/>
    <cfRule type="duplicateValues" dxfId="36378" priority="38025"/>
    <cfRule type="duplicateValues" dxfId="36377" priority="38235"/>
    <cfRule type="duplicateValues" dxfId="36376" priority="38445"/>
    <cfRule type="duplicateValues" dxfId="36375" priority="38655"/>
    <cfRule type="duplicateValues" dxfId="36374" priority="38865"/>
  </conditionalFormatting>
  <conditionalFormatting sqref="A346">
    <cfRule type="duplicateValues" dxfId="36373" priority="31165"/>
    <cfRule type="duplicateValues" dxfId="36372" priority="31375"/>
    <cfRule type="duplicateValues" dxfId="36371" priority="31585"/>
    <cfRule type="duplicateValues" dxfId="36370" priority="31795"/>
    <cfRule type="duplicateValues" dxfId="36369" priority="32005"/>
    <cfRule type="duplicateValues" dxfId="36368" priority="32215"/>
    <cfRule type="duplicateValues" dxfId="36367" priority="32425"/>
    <cfRule type="duplicateValues" dxfId="36366" priority="32635"/>
    <cfRule type="duplicateValues" dxfId="36365" priority="32845"/>
    <cfRule type="duplicateValues" dxfId="36364" priority="33055"/>
    <cfRule type="duplicateValues" dxfId="36363" priority="33265"/>
    <cfRule type="duplicateValues" dxfId="36362" priority="33475"/>
    <cfRule type="duplicateValues" dxfId="36361" priority="33685"/>
    <cfRule type="duplicateValues" dxfId="36360" priority="33895"/>
    <cfRule type="duplicateValues" dxfId="36359" priority="34105"/>
    <cfRule type="duplicateValues" dxfId="36358" priority="34315"/>
    <cfRule type="duplicateValues" dxfId="36357" priority="34525"/>
    <cfRule type="duplicateValues" dxfId="36356" priority="34735"/>
    <cfRule type="duplicateValues" dxfId="36355" priority="34945"/>
    <cfRule type="duplicateValues" dxfId="36354" priority="35155"/>
    <cfRule type="duplicateValues" dxfId="36353" priority="35365"/>
    <cfRule type="duplicateValues" dxfId="36352" priority="35575"/>
    <cfRule type="duplicateValues" dxfId="36351" priority="35785"/>
    <cfRule type="duplicateValues" dxfId="36350" priority="35995"/>
    <cfRule type="duplicateValues" dxfId="36349" priority="36205"/>
    <cfRule type="duplicateValues" dxfId="36348" priority="36415"/>
    <cfRule type="duplicateValues" dxfId="36347" priority="36625"/>
    <cfRule type="duplicateValues" dxfId="36346" priority="36835"/>
    <cfRule type="duplicateValues" dxfId="36345" priority="37045"/>
    <cfRule type="duplicateValues" dxfId="36344" priority="37255"/>
    <cfRule type="duplicateValues" dxfId="36343" priority="37465"/>
    <cfRule type="duplicateValues" dxfId="36342" priority="37675"/>
    <cfRule type="duplicateValues" dxfId="36341" priority="37885"/>
    <cfRule type="duplicateValues" dxfId="36340" priority="38095"/>
    <cfRule type="duplicateValues" dxfId="36339" priority="38305"/>
    <cfRule type="duplicateValues" dxfId="36338" priority="38515"/>
    <cfRule type="duplicateValues" dxfId="36337" priority="38725"/>
  </conditionalFormatting>
  <conditionalFormatting sqref="A347">
    <cfRule type="duplicateValues" dxfId="36336" priority="31022"/>
    <cfRule type="duplicateValues" dxfId="36335" priority="31235"/>
    <cfRule type="duplicateValues" dxfId="36334" priority="31445"/>
    <cfRule type="duplicateValues" dxfId="36333" priority="31655"/>
    <cfRule type="duplicateValues" dxfId="36332" priority="31865"/>
    <cfRule type="duplicateValues" dxfId="36331" priority="32075"/>
    <cfRule type="duplicateValues" dxfId="36330" priority="32285"/>
    <cfRule type="duplicateValues" dxfId="36329" priority="32495"/>
    <cfRule type="duplicateValues" dxfId="36328" priority="32705"/>
    <cfRule type="duplicateValues" dxfId="36327" priority="32915"/>
    <cfRule type="duplicateValues" dxfId="36326" priority="33125"/>
    <cfRule type="duplicateValues" dxfId="36325" priority="33335"/>
    <cfRule type="duplicateValues" dxfId="36324" priority="33545"/>
    <cfRule type="duplicateValues" dxfId="36323" priority="33755"/>
    <cfRule type="duplicateValues" dxfId="36322" priority="33965"/>
    <cfRule type="duplicateValues" dxfId="36321" priority="34175"/>
    <cfRule type="duplicateValues" dxfId="36320" priority="34385"/>
    <cfRule type="duplicateValues" dxfId="36319" priority="34595"/>
    <cfRule type="duplicateValues" dxfId="36318" priority="34805"/>
    <cfRule type="duplicateValues" dxfId="36317" priority="35015"/>
    <cfRule type="duplicateValues" dxfId="36316" priority="35225"/>
    <cfRule type="duplicateValues" dxfId="36315" priority="35435"/>
    <cfRule type="duplicateValues" dxfId="36314" priority="35645"/>
    <cfRule type="duplicateValues" dxfId="36313" priority="35855"/>
    <cfRule type="duplicateValues" dxfId="36312" priority="36065"/>
    <cfRule type="duplicateValues" dxfId="36311" priority="36275"/>
    <cfRule type="duplicateValues" dxfId="36310" priority="36485"/>
    <cfRule type="duplicateValues" dxfId="36309" priority="36695"/>
    <cfRule type="duplicateValues" dxfId="36308" priority="36905"/>
    <cfRule type="duplicateValues" dxfId="36307" priority="37115"/>
    <cfRule type="duplicateValues" dxfId="36306" priority="37325"/>
    <cfRule type="duplicateValues" dxfId="36305" priority="37535"/>
    <cfRule type="duplicateValues" dxfId="36304" priority="37745"/>
    <cfRule type="duplicateValues" dxfId="36303" priority="37955"/>
    <cfRule type="duplicateValues" dxfId="36302" priority="38165"/>
    <cfRule type="duplicateValues" dxfId="36301" priority="38375"/>
    <cfRule type="duplicateValues" dxfId="36300" priority="38585"/>
    <cfRule type="duplicateValues" dxfId="36299" priority="38795"/>
  </conditionalFormatting>
  <conditionalFormatting sqref="A348">
    <cfRule type="duplicateValues" dxfId="36298" priority="39219"/>
    <cfRule type="duplicateValues" dxfId="36297" priority="39428"/>
    <cfRule type="duplicateValues" dxfId="36296" priority="39637"/>
    <cfRule type="duplicateValues" dxfId="36295" priority="39846"/>
    <cfRule type="duplicateValues" dxfId="36294" priority="40055"/>
    <cfRule type="duplicateValues" dxfId="36293" priority="40264"/>
    <cfRule type="duplicateValues" dxfId="36292" priority="40473"/>
    <cfRule type="duplicateValues" dxfId="36291" priority="40682"/>
    <cfRule type="duplicateValues" dxfId="36290" priority="40891"/>
    <cfRule type="duplicateValues" dxfId="36289" priority="41100"/>
    <cfRule type="duplicateValues" dxfId="36288" priority="41309"/>
    <cfRule type="duplicateValues" dxfId="36287" priority="41518"/>
    <cfRule type="duplicateValues" dxfId="36286" priority="41727"/>
    <cfRule type="duplicateValues" dxfId="36285" priority="41936"/>
    <cfRule type="duplicateValues" dxfId="36284" priority="42145"/>
    <cfRule type="duplicateValues" dxfId="36283" priority="42354"/>
    <cfRule type="duplicateValues" dxfId="36282" priority="42563"/>
    <cfRule type="duplicateValues" dxfId="36281" priority="42772"/>
    <cfRule type="duplicateValues" dxfId="36280" priority="42981"/>
    <cfRule type="duplicateValues" dxfId="36279" priority="43190"/>
    <cfRule type="duplicateValues" dxfId="36278" priority="43399"/>
    <cfRule type="duplicateValues" dxfId="36277" priority="43608"/>
    <cfRule type="duplicateValues" dxfId="36276" priority="43817"/>
    <cfRule type="duplicateValues" dxfId="36275" priority="44026"/>
    <cfRule type="duplicateValues" dxfId="36274" priority="44235"/>
    <cfRule type="duplicateValues" dxfId="36273" priority="44444"/>
    <cfRule type="duplicateValues" dxfId="36272" priority="44653"/>
    <cfRule type="duplicateValues" dxfId="36271" priority="44862"/>
    <cfRule type="duplicateValues" dxfId="36270" priority="45071"/>
    <cfRule type="duplicateValues" dxfId="36269" priority="45280"/>
    <cfRule type="duplicateValues" dxfId="36268" priority="45489"/>
    <cfRule type="duplicateValues" dxfId="36267" priority="45698"/>
    <cfRule type="duplicateValues" dxfId="36266" priority="45907"/>
    <cfRule type="duplicateValues" dxfId="36265" priority="46116"/>
    <cfRule type="duplicateValues" dxfId="36264" priority="46325"/>
    <cfRule type="duplicateValues" dxfId="36263" priority="46534"/>
    <cfRule type="duplicateValues" dxfId="36262" priority="46743"/>
  </conditionalFormatting>
  <conditionalFormatting sqref="A349">
    <cfRule type="duplicateValues" dxfId="36261" priority="39150"/>
    <cfRule type="duplicateValues" dxfId="36260" priority="39359"/>
    <cfRule type="duplicateValues" dxfId="36259" priority="39568"/>
    <cfRule type="duplicateValues" dxfId="36258" priority="39777"/>
    <cfRule type="duplicateValues" dxfId="36257" priority="39986"/>
    <cfRule type="duplicateValues" dxfId="36256" priority="40195"/>
    <cfRule type="duplicateValues" dxfId="36255" priority="40404"/>
    <cfRule type="duplicateValues" dxfId="36254" priority="40613"/>
    <cfRule type="duplicateValues" dxfId="36253" priority="40822"/>
    <cfRule type="duplicateValues" dxfId="36252" priority="41031"/>
    <cfRule type="duplicateValues" dxfId="36251" priority="41240"/>
    <cfRule type="duplicateValues" dxfId="36250" priority="41449"/>
    <cfRule type="duplicateValues" dxfId="36249" priority="41658"/>
    <cfRule type="duplicateValues" dxfId="36248" priority="41867"/>
    <cfRule type="duplicateValues" dxfId="36247" priority="42076"/>
    <cfRule type="duplicateValues" dxfId="36246" priority="42285"/>
    <cfRule type="duplicateValues" dxfId="36245" priority="42494"/>
    <cfRule type="duplicateValues" dxfId="36244" priority="42703"/>
    <cfRule type="duplicateValues" dxfId="36243" priority="42912"/>
    <cfRule type="duplicateValues" dxfId="36242" priority="43121"/>
    <cfRule type="duplicateValues" dxfId="36241" priority="43330"/>
    <cfRule type="duplicateValues" dxfId="36240" priority="43539"/>
    <cfRule type="duplicateValues" dxfId="36239" priority="43748"/>
    <cfRule type="duplicateValues" dxfId="36238" priority="43957"/>
    <cfRule type="duplicateValues" dxfId="36237" priority="44166"/>
    <cfRule type="duplicateValues" dxfId="36236" priority="44375"/>
    <cfRule type="duplicateValues" dxfId="36235" priority="44584"/>
    <cfRule type="duplicateValues" dxfId="36234" priority="44793"/>
    <cfRule type="duplicateValues" dxfId="36233" priority="45002"/>
    <cfRule type="duplicateValues" dxfId="36232" priority="45211"/>
    <cfRule type="duplicateValues" dxfId="36231" priority="45420"/>
    <cfRule type="duplicateValues" dxfId="36230" priority="45629"/>
    <cfRule type="duplicateValues" dxfId="36229" priority="45838"/>
    <cfRule type="duplicateValues" dxfId="36228" priority="46047"/>
    <cfRule type="duplicateValues" dxfId="36227" priority="46256"/>
    <cfRule type="duplicateValues" dxfId="36226" priority="46465"/>
    <cfRule type="duplicateValues" dxfId="36225" priority="46674"/>
  </conditionalFormatting>
  <conditionalFormatting sqref="A350">
    <cfRule type="duplicateValues" dxfId="36224" priority="31304"/>
    <cfRule type="duplicateValues" dxfId="36223" priority="31514"/>
    <cfRule type="duplicateValues" dxfId="36222" priority="31724"/>
    <cfRule type="duplicateValues" dxfId="36221" priority="31934"/>
    <cfRule type="duplicateValues" dxfId="36220" priority="32144"/>
    <cfRule type="duplicateValues" dxfId="36219" priority="32354"/>
    <cfRule type="duplicateValues" dxfId="36218" priority="32564"/>
    <cfRule type="duplicateValues" dxfId="36217" priority="32774"/>
    <cfRule type="duplicateValues" dxfId="36216" priority="32984"/>
    <cfRule type="duplicateValues" dxfId="36215" priority="33194"/>
    <cfRule type="duplicateValues" dxfId="36214" priority="33404"/>
    <cfRule type="duplicateValues" dxfId="36213" priority="33614"/>
    <cfRule type="duplicateValues" dxfId="36212" priority="33824"/>
    <cfRule type="duplicateValues" dxfId="36211" priority="34034"/>
    <cfRule type="duplicateValues" dxfId="36210" priority="34244"/>
    <cfRule type="duplicateValues" dxfId="36209" priority="34454"/>
    <cfRule type="duplicateValues" dxfId="36208" priority="34664"/>
    <cfRule type="duplicateValues" dxfId="36207" priority="34874"/>
    <cfRule type="duplicateValues" dxfId="36206" priority="35084"/>
    <cfRule type="duplicateValues" dxfId="36205" priority="35294"/>
    <cfRule type="duplicateValues" dxfId="36204" priority="35504"/>
    <cfRule type="duplicateValues" dxfId="36203" priority="35714"/>
    <cfRule type="duplicateValues" dxfId="36202" priority="35924"/>
    <cfRule type="duplicateValues" dxfId="36201" priority="36134"/>
    <cfRule type="duplicateValues" dxfId="36200" priority="36344"/>
    <cfRule type="duplicateValues" dxfId="36199" priority="36554"/>
    <cfRule type="duplicateValues" dxfId="36198" priority="36764"/>
    <cfRule type="duplicateValues" dxfId="36197" priority="36974"/>
    <cfRule type="duplicateValues" dxfId="36196" priority="37184"/>
    <cfRule type="duplicateValues" dxfId="36195" priority="37394"/>
    <cfRule type="duplicateValues" dxfId="36194" priority="37604"/>
    <cfRule type="duplicateValues" dxfId="36193" priority="37814"/>
    <cfRule type="duplicateValues" dxfId="36192" priority="38024"/>
    <cfRule type="duplicateValues" dxfId="36191" priority="38234"/>
    <cfRule type="duplicateValues" dxfId="36190" priority="38444"/>
    <cfRule type="duplicateValues" dxfId="36189" priority="38654"/>
    <cfRule type="duplicateValues" dxfId="36188" priority="38864"/>
  </conditionalFormatting>
  <conditionalFormatting sqref="A351">
    <cfRule type="duplicateValues" dxfId="36187" priority="31164"/>
    <cfRule type="duplicateValues" dxfId="36186" priority="31374"/>
    <cfRule type="duplicateValues" dxfId="36185" priority="31584"/>
    <cfRule type="duplicateValues" dxfId="36184" priority="31794"/>
    <cfRule type="duplicateValues" dxfId="36183" priority="32004"/>
    <cfRule type="duplicateValues" dxfId="36182" priority="32214"/>
    <cfRule type="duplicateValues" dxfId="36181" priority="32424"/>
    <cfRule type="duplicateValues" dxfId="36180" priority="32634"/>
    <cfRule type="duplicateValues" dxfId="36179" priority="32844"/>
    <cfRule type="duplicateValues" dxfId="36178" priority="33054"/>
    <cfRule type="duplicateValues" dxfId="36177" priority="33264"/>
    <cfRule type="duplicateValues" dxfId="36176" priority="33474"/>
    <cfRule type="duplicateValues" dxfId="36175" priority="33684"/>
    <cfRule type="duplicateValues" dxfId="36174" priority="33894"/>
    <cfRule type="duplicateValues" dxfId="36173" priority="34104"/>
    <cfRule type="duplicateValues" dxfId="36172" priority="34314"/>
    <cfRule type="duplicateValues" dxfId="36171" priority="34524"/>
    <cfRule type="duplicateValues" dxfId="36170" priority="34734"/>
    <cfRule type="duplicateValues" dxfId="36169" priority="34944"/>
    <cfRule type="duplicateValues" dxfId="36168" priority="35154"/>
    <cfRule type="duplicateValues" dxfId="36167" priority="35364"/>
    <cfRule type="duplicateValues" dxfId="36166" priority="35574"/>
    <cfRule type="duplicateValues" dxfId="36165" priority="35784"/>
    <cfRule type="duplicateValues" dxfId="36164" priority="35994"/>
    <cfRule type="duplicateValues" dxfId="36163" priority="36204"/>
    <cfRule type="duplicateValues" dxfId="36162" priority="36414"/>
    <cfRule type="duplicateValues" dxfId="36161" priority="36624"/>
    <cfRule type="duplicateValues" dxfId="36160" priority="36834"/>
    <cfRule type="duplicateValues" dxfId="36159" priority="37044"/>
    <cfRule type="duplicateValues" dxfId="36158" priority="37254"/>
    <cfRule type="duplicateValues" dxfId="36157" priority="37464"/>
    <cfRule type="duplicateValues" dxfId="36156" priority="37674"/>
    <cfRule type="duplicateValues" dxfId="36155" priority="37884"/>
    <cfRule type="duplicateValues" dxfId="36154" priority="38094"/>
    <cfRule type="duplicateValues" dxfId="36153" priority="38304"/>
    <cfRule type="duplicateValues" dxfId="36152" priority="38514"/>
    <cfRule type="duplicateValues" dxfId="36151" priority="38724"/>
  </conditionalFormatting>
  <conditionalFormatting sqref="A352">
    <cfRule type="duplicateValues" dxfId="36150" priority="31021"/>
    <cfRule type="duplicateValues" dxfId="36149" priority="31234"/>
    <cfRule type="duplicateValues" dxfId="36148" priority="31444"/>
    <cfRule type="duplicateValues" dxfId="36147" priority="31654"/>
    <cfRule type="duplicateValues" dxfId="36146" priority="31864"/>
    <cfRule type="duplicateValues" dxfId="36145" priority="32074"/>
    <cfRule type="duplicateValues" dxfId="36144" priority="32284"/>
    <cfRule type="duplicateValues" dxfId="36143" priority="32494"/>
    <cfRule type="duplicateValues" dxfId="36142" priority="32704"/>
    <cfRule type="duplicateValues" dxfId="36141" priority="32914"/>
    <cfRule type="duplicateValues" dxfId="36140" priority="33124"/>
    <cfRule type="duplicateValues" dxfId="36139" priority="33334"/>
    <cfRule type="duplicateValues" dxfId="36138" priority="33544"/>
    <cfRule type="duplicateValues" dxfId="36137" priority="33754"/>
    <cfRule type="duplicateValues" dxfId="36136" priority="33964"/>
    <cfRule type="duplicateValues" dxfId="36135" priority="34174"/>
    <cfRule type="duplicateValues" dxfId="36134" priority="34384"/>
    <cfRule type="duplicateValues" dxfId="36133" priority="34594"/>
    <cfRule type="duplicateValues" dxfId="36132" priority="34804"/>
    <cfRule type="duplicateValues" dxfId="36131" priority="35014"/>
    <cfRule type="duplicateValues" dxfId="36130" priority="35224"/>
    <cfRule type="duplicateValues" dxfId="36129" priority="35434"/>
    <cfRule type="duplicateValues" dxfId="36128" priority="35644"/>
    <cfRule type="duplicateValues" dxfId="36127" priority="35854"/>
    <cfRule type="duplicateValues" dxfId="36126" priority="36064"/>
    <cfRule type="duplicateValues" dxfId="36125" priority="36274"/>
    <cfRule type="duplicateValues" dxfId="36124" priority="36484"/>
    <cfRule type="duplicateValues" dxfId="36123" priority="36694"/>
    <cfRule type="duplicateValues" dxfId="36122" priority="36904"/>
    <cfRule type="duplicateValues" dxfId="36121" priority="37114"/>
    <cfRule type="duplicateValues" dxfId="36120" priority="37324"/>
    <cfRule type="duplicateValues" dxfId="36119" priority="37534"/>
    <cfRule type="duplicateValues" dxfId="36118" priority="37744"/>
    <cfRule type="duplicateValues" dxfId="36117" priority="37954"/>
    <cfRule type="duplicateValues" dxfId="36116" priority="38164"/>
    <cfRule type="duplicateValues" dxfId="36115" priority="38374"/>
    <cfRule type="duplicateValues" dxfId="36114" priority="38584"/>
    <cfRule type="duplicateValues" dxfId="36113" priority="38794"/>
  </conditionalFormatting>
  <conditionalFormatting sqref="A353">
    <cfRule type="duplicateValues" dxfId="36112" priority="39218"/>
    <cfRule type="duplicateValues" dxfId="36111" priority="39427"/>
    <cfRule type="duplicateValues" dxfId="36110" priority="39636"/>
    <cfRule type="duplicateValues" dxfId="36109" priority="39845"/>
    <cfRule type="duplicateValues" dxfId="36108" priority="40054"/>
    <cfRule type="duplicateValues" dxfId="36107" priority="40263"/>
    <cfRule type="duplicateValues" dxfId="36106" priority="40472"/>
    <cfRule type="duplicateValues" dxfId="36105" priority="40681"/>
    <cfRule type="duplicateValues" dxfId="36104" priority="40890"/>
    <cfRule type="duplicateValues" dxfId="36103" priority="41099"/>
    <cfRule type="duplicateValues" dxfId="36102" priority="41308"/>
    <cfRule type="duplicateValues" dxfId="36101" priority="41517"/>
    <cfRule type="duplicateValues" dxfId="36100" priority="41726"/>
    <cfRule type="duplicateValues" dxfId="36099" priority="41935"/>
    <cfRule type="duplicateValues" dxfId="36098" priority="42144"/>
    <cfRule type="duplicateValues" dxfId="36097" priority="42353"/>
    <cfRule type="duplicateValues" dxfId="36096" priority="42562"/>
    <cfRule type="duplicateValues" dxfId="36095" priority="42771"/>
    <cfRule type="duplicateValues" dxfId="36094" priority="42980"/>
    <cfRule type="duplicateValues" dxfId="36093" priority="43189"/>
    <cfRule type="duplicateValues" dxfId="36092" priority="43398"/>
    <cfRule type="duplicateValues" dxfId="36091" priority="43607"/>
    <cfRule type="duplicateValues" dxfId="36090" priority="43816"/>
    <cfRule type="duplicateValues" dxfId="36089" priority="44025"/>
    <cfRule type="duplicateValues" dxfId="36088" priority="44234"/>
    <cfRule type="duplicateValues" dxfId="36087" priority="44443"/>
    <cfRule type="duplicateValues" dxfId="36086" priority="44652"/>
    <cfRule type="duplicateValues" dxfId="36085" priority="44861"/>
    <cfRule type="duplicateValues" dxfId="36084" priority="45070"/>
    <cfRule type="duplicateValues" dxfId="36083" priority="45279"/>
    <cfRule type="duplicateValues" dxfId="36082" priority="45488"/>
    <cfRule type="duplicateValues" dxfId="36081" priority="45697"/>
    <cfRule type="duplicateValues" dxfId="36080" priority="45906"/>
    <cfRule type="duplicateValues" dxfId="36079" priority="46115"/>
    <cfRule type="duplicateValues" dxfId="36078" priority="46324"/>
    <cfRule type="duplicateValues" dxfId="36077" priority="46533"/>
    <cfRule type="duplicateValues" dxfId="36076" priority="46742"/>
  </conditionalFormatting>
  <conditionalFormatting sqref="A354">
    <cfRule type="duplicateValues" dxfId="36075" priority="39149"/>
    <cfRule type="duplicateValues" dxfId="36074" priority="39358"/>
    <cfRule type="duplicateValues" dxfId="36073" priority="39567"/>
    <cfRule type="duplicateValues" dxfId="36072" priority="39776"/>
    <cfRule type="duplicateValues" dxfId="36071" priority="39985"/>
    <cfRule type="duplicateValues" dxfId="36070" priority="40194"/>
    <cfRule type="duplicateValues" dxfId="36069" priority="40403"/>
    <cfRule type="duplicateValues" dxfId="36068" priority="40612"/>
    <cfRule type="duplicateValues" dxfId="36067" priority="40821"/>
    <cfRule type="duplicateValues" dxfId="36066" priority="41030"/>
    <cfRule type="duplicateValues" dxfId="36065" priority="41239"/>
    <cfRule type="duplicateValues" dxfId="36064" priority="41448"/>
    <cfRule type="duplicateValues" dxfId="36063" priority="41657"/>
    <cfRule type="duplicateValues" dxfId="36062" priority="41866"/>
    <cfRule type="duplicateValues" dxfId="36061" priority="42075"/>
    <cfRule type="duplicateValues" dxfId="36060" priority="42284"/>
    <cfRule type="duplicateValues" dxfId="36059" priority="42493"/>
    <cfRule type="duplicateValues" dxfId="36058" priority="42702"/>
    <cfRule type="duplicateValues" dxfId="36057" priority="42911"/>
    <cfRule type="duplicateValues" dxfId="36056" priority="43120"/>
    <cfRule type="duplicateValues" dxfId="36055" priority="43329"/>
    <cfRule type="duplicateValues" dxfId="36054" priority="43538"/>
    <cfRule type="duplicateValues" dxfId="36053" priority="43747"/>
    <cfRule type="duplicateValues" dxfId="36052" priority="43956"/>
    <cfRule type="duplicateValues" dxfId="36051" priority="44165"/>
    <cfRule type="duplicateValues" dxfId="36050" priority="44374"/>
    <cfRule type="duplicateValues" dxfId="36049" priority="44583"/>
    <cfRule type="duplicateValues" dxfId="36048" priority="44792"/>
    <cfRule type="duplicateValues" dxfId="36047" priority="45001"/>
    <cfRule type="duplicateValues" dxfId="36046" priority="45210"/>
    <cfRule type="duplicateValues" dxfId="36045" priority="45419"/>
    <cfRule type="duplicateValues" dxfId="36044" priority="45628"/>
    <cfRule type="duplicateValues" dxfId="36043" priority="45837"/>
    <cfRule type="duplicateValues" dxfId="36042" priority="46046"/>
    <cfRule type="duplicateValues" dxfId="36041" priority="46255"/>
    <cfRule type="duplicateValues" dxfId="36040" priority="46464"/>
    <cfRule type="duplicateValues" dxfId="36039" priority="46673"/>
  </conditionalFormatting>
  <conditionalFormatting sqref="A355">
    <cfRule type="duplicateValues" dxfId="36038" priority="39288"/>
    <cfRule type="duplicateValues" dxfId="36037" priority="39497"/>
    <cfRule type="duplicateValues" dxfId="36036" priority="39706"/>
    <cfRule type="duplicateValues" dxfId="36035" priority="39915"/>
    <cfRule type="duplicateValues" dxfId="36034" priority="40124"/>
    <cfRule type="duplicateValues" dxfId="36033" priority="40333"/>
    <cfRule type="duplicateValues" dxfId="36032" priority="40542"/>
    <cfRule type="duplicateValues" dxfId="36031" priority="40751"/>
    <cfRule type="duplicateValues" dxfId="36030" priority="40960"/>
    <cfRule type="duplicateValues" dxfId="36029" priority="41169"/>
    <cfRule type="duplicateValues" dxfId="36028" priority="41378"/>
    <cfRule type="duplicateValues" dxfId="36027" priority="41587"/>
    <cfRule type="duplicateValues" dxfId="36026" priority="41796"/>
    <cfRule type="duplicateValues" dxfId="36025" priority="42005"/>
    <cfRule type="duplicateValues" dxfId="36024" priority="42214"/>
    <cfRule type="duplicateValues" dxfId="36023" priority="42423"/>
    <cfRule type="duplicateValues" dxfId="36022" priority="42632"/>
    <cfRule type="duplicateValues" dxfId="36021" priority="42841"/>
    <cfRule type="duplicateValues" dxfId="36020" priority="43050"/>
    <cfRule type="duplicateValues" dxfId="36019" priority="43259"/>
    <cfRule type="duplicateValues" dxfId="36018" priority="43468"/>
    <cfRule type="duplicateValues" dxfId="36017" priority="43677"/>
    <cfRule type="duplicateValues" dxfId="36016" priority="43886"/>
    <cfRule type="duplicateValues" dxfId="36015" priority="44095"/>
    <cfRule type="duplicateValues" dxfId="36014" priority="44304"/>
    <cfRule type="duplicateValues" dxfId="36013" priority="44513"/>
    <cfRule type="duplicateValues" dxfId="36012" priority="44722"/>
    <cfRule type="duplicateValues" dxfId="36011" priority="44931"/>
    <cfRule type="duplicateValues" dxfId="36010" priority="45140"/>
    <cfRule type="duplicateValues" dxfId="36009" priority="45349"/>
    <cfRule type="duplicateValues" dxfId="36008" priority="45558"/>
    <cfRule type="duplicateValues" dxfId="36007" priority="45767"/>
    <cfRule type="duplicateValues" dxfId="36006" priority="45976"/>
    <cfRule type="duplicateValues" dxfId="36005" priority="46185"/>
    <cfRule type="duplicateValues" dxfId="36004" priority="46394"/>
    <cfRule type="duplicateValues" dxfId="36003" priority="46603"/>
    <cfRule type="duplicateValues" dxfId="36002" priority="46812"/>
  </conditionalFormatting>
  <conditionalFormatting sqref="A356">
    <cfRule type="duplicateValues" dxfId="36001" priority="31303"/>
    <cfRule type="duplicateValues" dxfId="36000" priority="31513"/>
    <cfRule type="duplicateValues" dxfId="35999" priority="31723"/>
    <cfRule type="duplicateValues" dxfId="35998" priority="31933"/>
    <cfRule type="duplicateValues" dxfId="35997" priority="32143"/>
    <cfRule type="duplicateValues" dxfId="35996" priority="32353"/>
    <cfRule type="duplicateValues" dxfId="35995" priority="32563"/>
    <cfRule type="duplicateValues" dxfId="35994" priority="32773"/>
    <cfRule type="duplicateValues" dxfId="35993" priority="32983"/>
    <cfRule type="duplicateValues" dxfId="35992" priority="33193"/>
    <cfRule type="duplicateValues" dxfId="35991" priority="33403"/>
    <cfRule type="duplicateValues" dxfId="35990" priority="33613"/>
    <cfRule type="duplicateValues" dxfId="35989" priority="33823"/>
    <cfRule type="duplicateValues" dxfId="35988" priority="34033"/>
    <cfRule type="duplicateValues" dxfId="35987" priority="34243"/>
    <cfRule type="duplicateValues" dxfId="35986" priority="34453"/>
    <cfRule type="duplicateValues" dxfId="35985" priority="34663"/>
    <cfRule type="duplicateValues" dxfId="35984" priority="34873"/>
    <cfRule type="duplicateValues" dxfId="35983" priority="35083"/>
    <cfRule type="duplicateValues" dxfId="35982" priority="35293"/>
    <cfRule type="duplicateValues" dxfId="35981" priority="35503"/>
    <cfRule type="duplicateValues" dxfId="35980" priority="35713"/>
    <cfRule type="duplicateValues" dxfId="35979" priority="35923"/>
    <cfRule type="duplicateValues" dxfId="35978" priority="36133"/>
    <cfRule type="duplicateValues" dxfId="35977" priority="36343"/>
    <cfRule type="duplicateValues" dxfId="35976" priority="36553"/>
    <cfRule type="duplicateValues" dxfId="35975" priority="36763"/>
    <cfRule type="duplicateValues" dxfId="35974" priority="36973"/>
    <cfRule type="duplicateValues" dxfId="35973" priority="37183"/>
    <cfRule type="duplicateValues" dxfId="35972" priority="37393"/>
    <cfRule type="duplicateValues" dxfId="35971" priority="37603"/>
    <cfRule type="duplicateValues" dxfId="35970" priority="37813"/>
    <cfRule type="duplicateValues" dxfId="35969" priority="38023"/>
    <cfRule type="duplicateValues" dxfId="35968" priority="38233"/>
    <cfRule type="duplicateValues" dxfId="35967" priority="38443"/>
    <cfRule type="duplicateValues" dxfId="35966" priority="38653"/>
    <cfRule type="duplicateValues" dxfId="35965" priority="38863"/>
  </conditionalFormatting>
  <conditionalFormatting sqref="A357">
    <cfRule type="duplicateValues" dxfId="35964" priority="31163"/>
    <cfRule type="duplicateValues" dxfId="35963" priority="31373"/>
    <cfRule type="duplicateValues" dxfId="35962" priority="31583"/>
    <cfRule type="duplicateValues" dxfId="35961" priority="31793"/>
    <cfRule type="duplicateValues" dxfId="35960" priority="32003"/>
    <cfRule type="duplicateValues" dxfId="35959" priority="32213"/>
    <cfRule type="duplicateValues" dxfId="35958" priority="32423"/>
    <cfRule type="duplicateValues" dxfId="35957" priority="32633"/>
    <cfRule type="duplicateValues" dxfId="35956" priority="32843"/>
    <cfRule type="duplicateValues" dxfId="35955" priority="33053"/>
    <cfRule type="duplicateValues" dxfId="35954" priority="33263"/>
    <cfRule type="duplicateValues" dxfId="35953" priority="33473"/>
    <cfRule type="duplicateValues" dxfId="35952" priority="33683"/>
    <cfRule type="duplicateValues" dxfId="35951" priority="33893"/>
    <cfRule type="duplicateValues" dxfId="35950" priority="34103"/>
    <cfRule type="duplicateValues" dxfId="35949" priority="34313"/>
    <cfRule type="duplicateValues" dxfId="35948" priority="34523"/>
    <cfRule type="duplicateValues" dxfId="35947" priority="34733"/>
    <cfRule type="duplicateValues" dxfId="35946" priority="34943"/>
    <cfRule type="duplicateValues" dxfId="35945" priority="35153"/>
    <cfRule type="duplicateValues" dxfId="35944" priority="35363"/>
    <cfRule type="duplicateValues" dxfId="35943" priority="35573"/>
    <cfRule type="duplicateValues" dxfId="35942" priority="35783"/>
    <cfRule type="duplicateValues" dxfId="35941" priority="35993"/>
    <cfRule type="duplicateValues" dxfId="35940" priority="36203"/>
    <cfRule type="duplicateValues" dxfId="35939" priority="36413"/>
    <cfRule type="duplicateValues" dxfId="35938" priority="36623"/>
    <cfRule type="duplicateValues" dxfId="35937" priority="36833"/>
    <cfRule type="duplicateValues" dxfId="35936" priority="37043"/>
    <cfRule type="duplicateValues" dxfId="35935" priority="37253"/>
    <cfRule type="duplicateValues" dxfId="35934" priority="37463"/>
    <cfRule type="duplicateValues" dxfId="35933" priority="37673"/>
    <cfRule type="duplicateValues" dxfId="35932" priority="37883"/>
    <cfRule type="duplicateValues" dxfId="35931" priority="38093"/>
    <cfRule type="duplicateValues" dxfId="35930" priority="38303"/>
    <cfRule type="duplicateValues" dxfId="35929" priority="38513"/>
    <cfRule type="duplicateValues" dxfId="35928" priority="38723"/>
  </conditionalFormatting>
  <conditionalFormatting sqref="A358">
    <cfRule type="duplicateValues" dxfId="35927" priority="31020"/>
    <cfRule type="duplicateValues" dxfId="35926" priority="31233"/>
    <cfRule type="duplicateValues" dxfId="35925" priority="31443"/>
    <cfRule type="duplicateValues" dxfId="35924" priority="31653"/>
    <cfRule type="duplicateValues" dxfId="35923" priority="31863"/>
    <cfRule type="duplicateValues" dxfId="35922" priority="32073"/>
    <cfRule type="duplicateValues" dxfId="35921" priority="32283"/>
    <cfRule type="duplicateValues" dxfId="35920" priority="32493"/>
    <cfRule type="duplicateValues" dxfId="35919" priority="32703"/>
    <cfRule type="duplicateValues" dxfId="35918" priority="32913"/>
    <cfRule type="duplicateValues" dxfId="35917" priority="33123"/>
    <cfRule type="duplicateValues" dxfId="35916" priority="33333"/>
    <cfRule type="duplicateValues" dxfId="35915" priority="33543"/>
    <cfRule type="duplicateValues" dxfId="35914" priority="33753"/>
    <cfRule type="duplicateValues" dxfId="35913" priority="33963"/>
    <cfRule type="duplicateValues" dxfId="35912" priority="34173"/>
    <cfRule type="duplicateValues" dxfId="35911" priority="34383"/>
    <cfRule type="duplicateValues" dxfId="35910" priority="34593"/>
    <cfRule type="duplicateValues" dxfId="35909" priority="34803"/>
    <cfRule type="duplicateValues" dxfId="35908" priority="35013"/>
    <cfRule type="duplicateValues" dxfId="35907" priority="35223"/>
    <cfRule type="duplicateValues" dxfId="35906" priority="35433"/>
    <cfRule type="duplicateValues" dxfId="35905" priority="35643"/>
    <cfRule type="duplicateValues" dxfId="35904" priority="35853"/>
    <cfRule type="duplicateValues" dxfId="35903" priority="36063"/>
    <cfRule type="duplicateValues" dxfId="35902" priority="36273"/>
    <cfRule type="duplicateValues" dxfId="35901" priority="36483"/>
    <cfRule type="duplicateValues" dxfId="35900" priority="36693"/>
    <cfRule type="duplicateValues" dxfId="35899" priority="36903"/>
    <cfRule type="duplicateValues" dxfId="35898" priority="37113"/>
    <cfRule type="duplicateValues" dxfId="35897" priority="37323"/>
    <cfRule type="duplicateValues" dxfId="35896" priority="37533"/>
    <cfRule type="duplicateValues" dxfId="35895" priority="37743"/>
    <cfRule type="duplicateValues" dxfId="35894" priority="37953"/>
    <cfRule type="duplicateValues" dxfId="35893" priority="38163"/>
    <cfRule type="duplicateValues" dxfId="35892" priority="38373"/>
    <cfRule type="duplicateValues" dxfId="35891" priority="38583"/>
    <cfRule type="duplicateValues" dxfId="35890" priority="38793"/>
  </conditionalFormatting>
  <conditionalFormatting sqref="A359">
    <cfRule type="duplicateValues" dxfId="35889" priority="39217"/>
    <cfRule type="duplicateValues" dxfId="35888" priority="39426"/>
    <cfRule type="duplicateValues" dxfId="35887" priority="39635"/>
    <cfRule type="duplicateValues" dxfId="35886" priority="39844"/>
    <cfRule type="duplicateValues" dxfId="35885" priority="40053"/>
    <cfRule type="duplicateValues" dxfId="35884" priority="40262"/>
    <cfRule type="duplicateValues" dxfId="35883" priority="40471"/>
    <cfRule type="duplicateValues" dxfId="35882" priority="40680"/>
    <cfRule type="duplicateValues" dxfId="35881" priority="40889"/>
    <cfRule type="duplicateValues" dxfId="35880" priority="41098"/>
    <cfRule type="duplicateValues" dxfId="35879" priority="41307"/>
    <cfRule type="duplicateValues" dxfId="35878" priority="41516"/>
    <cfRule type="duplicateValues" dxfId="35877" priority="41725"/>
    <cfRule type="duplicateValues" dxfId="35876" priority="41934"/>
    <cfRule type="duplicateValues" dxfId="35875" priority="42143"/>
    <cfRule type="duplicateValues" dxfId="35874" priority="42352"/>
    <cfRule type="duplicateValues" dxfId="35873" priority="42561"/>
    <cfRule type="duplicateValues" dxfId="35872" priority="42770"/>
    <cfRule type="duplicateValues" dxfId="35871" priority="42979"/>
    <cfRule type="duplicateValues" dxfId="35870" priority="43188"/>
    <cfRule type="duplicateValues" dxfId="35869" priority="43397"/>
    <cfRule type="duplicateValues" dxfId="35868" priority="43606"/>
    <cfRule type="duplicateValues" dxfId="35867" priority="43815"/>
    <cfRule type="duplicateValues" dxfId="35866" priority="44024"/>
    <cfRule type="duplicateValues" dxfId="35865" priority="44233"/>
    <cfRule type="duplicateValues" dxfId="35864" priority="44442"/>
    <cfRule type="duplicateValues" dxfId="35863" priority="44651"/>
    <cfRule type="duplicateValues" dxfId="35862" priority="44860"/>
    <cfRule type="duplicateValues" dxfId="35861" priority="45069"/>
    <cfRule type="duplicateValues" dxfId="35860" priority="45278"/>
    <cfRule type="duplicateValues" dxfId="35859" priority="45487"/>
    <cfRule type="duplicateValues" dxfId="35858" priority="45696"/>
    <cfRule type="duplicateValues" dxfId="35857" priority="45905"/>
    <cfRule type="duplicateValues" dxfId="35856" priority="46114"/>
    <cfRule type="duplicateValues" dxfId="35855" priority="46323"/>
    <cfRule type="duplicateValues" dxfId="35854" priority="46532"/>
    <cfRule type="duplicateValues" dxfId="35853" priority="46741"/>
  </conditionalFormatting>
  <conditionalFormatting sqref="A360">
    <cfRule type="duplicateValues" dxfId="35852" priority="39148"/>
    <cfRule type="duplicateValues" dxfId="35851" priority="39357"/>
    <cfRule type="duplicateValues" dxfId="35850" priority="39566"/>
    <cfRule type="duplicateValues" dxfId="35849" priority="39775"/>
    <cfRule type="duplicateValues" dxfId="35848" priority="39984"/>
    <cfRule type="duplicateValues" dxfId="35847" priority="40193"/>
    <cfRule type="duplicateValues" dxfId="35846" priority="40402"/>
    <cfRule type="duplicateValues" dxfId="35845" priority="40611"/>
    <cfRule type="duplicateValues" dxfId="35844" priority="40820"/>
    <cfRule type="duplicateValues" dxfId="35843" priority="41029"/>
    <cfRule type="duplicateValues" dxfId="35842" priority="41238"/>
    <cfRule type="duplicateValues" dxfId="35841" priority="41447"/>
    <cfRule type="duplicateValues" dxfId="35840" priority="41656"/>
    <cfRule type="duplicateValues" dxfId="35839" priority="41865"/>
    <cfRule type="duplicateValues" dxfId="35838" priority="42074"/>
    <cfRule type="duplicateValues" dxfId="35837" priority="42283"/>
    <cfRule type="duplicateValues" dxfId="35836" priority="42492"/>
    <cfRule type="duplicateValues" dxfId="35835" priority="42701"/>
    <cfRule type="duplicateValues" dxfId="35834" priority="42910"/>
    <cfRule type="duplicateValues" dxfId="35833" priority="43119"/>
    <cfRule type="duplicateValues" dxfId="35832" priority="43328"/>
    <cfRule type="duplicateValues" dxfId="35831" priority="43537"/>
    <cfRule type="duplicateValues" dxfId="35830" priority="43746"/>
    <cfRule type="duplicateValues" dxfId="35829" priority="43955"/>
    <cfRule type="duplicateValues" dxfId="35828" priority="44164"/>
    <cfRule type="duplicateValues" dxfId="35827" priority="44373"/>
    <cfRule type="duplicateValues" dxfId="35826" priority="44582"/>
    <cfRule type="duplicateValues" dxfId="35825" priority="44791"/>
    <cfRule type="duplicateValues" dxfId="35824" priority="45000"/>
    <cfRule type="duplicateValues" dxfId="35823" priority="45209"/>
    <cfRule type="duplicateValues" dxfId="35822" priority="45418"/>
    <cfRule type="duplicateValues" dxfId="35821" priority="45627"/>
    <cfRule type="duplicateValues" dxfId="35820" priority="45836"/>
    <cfRule type="duplicateValues" dxfId="35819" priority="46045"/>
    <cfRule type="duplicateValues" dxfId="35818" priority="46254"/>
    <cfRule type="duplicateValues" dxfId="35817" priority="46463"/>
    <cfRule type="duplicateValues" dxfId="35816" priority="46672"/>
  </conditionalFormatting>
  <conditionalFormatting sqref="A361">
    <cfRule type="duplicateValues" dxfId="35815" priority="39287"/>
    <cfRule type="duplicateValues" dxfId="35814" priority="39496"/>
    <cfRule type="duplicateValues" dxfId="35813" priority="39705"/>
    <cfRule type="duplicateValues" dxfId="35812" priority="39914"/>
    <cfRule type="duplicateValues" dxfId="35811" priority="40123"/>
    <cfRule type="duplicateValues" dxfId="35810" priority="40332"/>
    <cfRule type="duplicateValues" dxfId="35809" priority="40541"/>
    <cfRule type="duplicateValues" dxfId="35808" priority="40750"/>
    <cfRule type="duplicateValues" dxfId="35807" priority="40959"/>
    <cfRule type="duplicateValues" dxfId="35806" priority="41168"/>
    <cfRule type="duplicateValues" dxfId="35805" priority="41377"/>
    <cfRule type="duplicateValues" dxfId="35804" priority="41586"/>
    <cfRule type="duplicateValues" dxfId="35803" priority="41795"/>
    <cfRule type="duplicateValues" dxfId="35802" priority="42004"/>
    <cfRule type="duplicateValues" dxfId="35801" priority="42213"/>
    <cfRule type="duplicateValues" dxfId="35800" priority="42422"/>
    <cfRule type="duplicateValues" dxfId="35799" priority="42631"/>
    <cfRule type="duplicateValues" dxfId="35798" priority="42840"/>
    <cfRule type="duplicateValues" dxfId="35797" priority="43049"/>
    <cfRule type="duplicateValues" dxfId="35796" priority="43258"/>
    <cfRule type="duplicateValues" dxfId="35795" priority="43467"/>
    <cfRule type="duplicateValues" dxfId="35794" priority="43676"/>
    <cfRule type="duplicateValues" dxfId="35793" priority="43885"/>
    <cfRule type="duplicateValues" dxfId="35792" priority="44094"/>
    <cfRule type="duplicateValues" dxfId="35791" priority="44303"/>
    <cfRule type="duplicateValues" dxfId="35790" priority="44512"/>
    <cfRule type="duplicateValues" dxfId="35789" priority="44721"/>
    <cfRule type="duplicateValues" dxfId="35788" priority="44930"/>
    <cfRule type="duplicateValues" dxfId="35787" priority="45139"/>
    <cfRule type="duplicateValues" dxfId="35786" priority="45348"/>
    <cfRule type="duplicateValues" dxfId="35785" priority="45557"/>
    <cfRule type="duplicateValues" dxfId="35784" priority="45766"/>
    <cfRule type="duplicateValues" dxfId="35783" priority="45975"/>
    <cfRule type="duplicateValues" dxfId="35782" priority="46184"/>
    <cfRule type="duplicateValues" dxfId="35781" priority="46393"/>
    <cfRule type="duplicateValues" dxfId="35780" priority="46602"/>
    <cfRule type="duplicateValues" dxfId="35779" priority="46811"/>
  </conditionalFormatting>
  <conditionalFormatting sqref="A362">
    <cfRule type="duplicateValues" dxfId="35778" priority="31302"/>
    <cfRule type="duplicateValues" dxfId="35777" priority="31512"/>
    <cfRule type="duplicateValues" dxfId="35776" priority="31722"/>
    <cfRule type="duplicateValues" dxfId="35775" priority="31932"/>
    <cfRule type="duplicateValues" dxfId="35774" priority="32142"/>
    <cfRule type="duplicateValues" dxfId="35773" priority="32352"/>
    <cfRule type="duplicateValues" dxfId="35772" priority="32562"/>
    <cfRule type="duplicateValues" dxfId="35771" priority="32772"/>
    <cfRule type="duplicateValues" dxfId="35770" priority="32982"/>
    <cfRule type="duplicateValues" dxfId="35769" priority="33192"/>
    <cfRule type="duplicateValues" dxfId="35768" priority="33402"/>
    <cfRule type="duplicateValues" dxfId="35767" priority="33612"/>
    <cfRule type="duplicateValues" dxfId="35766" priority="33822"/>
    <cfRule type="duplicateValues" dxfId="35765" priority="34032"/>
    <cfRule type="duplicateValues" dxfId="35764" priority="34242"/>
    <cfRule type="duplicateValues" dxfId="35763" priority="34452"/>
    <cfRule type="duplicateValues" dxfId="35762" priority="34662"/>
    <cfRule type="duplicateValues" dxfId="35761" priority="34872"/>
    <cfRule type="duplicateValues" dxfId="35760" priority="35082"/>
    <cfRule type="duplicateValues" dxfId="35759" priority="35292"/>
    <cfRule type="duplicateValues" dxfId="35758" priority="35502"/>
    <cfRule type="duplicateValues" dxfId="35757" priority="35712"/>
    <cfRule type="duplicateValues" dxfId="35756" priority="35922"/>
    <cfRule type="duplicateValues" dxfId="35755" priority="36132"/>
    <cfRule type="duplicateValues" dxfId="35754" priority="36342"/>
    <cfRule type="duplicateValues" dxfId="35753" priority="36552"/>
    <cfRule type="duplicateValues" dxfId="35752" priority="36762"/>
    <cfRule type="duplicateValues" dxfId="35751" priority="36972"/>
    <cfRule type="duplicateValues" dxfId="35750" priority="37182"/>
    <cfRule type="duplicateValues" dxfId="35749" priority="37392"/>
    <cfRule type="duplicateValues" dxfId="35748" priority="37602"/>
    <cfRule type="duplicateValues" dxfId="35747" priority="37812"/>
    <cfRule type="duplicateValues" dxfId="35746" priority="38022"/>
    <cfRule type="duplicateValues" dxfId="35745" priority="38232"/>
    <cfRule type="duplicateValues" dxfId="35744" priority="38442"/>
    <cfRule type="duplicateValues" dxfId="35743" priority="38652"/>
    <cfRule type="duplicateValues" dxfId="35742" priority="38862"/>
  </conditionalFormatting>
  <conditionalFormatting sqref="A363">
    <cfRule type="duplicateValues" dxfId="35741" priority="31162"/>
    <cfRule type="duplicateValues" dxfId="35740" priority="31372"/>
    <cfRule type="duplicateValues" dxfId="35739" priority="31582"/>
    <cfRule type="duplicateValues" dxfId="35738" priority="31792"/>
    <cfRule type="duplicateValues" dxfId="35737" priority="32002"/>
    <cfRule type="duplicateValues" dxfId="35736" priority="32212"/>
    <cfRule type="duplicateValues" dxfId="35735" priority="32422"/>
    <cfRule type="duplicateValues" dxfId="35734" priority="32632"/>
    <cfRule type="duplicateValues" dxfId="35733" priority="32842"/>
    <cfRule type="duplicateValues" dxfId="35732" priority="33052"/>
    <cfRule type="duplicateValues" dxfId="35731" priority="33262"/>
    <cfRule type="duplicateValues" dxfId="35730" priority="33472"/>
    <cfRule type="duplicateValues" dxfId="35729" priority="33682"/>
    <cfRule type="duplicateValues" dxfId="35728" priority="33892"/>
    <cfRule type="duplicateValues" dxfId="35727" priority="34102"/>
    <cfRule type="duplicateValues" dxfId="35726" priority="34312"/>
    <cfRule type="duplicateValues" dxfId="35725" priority="34522"/>
    <cfRule type="duplicateValues" dxfId="35724" priority="34732"/>
    <cfRule type="duplicateValues" dxfId="35723" priority="34942"/>
    <cfRule type="duplicateValues" dxfId="35722" priority="35152"/>
    <cfRule type="duplicateValues" dxfId="35721" priority="35362"/>
    <cfRule type="duplicateValues" dxfId="35720" priority="35572"/>
    <cfRule type="duplicateValues" dxfId="35719" priority="35782"/>
    <cfRule type="duplicateValues" dxfId="35718" priority="35992"/>
    <cfRule type="duplicateValues" dxfId="35717" priority="36202"/>
    <cfRule type="duplicateValues" dxfId="35716" priority="36412"/>
    <cfRule type="duplicateValues" dxfId="35715" priority="36622"/>
    <cfRule type="duplicateValues" dxfId="35714" priority="36832"/>
    <cfRule type="duplicateValues" dxfId="35713" priority="37042"/>
    <cfRule type="duplicateValues" dxfId="35712" priority="37252"/>
    <cfRule type="duplicateValues" dxfId="35711" priority="37462"/>
    <cfRule type="duplicateValues" dxfId="35710" priority="37672"/>
    <cfRule type="duplicateValues" dxfId="35709" priority="37882"/>
    <cfRule type="duplicateValues" dxfId="35708" priority="38092"/>
    <cfRule type="duplicateValues" dxfId="35707" priority="38302"/>
    <cfRule type="duplicateValues" dxfId="35706" priority="38512"/>
    <cfRule type="duplicateValues" dxfId="35705" priority="38722"/>
  </conditionalFormatting>
  <conditionalFormatting sqref="A364">
    <cfRule type="duplicateValues" dxfId="35704" priority="31019"/>
    <cfRule type="duplicateValues" dxfId="35703" priority="31232"/>
    <cfRule type="duplicateValues" dxfId="35702" priority="31442"/>
    <cfRule type="duplicateValues" dxfId="35701" priority="31652"/>
    <cfRule type="duplicateValues" dxfId="35700" priority="31862"/>
    <cfRule type="duplicateValues" dxfId="35699" priority="32072"/>
    <cfRule type="duplicateValues" dxfId="35698" priority="32282"/>
    <cfRule type="duplicateValues" dxfId="35697" priority="32492"/>
    <cfRule type="duplicateValues" dxfId="35696" priority="32702"/>
    <cfRule type="duplicateValues" dxfId="35695" priority="32912"/>
    <cfRule type="duplicateValues" dxfId="35694" priority="33122"/>
    <cfRule type="duplicateValues" dxfId="35693" priority="33332"/>
    <cfRule type="duplicateValues" dxfId="35692" priority="33542"/>
    <cfRule type="duplicateValues" dxfId="35691" priority="33752"/>
    <cfRule type="duplicateValues" dxfId="35690" priority="33962"/>
    <cfRule type="duplicateValues" dxfId="35689" priority="34172"/>
    <cfRule type="duplicateValues" dxfId="35688" priority="34382"/>
    <cfRule type="duplicateValues" dxfId="35687" priority="34592"/>
    <cfRule type="duplicateValues" dxfId="35686" priority="34802"/>
    <cfRule type="duplicateValues" dxfId="35685" priority="35012"/>
    <cfRule type="duplicateValues" dxfId="35684" priority="35222"/>
    <cfRule type="duplicateValues" dxfId="35683" priority="35432"/>
    <cfRule type="duplicateValues" dxfId="35682" priority="35642"/>
    <cfRule type="duplicateValues" dxfId="35681" priority="35852"/>
    <cfRule type="duplicateValues" dxfId="35680" priority="36062"/>
    <cfRule type="duplicateValues" dxfId="35679" priority="36272"/>
    <cfRule type="duplicateValues" dxfId="35678" priority="36482"/>
    <cfRule type="duplicateValues" dxfId="35677" priority="36692"/>
    <cfRule type="duplicateValues" dxfId="35676" priority="36902"/>
    <cfRule type="duplicateValues" dxfId="35675" priority="37112"/>
    <cfRule type="duplicateValues" dxfId="35674" priority="37322"/>
    <cfRule type="duplicateValues" dxfId="35673" priority="37532"/>
    <cfRule type="duplicateValues" dxfId="35672" priority="37742"/>
    <cfRule type="duplicateValues" dxfId="35671" priority="37952"/>
    <cfRule type="duplicateValues" dxfId="35670" priority="38162"/>
    <cfRule type="duplicateValues" dxfId="35669" priority="38372"/>
    <cfRule type="duplicateValues" dxfId="35668" priority="38582"/>
    <cfRule type="duplicateValues" dxfId="35667" priority="38792"/>
  </conditionalFormatting>
  <conditionalFormatting sqref="A365">
    <cfRule type="duplicateValues" dxfId="35666" priority="39216"/>
    <cfRule type="duplicateValues" dxfId="35665" priority="39425"/>
    <cfRule type="duplicateValues" dxfId="35664" priority="39634"/>
    <cfRule type="duplicateValues" dxfId="35663" priority="39843"/>
    <cfRule type="duplicateValues" dxfId="35662" priority="40052"/>
    <cfRule type="duplicateValues" dxfId="35661" priority="40261"/>
    <cfRule type="duplicateValues" dxfId="35660" priority="40470"/>
    <cfRule type="duplicateValues" dxfId="35659" priority="40679"/>
    <cfRule type="duplicateValues" dxfId="35658" priority="40888"/>
    <cfRule type="duplicateValues" dxfId="35657" priority="41097"/>
    <cfRule type="duplicateValues" dxfId="35656" priority="41306"/>
    <cfRule type="duplicateValues" dxfId="35655" priority="41515"/>
    <cfRule type="duplicateValues" dxfId="35654" priority="41724"/>
    <cfRule type="duplicateValues" dxfId="35653" priority="41933"/>
    <cfRule type="duplicateValues" dxfId="35652" priority="42142"/>
    <cfRule type="duplicateValues" dxfId="35651" priority="42351"/>
    <cfRule type="duplicateValues" dxfId="35650" priority="42560"/>
    <cfRule type="duplicateValues" dxfId="35649" priority="42769"/>
    <cfRule type="duplicateValues" dxfId="35648" priority="42978"/>
    <cfRule type="duplicateValues" dxfId="35647" priority="43187"/>
    <cfRule type="duplicateValues" dxfId="35646" priority="43396"/>
    <cfRule type="duplicateValues" dxfId="35645" priority="43605"/>
    <cfRule type="duplicateValues" dxfId="35644" priority="43814"/>
    <cfRule type="duplicateValues" dxfId="35643" priority="44023"/>
    <cfRule type="duplicateValues" dxfId="35642" priority="44232"/>
    <cfRule type="duplicateValues" dxfId="35641" priority="44441"/>
    <cfRule type="duplicateValues" dxfId="35640" priority="44650"/>
    <cfRule type="duplicateValues" dxfId="35639" priority="44859"/>
    <cfRule type="duplicateValues" dxfId="35638" priority="45068"/>
    <cfRule type="duplicateValues" dxfId="35637" priority="45277"/>
    <cfRule type="duplicateValues" dxfId="35636" priority="45486"/>
    <cfRule type="duplicateValues" dxfId="35635" priority="45695"/>
    <cfRule type="duplicateValues" dxfId="35634" priority="45904"/>
    <cfRule type="duplicateValues" dxfId="35633" priority="46113"/>
    <cfRule type="duplicateValues" dxfId="35632" priority="46322"/>
    <cfRule type="duplicateValues" dxfId="35631" priority="46531"/>
    <cfRule type="duplicateValues" dxfId="35630" priority="46740"/>
  </conditionalFormatting>
  <conditionalFormatting sqref="A366">
    <cfRule type="duplicateValues" dxfId="35629" priority="39147"/>
    <cfRule type="duplicateValues" dxfId="35628" priority="39356"/>
    <cfRule type="duplicateValues" dxfId="35627" priority="39565"/>
    <cfRule type="duplicateValues" dxfId="35626" priority="39774"/>
    <cfRule type="duplicateValues" dxfId="35625" priority="39983"/>
    <cfRule type="duplicateValues" dxfId="35624" priority="40192"/>
    <cfRule type="duplicateValues" dxfId="35623" priority="40401"/>
    <cfRule type="duplicateValues" dxfId="35622" priority="40610"/>
    <cfRule type="duplicateValues" dxfId="35621" priority="40819"/>
    <cfRule type="duplicateValues" dxfId="35620" priority="41028"/>
    <cfRule type="duplicateValues" dxfId="35619" priority="41237"/>
    <cfRule type="duplicateValues" dxfId="35618" priority="41446"/>
    <cfRule type="duplicateValues" dxfId="35617" priority="41655"/>
    <cfRule type="duplicateValues" dxfId="35616" priority="41864"/>
    <cfRule type="duplicateValues" dxfId="35615" priority="42073"/>
    <cfRule type="duplicateValues" dxfId="35614" priority="42282"/>
    <cfRule type="duplicateValues" dxfId="35613" priority="42491"/>
    <cfRule type="duplicateValues" dxfId="35612" priority="42700"/>
    <cfRule type="duplicateValues" dxfId="35611" priority="42909"/>
    <cfRule type="duplicateValues" dxfId="35610" priority="43118"/>
    <cfRule type="duplicateValues" dxfId="35609" priority="43327"/>
    <cfRule type="duplicateValues" dxfId="35608" priority="43536"/>
    <cfRule type="duplicateValues" dxfId="35607" priority="43745"/>
    <cfRule type="duplicateValues" dxfId="35606" priority="43954"/>
    <cfRule type="duplicateValues" dxfId="35605" priority="44163"/>
    <cfRule type="duplicateValues" dxfId="35604" priority="44372"/>
    <cfRule type="duplicateValues" dxfId="35603" priority="44581"/>
    <cfRule type="duplicateValues" dxfId="35602" priority="44790"/>
    <cfRule type="duplicateValues" dxfId="35601" priority="44999"/>
    <cfRule type="duplicateValues" dxfId="35600" priority="45208"/>
    <cfRule type="duplicateValues" dxfId="35599" priority="45417"/>
    <cfRule type="duplicateValues" dxfId="35598" priority="45626"/>
    <cfRule type="duplicateValues" dxfId="35597" priority="45835"/>
    <cfRule type="duplicateValues" dxfId="35596" priority="46044"/>
    <cfRule type="duplicateValues" dxfId="35595" priority="46253"/>
    <cfRule type="duplicateValues" dxfId="35594" priority="46462"/>
    <cfRule type="duplicateValues" dxfId="35593" priority="46671"/>
  </conditionalFormatting>
  <conditionalFormatting sqref="A367">
    <cfRule type="duplicateValues" dxfId="35592" priority="39286"/>
    <cfRule type="duplicateValues" dxfId="35591" priority="39495"/>
    <cfRule type="duplicateValues" dxfId="35590" priority="39704"/>
    <cfRule type="duplicateValues" dxfId="35589" priority="39913"/>
    <cfRule type="duplicateValues" dxfId="35588" priority="40122"/>
    <cfRule type="duplicateValues" dxfId="35587" priority="40331"/>
    <cfRule type="duplicateValues" dxfId="35586" priority="40540"/>
    <cfRule type="duplicateValues" dxfId="35585" priority="40749"/>
    <cfRule type="duplicateValues" dxfId="35584" priority="40958"/>
    <cfRule type="duplicateValues" dxfId="35583" priority="41167"/>
    <cfRule type="duplicateValues" dxfId="35582" priority="41376"/>
    <cfRule type="duplicateValues" dxfId="35581" priority="41585"/>
    <cfRule type="duplicateValues" dxfId="35580" priority="41794"/>
    <cfRule type="duplicateValues" dxfId="35579" priority="42003"/>
    <cfRule type="duplicateValues" dxfId="35578" priority="42212"/>
    <cfRule type="duplicateValues" dxfId="35577" priority="42421"/>
    <cfRule type="duplicateValues" dxfId="35576" priority="42630"/>
    <cfRule type="duplicateValues" dxfId="35575" priority="42839"/>
    <cfRule type="duplicateValues" dxfId="35574" priority="43048"/>
    <cfRule type="duplicateValues" dxfId="35573" priority="43257"/>
    <cfRule type="duplicateValues" dxfId="35572" priority="43466"/>
    <cfRule type="duplicateValues" dxfId="35571" priority="43675"/>
    <cfRule type="duplicateValues" dxfId="35570" priority="43884"/>
    <cfRule type="duplicateValues" dxfId="35569" priority="44093"/>
    <cfRule type="duplicateValues" dxfId="35568" priority="44302"/>
    <cfRule type="duplicateValues" dxfId="35567" priority="44511"/>
    <cfRule type="duplicateValues" dxfId="35566" priority="44720"/>
    <cfRule type="duplicateValues" dxfId="35565" priority="44929"/>
    <cfRule type="duplicateValues" dxfId="35564" priority="45138"/>
    <cfRule type="duplicateValues" dxfId="35563" priority="45347"/>
    <cfRule type="duplicateValues" dxfId="35562" priority="45556"/>
    <cfRule type="duplicateValues" dxfId="35561" priority="45765"/>
    <cfRule type="duplicateValues" dxfId="35560" priority="45974"/>
    <cfRule type="duplicateValues" dxfId="35559" priority="46183"/>
    <cfRule type="duplicateValues" dxfId="35558" priority="46392"/>
    <cfRule type="duplicateValues" dxfId="35557" priority="46601"/>
    <cfRule type="duplicateValues" dxfId="35556" priority="46810"/>
  </conditionalFormatting>
  <conditionalFormatting sqref="A368">
    <cfRule type="duplicateValues" dxfId="35555" priority="31301"/>
    <cfRule type="duplicateValues" dxfId="35554" priority="31511"/>
    <cfRule type="duplicateValues" dxfId="35553" priority="31721"/>
    <cfRule type="duplicateValues" dxfId="35552" priority="31931"/>
    <cfRule type="duplicateValues" dxfId="35551" priority="32141"/>
    <cfRule type="duplicateValues" dxfId="35550" priority="32351"/>
    <cfRule type="duplicateValues" dxfId="35549" priority="32561"/>
    <cfRule type="duplicateValues" dxfId="35548" priority="32771"/>
    <cfRule type="duplicateValues" dxfId="35547" priority="32981"/>
    <cfRule type="duplicateValues" dxfId="35546" priority="33191"/>
    <cfRule type="duplicateValues" dxfId="35545" priority="33401"/>
    <cfRule type="duplicateValues" dxfId="35544" priority="33611"/>
    <cfRule type="duplicateValues" dxfId="35543" priority="33821"/>
    <cfRule type="duplicateValues" dxfId="35542" priority="34031"/>
    <cfRule type="duplicateValues" dxfId="35541" priority="34241"/>
    <cfRule type="duplicateValues" dxfId="35540" priority="34451"/>
    <cfRule type="duplicateValues" dxfId="35539" priority="34661"/>
    <cfRule type="duplicateValues" dxfId="35538" priority="34871"/>
    <cfRule type="duplicateValues" dxfId="35537" priority="35081"/>
    <cfRule type="duplicateValues" dxfId="35536" priority="35291"/>
    <cfRule type="duplicateValues" dxfId="35535" priority="35501"/>
    <cfRule type="duplicateValues" dxfId="35534" priority="35711"/>
    <cfRule type="duplicateValues" dxfId="35533" priority="35921"/>
    <cfRule type="duplicateValues" dxfId="35532" priority="36131"/>
    <cfRule type="duplicateValues" dxfId="35531" priority="36341"/>
    <cfRule type="duplicateValues" dxfId="35530" priority="36551"/>
    <cfRule type="duplicateValues" dxfId="35529" priority="36761"/>
    <cfRule type="duplicateValues" dxfId="35528" priority="36971"/>
    <cfRule type="duplicateValues" dxfId="35527" priority="37181"/>
    <cfRule type="duplicateValues" dxfId="35526" priority="37391"/>
    <cfRule type="duplicateValues" dxfId="35525" priority="37601"/>
    <cfRule type="duplicateValues" dxfId="35524" priority="37811"/>
    <cfRule type="duplicateValues" dxfId="35523" priority="38021"/>
    <cfRule type="duplicateValues" dxfId="35522" priority="38231"/>
    <cfRule type="duplicateValues" dxfId="35521" priority="38441"/>
    <cfRule type="duplicateValues" dxfId="35520" priority="38651"/>
    <cfRule type="duplicateValues" dxfId="35519" priority="38861"/>
  </conditionalFormatting>
  <conditionalFormatting sqref="A369">
    <cfRule type="duplicateValues" dxfId="35518" priority="31161"/>
    <cfRule type="duplicateValues" dxfId="35517" priority="31371"/>
    <cfRule type="duplicateValues" dxfId="35516" priority="31581"/>
    <cfRule type="duplicateValues" dxfId="35515" priority="31791"/>
    <cfRule type="duplicateValues" dxfId="35514" priority="32001"/>
    <cfRule type="duplicateValues" dxfId="35513" priority="32211"/>
    <cfRule type="duplicateValues" dxfId="35512" priority="32421"/>
    <cfRule type="duplicateValues" dxfId="35511" priority="32631"/>
    <cfRule type="duplicateValues" dxfId="35510" priority="32841"/>
    <cfRule type="duplicateValues" dxfId="35509" priority="33051"/>
    <cfRule type="duplicateValues" dxfId="35508" priority="33261"/>
    <cfRule type="duplicateValues" dxfId="35507" priority="33471"/>
    <cfRule type="duplicateValues" dxfId="35506" priority="33681"/>
    <cfRule type="duplicateValues" dxfId="35505" priority="33891"/>
    <cfRule type="duplicateValues" dxfId="35504" priority="34101"/>
    <cfRule type="duplicateValues" dxfId="35503" priority="34311"/>
    <cfRule type="duplicateValues" dxfId="35502" priority="34521"/>
    <cfRule type="duplicateValues" dxfId="35501" priority="34731"/>
    <cfRule type="duplicateValues" dxfId="35500" priority="34941"/>
    <cfRule type="duplicateValues" dxfId="35499" priority="35151"/>
    <cfRule type="duplicateValues" dxfId="35498" priority="35361"/>
    <cfRule type="duplicateValues" dxfId="35497" priority="35571"/>
    <cfRule type="duplicateValues" dxfId="35496" priority="35781"/>
    <cfRule type="duplicateValues" dxfId="35495" priority="35991"/>
    <cfRule type="duplicateValues" dxfId="35494" priority="36201"/>
    <cfRule type="duplicateValues" dxfId="35493" priority="36411"/>
    <cfRule type="duplicateValues" dxfId="35492" priority="36621"/>
    <cfRule type="duplicateValues" dxfId="35491" priority="36831"/>
    <cfRule type="duplicateValues" dxfId="35490" priority="37041"/>
    <cfRule type="duplicateValues" dxfId="35489" priority="37251"/>
    <cfRule type="duplicateValues" dxfId="35488" priority="37461"/>
    <cfRule type="duplicateValues" dxfId="35487" priority="37671"/>
    <cfRule type="duplicateValues" dxfId="35486" priority="37881"/>
    <cfRule type="duplicateValues" dxfId="35485" priority="38091"/>
    <cfRule type="duplicateValues" dxfId="35484" priority="38301"/>
    <cfRule type="duplicateValues" dxfId="35483" priority="38511"/>
    <cfRule type="duplicateValues" dxfId="35482" priority="38721"/>
  </conditionalFormatting>
  <conditionalFormatting sqref="A370">
    <cfRule type="duplicateValues" dxfId="35481" priority="31018"/>
    <cfRule type="duplicateValues" dxfId="35480" priority="31231"/>
    <cfRule type="duplicateValues" dxfId="35479" priority="31441"/>
    <cfRule type="duplicateValues" dxfId="35478" priority="31651"/>
    <cfRule type="duplicateValues" dxfId="35477" priority="31861"/>
    <cfRule type="duplicateValues" dxfId="35476" priority="32071"/>
    <cfRule type="duplicateValues" dxfId="35475" priority="32281"/>
    <cfRule type="duplicateValues" dxfId="35474" priority="32491"/>
    <cfRule type="duplicateValues" dxfId="35473" priority="32701"/>
    <cfRule type="duplicateValues" dxfId="35472" priority="32911"/>
    <cfRule type="duplicateValues" dxfId="35471" priority="33121"/>
    <cfRule type="duplicateValues" dxfId="35470" priority="33331"/>
    <cfRule type="duplicateValues" dxfId="35469" priority="33541"/>
    <cfRule type="duplicateValues" dxfId="35468" priority="33751"/>
    <cfRule type="duplicateValues" dxfId="35467" priority="33961"/>
    <cfRule type="duplicateValues" dxfId="35466" priority="34171"/>
    <cfRule type="duplicateValues" dxfId="35465" priority="34381"/>
    <cfRule type="duplicateValues" dxfId="35464" priority="34591"/>
    <cfRule type="duplicateValues" dxfId="35463" priority="34801"/>
    <cfRule type="duplicateValues" dxfId="35462" priority="35011"/>
    <cfRule type="duplicateValues" dxfId="35461" priority="35221"/>
    <cfRule type="duplicateValues" dxfId="35460" priority="35431"/>
    <cfRule type="duplicateValues" dxfId="35459" priority="35641"/>
    <cfRule type="duplicateValues" dxfId="35458" priority="35851"/>
    <cfRule type="duplicateValues" dxfId="35457" priority="36061"/>
    <cfRule type="duplicateValues" dxfId="35456" priority="36271"/>
    <cfRule type="duplicateValues" dxfId="35455" priority="36481"/>
    <cfRule type="duplicateValues" dxfId="35454" priority="36691"/>
    <cfRule type="duplicateValues" dxfId="35453" priority="36901"/>
    <cfRule type="duplicateValues" dxfId="35452" priority="37111"/>
    <cfRule type="duplicateValues" dxfId="35451" priority="37321"/>
    <cfRule type="duplicateValues" dxfId="35450" priority="37531"/>
    <cfRule type="duplicateValues" dxfId="35449" priority="37741"/>
    <cfRule type="duplicateValues" dxfId="35448" priority="37951"/>
    <cfRule type="duplicateValues" dxfId="35447" priority="38161"/>
    <cfRule type="duplicateValues" dxfId="35446" priority="38371"/>
    <cfRule type="duplicateValues" dxfId="35445" priority="38581"/>
    <cfRule type="duplicateValues" dxfId="35444" priority="38791"/>
  </conditionalFormatting>
  <conditionalFormatting sqref="A371">
    <cfRule type="duplicateValues" dxfId="35443" priority="39215"/>
    <cfRule type="duplicateValues" dxfId="35442" priority="39424"/>
    <cfRule type="duplicateValues" dxfId="35441" priority="39633"/>
    <cfRule type="duplicateValues" dxfId="35440" priority="39842"/>
    <cfRule type="duplicateValues" dxfId="35439" priority="40051"/>
    <cfRule type="duplicateValues" dxfId="35438" priority="40260"/>
    <cfRule type="duplicateValues" dxfId="35437" priority="40469"/>
    <cfRule type="duplicateValues" dxfId="35436" priority="40678"/>
    <cfRule type="duplicateValues" dxfId="35435" priority="40887"/>
    <cfRule type="duplicateValues" dxfId="35434" priority="41096"/>
    <cfRule type="duplicateValues" dxfId="35433" priority="41305"/>
    <cfRule type="duplicateValues" dxfId="35432" priority="41514"/>
    <cfRule type="duplicateValues" dxfId="35431" priority="41723"/>
    <cfRule type="duplicateValues" dxfId="35430" priority="41932"/>
    <cfRule type="duplicateValues" dxfId="35429" priority="42141"/>
    <cfRule type="duplicateValues" dxfId="35428" priority="42350"/>
    <cfRule type="duplicateValues" dxfId="35427" priority="42559"/>
    <cfRule type="duplicateValues" dxfId="35426" priority="42768"/>
    <cfRule type="duplicateValues" dxfId="35425" priority="42977"/>
    <cfRule type="duplicateValues" dxfId="35424" priority="43186"/>
    <cfRule type="duplicateValues" dxfId="35423" priority="43395"/>
    <cfRule type="duplicateValues" dxfId="35422" priority="43604"/>
    <cfRule type="duplicateValues" dxfId="35421" priority="43813"/>
    <cfRule type="duplicateValues" dxfId="35420" priority="44022"/>
    <cfRule type="duplicateValues" dxfId="35419" priority="44231"/>
    <cfRule type="duplicateValues" dxfId="35418" priority="44440"/>
    <cfRule type="duplicateValues" dxfId="35417" priority="44649"/>
    <cfRule type="duplicateValues" dxfId="35416" priority="44858"/>
    <cfRule type="duplicateValues" dxfId="35415" priority="45067"/>
    <cfRule type="duplicateValues" dxfId="35414" priority="45276"/>
    <cfRule type="duplicateValues" dxfId="35413" priority="45485"/>
    <cfRule type="duplicateValues" dxfId="35412" priority="45694"/>
    <cfRule type="duplicateValues" dxfId="35411" priority="45903"/>
    <cfRule type="duplicateValues" dxfId="35410" priority="46112"/>
    <cfRule type="duplicateValues" dxfId="35409" priority="46321"/>
    <cfRule type="duplicateValues" dxfId="35408" priority="46530"/>
    <cfRule type="duplicateValues" dxfId="35407" priority="46739"/>
  </conditionalFormatting>
  <conditionalFormatting sqref="A372">
    <cfRule type="duplicateValues" dxfId="35406" priority="39146"/>
    <cfRule type="duplicateValues" dxfId="35405" priority="39355"/>
    <cfRule type="duplicateValues" dxfId="35404" priority="39564"/>
    <cfRule type="duplicateValues" dxfId="35403" priority="39773"/>
    <cfRule type="duplicateValues" dxfId="35402" priority="39982"/>
    <cfRule type="duplicateValues" dxfId="35401" priority="40191"/>
    <cfRule type="duplicateValues" dxfId="35400" priority="40400"/>
    <cfRule type="duplicateValues" dxfId="35399" priority="40609"/>
    <cfRule type="duplicateValues" dxfId="35398" priority="40818"/>
    <cfRule type="duplicateValues" dxfId="35397" priority="41027"/>
    <cfRule type="duplicateValues" dxfId="35396" priority="41236"/>
    <cfRule type="duplicateValues" dxfId="35395" priority="41445"/>
    <cfRule type="duplicateValues" dxfId="35394" priority="41654"/>
    <cfRule type="duplicateValues" dxfId="35393" priority="41863"/>
    <cfRule type="duplicateValues" dxfId="35392" priority="42072"/>
    <cfRule type="duplicateValues" dxfId="35391" priority="42281"/>
    <cfRule type="duplicateValues" dxfId="35390" priority="42490"/>
    <cfRule type="duplicateValues" dxfId="35389" priority="42699"/>
    <cfRule type="duplicateValues" dxfId="35388" priority="42908"/>
    <cfRule type="duplicateValues" dxfId="35387" priority="43117"/>
    <cfRule type="duplicateValues" dxfId="35386" priority="43326"/>
    <cfRule type="duplicateValues" dxfId="35385" priority="43535"/>
    <cfRule type="duplicateValues" dxfId="35384" priority="43744"/>
    <cfRule type="duplicateValues" dxfId="35383" priority="43953"/>
    <cfRule type="duplicateValues" dxfId="35382" priority="44162"/>
    <cfRule type="duplicateValues" dxfId="35381" priority="44371"/>
    <cfRule type="duplicateValues" dxfId="35380" priority="44580"/>
    <cfRule type="duplicateValues" dxfId="35379" priority="44789"/>
    <cfRule type="duplicateValues" dxfId="35378" priority="44998"/>
    <cfRule type="duplicateValues" dxfId="35377" priority="45207"/>
    <cfRule type="duplicateValues" dxfId="35376" priority="45416"/>
    <cfRule type="duplicateValues" dxfId="35375" priority="45625"/>
    <cfRule type="duplicateValues" dxfId="35374" priority="45834"/>
    <cfRule type="duplicateValues" dxfId="35373" priority="46043"/>
    <cfRule type="duplicateValues" dxfId="35372" priority="46252"/>
    <cfRule type="duplicateValues" dxfId="35371" priority="46461"/>
    <cfRule type="duplicateValues" dxfId="35370" priority="46670"/>
  </conditionalFormatting>
  <conditionalFormatting sqref="A373">
    <cfRule type="duplicateValues" dxfId="35369" priority="39285"/>
    <cfRule type="duplicateValues" dxfId="35368" priority="39494"/>
    <cfRule type="duplicateValues" dxfId="35367" priority="39703"/>
    <cfRule type="duplicateValues" dxfId="35366" priority="39912"/>
    <cfRule type="duplicateValues" dxfId="35365" priority="40121"/>
    <cfRule type="duplicateValues" dxfId="35364" priority="40330"/>
    <cfRule type="duplicateValues" dxfId="35363" priority="40539"/>
    <cfRule type="duplicateValues" dxfId="35362" priority="40748"/>
    <cfRule type="duplicateValues" dxfId="35361" priority="40957"/>
    <cfRule type="duplicateValues" dxfId="35360" priority="41166"/>
    <cfRule type="duplicateValues" dxfId="35359" priority="41375"/>
    <cfRule type="duplicateValues" dxfId="35358" priority="41584"/>
    <cfRule type="duplicateValues" dxfId="35357" priority="41793"/>
    <cfRule type="duplicateValues" dxfId="35356" priority="42002"/>
    <cfRule type="duplicateValues" dxfId="35355" priority="42211"/>
    <cfRule type="duplicateValues" dxfId="35354" priority="42420"/>
    <cfRule type="duplicateValues" dxfId="35353" priority="42629"/>
    <cfRule type="duplicateValues" dxfId="35352" priority="42838"/>
    <cfRule type="duplicateValues" dxfId="35351" priority="43047"/>
    <cfRule type="duplicateValues" dxfId="35350" priority="43256"/>
    <cfRule type="duplicateValues" dxfId="35349" priority="43465"/>
    <cfRule type="duplicateValues" dxfId="35348" priority="43674"/>
    <cfRule type="duplicateValues" dxfId="35347" priority="43883"/>
    <cfRule type="duplicateValues" dxfId="35346" priority="44092"/>
    <cfRule type="duplicateValues" dxfId="35345" priority="44301"/>
    <cfRule type="duplicateValues" dxfId="35344" priority="44510"/>
    <cfRule type="duplicateValues" dxfId="35343" priority="44719"/>
    <cfRule type="duplicateValues" dxfId="35342" priority="44928"/>
    <cfRule type="duplicateValues" dxfId="35341" priority="45137"/>
    <cfRule type="duplicateValues" dxfId="35340" priority="45346"/>
    <cfRule type="duplicateValues" dxfId="35339" priority="45555"/>
    <cfRule type="duplicateValues" dxfId="35338" priority="45764"/>
    <cfRule type="duplicateValues" dxfId="35337" priority="45973"/>
    <cfRule type="duplicateValues" dxfId="35336" priority="46182"/>
    <cfRule type="duplicateValues" dxfId="35335" priority="46391"/>
    <cfRule type="duplicateValues" dxfId="35334" priority="46600"/>
    <cfRule type="duplicateValues" dxfId="35333" priority="46809"/>
  </conditionalFormatting>
  <conditionalFormatting sqref="A374">
    <cfRule type="duplicateValues" dxfId="35332" priority="31300"/>
    <cfRule type="duplicateValues" dxfId="35331" priority="31510"/>
    <cfRule type="duplicateValues" dxfId="35330" priority="31720"/>
    <cfRule type="duplicateValues" dxfId="35329" priority="31930"/>
    <cfRule type="duplicateValues" dxfId="35328" priority="32140"/>
    <cfRule type="duplicateValues" dxfId="35327" priority="32350"/>
    <cfRule type="duplicateValues" dxfId="35326" priority="32560"/>
    <cfRule type="duplicateValues" dxfId="35325" priority="32770"/>
    <cfRule type="duplicateValues" dxfId="35324" priority="32980"/>
    <cfRule type="duplicateValues" dxfId="35323" priority="33190"/>
    <cfRule type="duplicateValues" dxfId="35322" priority="33400"/>
    <cfRule type="duplicateValues" dxfId="35321" priority="33610"/>
    <cfRule type="duplicateValues" dxfId="35320" priority="33820"/>
    <cfRule type="duplicateValues" dxfId="35319" priority="34030"/>
    <cfRule type="duplicateValues" dxfId="35318" priority="34240"/>
    <cfRule type="duplicateValues" dxfId="35317" priority="34450"/>
    <cfRule type="duplicateValues" dxfId="35316" priority="34660"/>
    <cfRule type="duplicateValues" dxfId="35315" priority="34870"/>
    <cfRule type="duplicateValues" dxfId="35314" priority="35080"/>
    <cfRule type="duplicateValues" dxfId="35313" priority="35290"/>
    <cfRule type="duplicateValues" dxfId="35312" priority="35500"/>
    <cfRule type="duplicateValues" dxfId="35311" priority="35710"/>
    <cfRule type="duplicateValues" dxfId="35310" priority="35920"/>
    <cfRule type="duplicateValues" dxfId="35309" priority="36130"/>
    <cfRule type="duplicateValues" dxfId="35308" priority="36340"/>
    <cfRule type="duplicateValues" dxfId="35307" priority="36550"/>
    <cfRule type="duplicateValues" dxfId="35306" priority="36760"/>
    <cfRule type="duplicateValues" dxfId="35305" priority="36970"/>
    <cfRule type="duplicateValues" dxfId="35304" priority="37180"/>
    <cfRule type="duplicateValues" dxfId="35303" priority="37390"/>
    <cfRule type="duplicateValues" dxfId="35302" priority="37600"/>
    <cfRule type="duplicateValues" dxfId="35301" priority="37810"/>
    <cfRule type="duplicateValues" dxfId="35300" priority="38020"/>
    <cfRule type="duplicateValues" dxfId="35299" priority="38230"/>
    <cfRule type="duplicateValues" dxfId="35298" priority="38440"/>
    <cfRule type="duplicateValues" dxfId="35297" priority="38650"/>
    <cfRule type="duplicateValues" dxfId="35296" priority="38860"/>
  </conditionalFormatting>
  <conditionalFormatting sqref="A375">
    <cfRule type="duplicateValues" dxfId="35295" priority="31160"/>
    <cfRule type="duplicateValues" dxfId="35294" priority="31370"/>
    <cfRule type="duplicateValues" dxfId="35293" priority="31580"/>
    <cfRule type="duplicateValues" dxfId="35292" priority="31790"/>
    <cfRule type="duplicateValues" dxfId="35291" priority="32000"/>
    <cfRule type="duplicateValues" dxfId="35290" priority="32210"/>
    <cfRule type="duplicateValues" dxfId="35289" priority="32420"/>
    <cfRule type="duplicateValues" dxfId="35288" priority="32630"/>
    <cfRule type="duplicateValues" dxfId="35287" priority="32840"/>
    <cfRule type="duplicateValues" dxfId="35286" priority="33050"/>
    <cfRule type="duplicateValues" dxfId="35285" priority="33260"/>
    <cfRule type="duplicateValues" dxfId="35284" priority="33470"/>
    <cfRule type="duplicateValues" dxfId="35283" priority="33680"/>
    <cfRule type="duplicateValues" dxfId="35282" priority="33890"/>
    <cfRule type="duplicateValues" dxfId="35281" priority="34100"/>
    <cfRule type="duplicateValues" dxfId="35280" priority="34310"/>
    <cfRule type="duplicateValues" dxfId="35279" priority="34520"/>
    <cfRule type="duplicateValues" dxfId="35278" priority="34730"/>
    <cfRule type="duplicateValues" dxfId="35277" priority="34940"/>
    <cfRule type="duplicateValues" dxfId="35276" priority="35150"/>
    <cfRule type="duplicateValues" dxfId="35275" priority="35360"/>
    <cfRule type="duplicateValues" dxfId="35274" priority="35570"/>
    <cfRule type="duplicateValues" dxfId="35273" priority="35780"/>
    <cfRule type="duplicateValues" dxfId="35272" priority="35990"/>
    <cfRule type="duplicateValues" dxfId="35271" priority="36200"/>
    <cfRule type="duplicateValues" dxfId="35270" priority="36410"/>
    <cfRule type="duplicateValues" dxfId="35269" priority="36620"/>
    <cfRule type="duplicateValues" dxfId="35268" priority="36830"/>
    <cfRule type="duplicateValues" dxfId="35267" priority="37040"/>
    <cfRule type="duplicateValues" dxfId="35266" priority="37250"/>
    <cfRule type="duplicateValues" dxfId="35265" priority="37460"/>
    <cfRule type="duplicateValues" dxfId="35264" priority="37670"/>
    <cfRule type="duplicateValues" dxfId="35263" priority="37880"/>
    <cfRule type="duplicateValues" dxfId="35262" priority="38090"/>
    <cfRule type="duplicateValues" dxfId="35261" priority="38300"/>
    <cfRule type="duplicateValues" dxfId="35260" priority="38510"/>
    <cfRule type="duplicateValues" dxfId="35259" priority="38720"/>
  </conditionalFormatting>
  <conditionalFormatting sqref="A376">
    <cfRule type="duplicateValues" dxfId="35258" priority="31017"/>
    <cfRule type="duplicateValues" dxfId="35257" priority="31230"/>
    <cfRule type="duplicateValues" dxfId="35256" priority="31440"/>
    <cfRule type="duplicateValues" dxfId="35255" priority="31650"/>
    <cfRule type="duplicateValues" dxfId="35254" priority="31860"/>
    <cfRule type="duplicateValues" dxfId="35253" priority="32070"/>
    <cfRule type="duplicateValues" dxfId="35252" priority="32280"/>
    <cfRule type="duplicateValues" dxfId="35251" priority="32490"/>
    <cfRule type="duplicateValues" dxfId="35250" priority="32700"/>
    <cfRule type="duplicateValues" dxfId="35249" priority="32910"/>
    <cfRule type="duplicateValues" dxfId="35248" priority="33120"/>
    <cfRule type="duplicateValues" dxfId="35247" priority="33330"/>
    <cfRule type="duplicateValues" dxfId="35246" priority="33540"/>
    <cfRule type="duplicateValues" dxfId="35245" priority="33750"/>
    <cfRule type="duplicateValues" dxfId="35244" priority="33960"/>
    <cfRule type="duplicateValues" dxfId="35243" priority="34170"/>
    <cfRule type="duplicateValues" dxfId="35242" priority="34380"/>
    <cfRule type="duplicateValues" dxfId="35241" priority="34590"/>
    <cfRule type="duplicateValues" dxfId="35240" priority="34800"/>
    <cfRule type="duplicateValues" dxfId="35239" priority="35010"/>
    <cfRule type="duplicateValues" dxfId="35238" priority="35220"/>
    <cfRule type="duplicateValues" dxfId="35237" priority="35430"/>
    <cfRule type="duplicateValues" dxfId="35236" priority="35640"/>
    <cfRule type="duplicateValues" dxfId="35235" priority="35850"/>
    <cfRule type="duplicateValues" dxfId="35234" priority="36060"/>
    <cfRule type="duplicateValues" dxfId="35233" priority="36270"/>
    <cfRule type="duplicateValues" dxfId="35232" priority="36480"/>
    <cfRule type="duplicateValues" dxfId="35231" priority="36690"/>
    <cfRule type="duplicateValues" dxfId="35230" priority="36900"/>
    <cfRule type="duplicateValues" dxfId="35229" priority="37110"/>
    <cfRule type="duplicateValues" dxfId="35228" priority="37320"/>
    <cfRule type="duplicateValues" dxfId="35227" priority="37530"/>
    <cfRule type="duplicateValues" dxfId="35226" priority="37740"/>
    <cfRule type="duplicateValues" dxfId="35225" priority="37950"/>
    <cfRule type="duplicateValues" dxfId="35224" priority="38160"/>
    <cfRule type="duplicateValues" dxfId="35223" priority="38370"/>
    <cfRule type="duplicateValues" dxfId="35222" priority="38580"/>
    <cfRule type="duplicateValues" dxfId="35221" priority="38790"/>
  </conditionalFormatting>
  <conditionalFormatting sqref="A377">
    <cfRule type="duplicateValues" dxfId="35220" priority="39214"/>
    <cfRule type="duplicateValues" dxfId="35219" priority="39423"/>
    <cfRule type="duplicateValues" dxfId="35218" priority="39632"/>
    <cfRule type="duplicateValues" dxfId="35217" priority="39841"/>
    <cfRule type="duplicateValues" dxfId="35216" priority="40050"/>
    <cfRule type="duplicateValues" dxfId="35215" priority="40259"/>
    <cfRule type="duplicateValues" dxfId="35214" priority="40468"/>
    <cfRule type="duplicateValues" dxfId="35213" priority="40677"/>
    <cfRule type="duplicateValues" dxfId="35212" priority="40886"/>
    <cfRule type="duplicateValues" dxfId="35211" priority="41095"/>
    <cfRule type="duplicateValues" dxfId="35210" priority="41304"/>
    <cfRule type="duplicateValues" dxfId="35209" priority="41513"/>
    <cfRule type="duplicateValues" dxfId="35208" priority="41722"/>
    <cfRule type="duplicateValues" dxfId="35207" priority="41931"/>
    <cfRule type="duplicateValues" dxfId="35206" priority="42140"/>
    <cfRule type="duplicateValues" dxfId="35205" priority="42349"/>
    <cfRule type="duplicateValues" dxfId="35204" priority="42558"/>
    <cfRule type="duplicateValues" dxfId="35203" priority="42767"/>
    <cfRule type="duplicateValues" dxfId="35202" priority="42976"/>
    <cfRule type="duplicateValues" dxfId="35201" priority="43185"/>
    <cfRule type="duplicateValues" dxfId="35200" priority="43394"/>
    <cfRule type="duplicateValues" dxfId="35199" priority="43603"/>
    <cfRule type="duplicateValues" dxfId="35198" priority="43812"/>
    <cfRule type="duplicateValues" dxfId="35197" priority="44021"/>
    <cfRule type="duplicateValues" dxfId="35196" priority="44230"/>
    <cfRule type="duplicateValues" dxfId="35195" priority="44439"/>
    <cfRule type="duplicateValues" dxfId="35194" priority="44648"/>
    <cfRule type="duplicateValues" dxfId="35193" priority="44857"/>
    <cfRule type="duplicateValues" dxfId="35192" priority="45066"/>
    <cfRule type="duplicateValues" dxfId="35191" priority="45275"/>
    <cfRule type="duplicateValues" dxfId="35190" priority="45484"/>
    <cfRule type="duplicateValues" dxfId="35189" priority="45693"/>
    <cfRule type="duplicateValues" dxfId="35188" priority="45902"/>
    <cfRule type="duplicateValues" dxfId="35187" priority="46111"/>
    <cfRule type="duplicateValues" dxfId="35186" priority="46320"/>
    <cfRule type="duplicateValues" dxfId="35185" priority="46529"/>
    <cfRule type="duplicateValues" dxfId="35184" priority="46738"/>
  </conditionalFormatting>
  <conditionalFormatting sqref="A378">
    <cfRule type="duplicateValues" dxfId="35183" priority="39145"/>
    <cfRule type="duplicateValues" dxfId="35182" priority="39354"/>
    <cfRule type="duplicateValues" dxfId="35181" priority="39563"/>
    <cfRule type="duplicateValues" dxfId="35180" priority="39772"/>
    <cfRule type="duplicateValues" dxfId="35179" priority="39981"/>
    <cfRule type="duplicateValues" dxfId="35178" priority="40190"/>
    <cfRule type="duplicateValues" dxfId="35177" priority="40399"/>
    <cfRule type="duplicateValues" dxfId="35176" priority="40608"/>
    <cfRule type="duplicateValues" dxfId="35175" priority="40817"/>
    <cfRule type="duplicateValues" dxfId="35174" priority="41026"/>
    <cfRule type="duplicateValues" dxfId="35173" priority="41235"/>
    <cfRule type="duplicateValues" dxfId="35172" priority="41444"/>
    <cfRule type="duplicateValues" dxfId="35171" priority="41653"/>
    <cfRule type="duplicateValues" dxfId="35170" priority="41862"/>
    <cfRule type="duplicateValues" dxfId="35169" priority="42071"/>
    <cfRule type="duplicateValues" dxfId="35168" priority="42280"/>
    <cfRule type="duplicateValues" dxfId="35167" priority="42489"/>
    <cfRule type="duplicateValues" dxfId="35166" priority="42698"/>
    <cfRule type="duplicateValues" dxfId="35165" priority="42907"/>
    <cfRule type="duplicateValues" dxfId="35164" priority="43116"/>
    <cfRule type="duplicateValues" dxfId="35163" priority="43325"/>
    <cfRule type="duplicateValues" dxfId="35162" priority="43534"/>
    <cfRule type="duplicateValues" dxfId="35161" priority="43743"/>
    <cfRule type="duplicateValues" dxfId="35160" priority="43952"/>
    <cfRule type="duplicateValues" dxfId="35159" priority="44161"/>
    <cfRule type="duplicateValues" dxfId="35158" priority="44370"/>
    <cfRule type="duplicateValues" dxfId="35157" priority="44579"/>
    <cfRule type="duplicateValues" dxfId="35156" priority="44788"/>
    <cfRule type="duplicateValues" dxfId="35155" priority="44997"/>
    <cfRule type="duplicateValues" dxfId="35154" priority="45206"/>
    <cfRule type="duplicateValues" dxfId="35153" priority="45415"/>
    <cfRule type="duplicateValues" dxfId="35152" priority="45624"/>
    <cfRule type="duplicateValues" dxfId="35151" priority="45833"/>
    <cfRule type="duplicateValues" dxfId="35150" priority="46042"/>
    <cfRule type="duplicateValues" dxfId="35149" priority="46251"/>
    <cfRule type="duplicateValues" dxfId="35148" priority="46460"/>
    <cfRule type="duplicateValues" dxfId="35147" priority="46669"/>
  </conditionalFormatting>
  <conditionalFormatting sqref="A379">
    <cfRule type="duplicateValues" dxfId="35146" priority="39284"/>
    <cfRule type="duplicateValues" dxfId="35145" priority="39493"/>
    <cfRule type="duplicateValues" dxfId="35144" priority="39702"/>
    <cfRule type="duplicateValues" dxfId="35143" priority="39911"/>
    <cfRule type="duplicateValues" dxfId="35142" priority="40120"/>
    <cfRule type="duplicateValues" dxfId="35141" priority="40329"/>
    <cfRule type="duplicateValues" dxfId="35140" priority="40538"/>
    <cfRule type="duplicateValues" dxfId="35139" priority="40747"/>
    <cfRule type="duplicateValues" dxfId="35138" priority="40956"/>
    <cfRule type="duplicateValues" dxfId="35137" priority="41165"/>
    <cfRule type="duplicateValues" dxfId="35136" priority="41374"/>
    <cfRule type="duplicateValues" dxfId="35135" priority="41583"/>
    <cfRule type="duplicateValues" dxfId="35134" priority="41792"/>
    <cfRule type="duplicateValues" dxfId="35133" priority="42001"/>
    <cfRule type="duplicateValues" dxfId="35132" priority="42210"/>
    <cfRule type="duplicateValues" dxfId="35131" priority="42419"/>
    <cfRule type="duplicateValues" dxfId="35130" priority="42628"/>
    <cfRule type="duplicateValues" dxfId="35129" priority="42837"/>
    <cfRule type="duplicateValues" dxfId="35128" priority="43046"/>
    <cfRule type="duplicateValues" dxfId="35127" priority="43255"/>
    <cfRule type="duplicateValues" dxfId="35126" priority="43464"/>
    <cfRule type="duplicateValues" dxfId="35125" priority="43673"/>
    <cfRule type="duplicateValues" dxfId="35124" priority="43882"/>
    <cfRule type="duplicateValues" dxfId="35123" priority="44091"/>
    <cfRule type="duplicateValues" dxfId="35122" priority="44300"/>
    <cfRule type="duplicateValues" dxfId="35121" priority="44509"/>
    <cfRule type="duplicateValues" dxfId="35120" priority="44718"/>
    <cfRule type="duplicateValues" dxfId="35119" priority="44927"/>
    <cfRule type="duplicateValues" dxfId="35118" priority="45136"/>
    <cfRule type="duplicateValues" dxfId="35117" priority="45345"/>
    <cfRule type="duplicateValues" dxfId="35116" priority="45554"/>
    <cfRule type="duplicateValues" dxfId="35115" priority="45763"/>
    <cfRule type="duplicateValues" dxfId="35114" priority="45972"/>
    <cfRule type="duplicateValues" dxfId="35113" priority="46181"/>
    <cfRule type="duplicateValues" dxfId="35112" priority="46390"/>
    <cfRule type="duplicateValues" dxfId="35111" priority="46599"/>
    <cfRule type="duplicateValues" dxfId="35110" priority="46808"/>
  </conditionalFormatting>
  <conditionalFormatting sqref="A380">
    <cfRule type="duplicateValues" dxfId="35109" priority="31299"/>
    <cfRule type="duplicateValues" dxfId="35108" priority="31509"/>
    <cfRule type="duplicateValues" dxfId="35107" priority="31719"/>
    <cfRule type="duplicateValues" dxfId="35106" priority="31929"/>
    <cfRule type="duplicateValues" dxfId="35105" priority="32139"/>
    <cfRule type="duplicateValues" dxfId="35104" priority="32349"/>
    <cfRule type="duplicateValues" dxfId="35103" priority="32559"/>
    <cfRule type="duplicateValues" dxfId="35102" priority="32769"/>
    <cfRule type="duplicateValues" dxfId="35101" priority="32979"/>
    <cfRule type="duplicateValues" dxfId="35100" priority="33189"/>
    <cfRule type="duplicateValues" dxfId="35099" priority="33399"/>
    <cfRule type="duplicateValues" dxfId="35098" priority="33609"/>
    <cfRule type="duplicateValues" dxfId="35097" priority="33819"/>
    <cfRule type="duplicateValues" dxfId="35096" priority="34029"/>
    <cfRule type="duplicateValues" dxfId="35095" priority="34239"/>
    <cfRule type="duplicateValues" dxfId="35094" priority="34449"/>
    <cfRule type="duplicateValues" dxfId="35093" priority="34659"/>
    <cfRule type="duplicateValues" dxfId="35092" priority="34869"/>
    <cfRule type="duplicateValues" dxfId="35091" priority="35079"/>
    <cfRule type="duplicateValues" dxfId="35090" priority="35289"/>
    <cfRule type="duplicateValues" dxfId="35089" priority="35499"/>
    <cfRule type="duplicateValues" dxfId="35088" priority="35709"/>
    <cfRule type="duplicateValues" dxfId="35087" priority="35919"/>
    <cfRule type="duplicateValues" dxfId="35086" priority="36129"/>
    <cfRule type="duplicateValues" dxfId="35085" priority="36339"/>
    <cfRule type="duplicateValues" dxfId="35084" priority="36549"/>
    <cfRule type="duplicateValues" dxfId="35083" priority="36759"/>
    <cfRule type="duplicateValues" dxfId="35082" priority="36969"/>
    <cfRule type="duplicateValues" dxfId="35081" priority="37179"/>
    <cfRule type="duplicateValues" dxfId="35080" priority="37389"/>
    <cfRule type="duplicateValues" dxfId="35079" priority="37599"/>
    <cfRule type="duplicateValues" dxfId="35078" priority="37809"/>
    <cfRule type="duplicateValues" dxfId="35077" priority="38019"/>
    <cfRule type="duplicateValues" dxfId="35076" priority="38229"/>
    <cfRule type="duplicateValues" dxfId="35075" priority="38439"/>
    <cfRule type="duplicateValues" dxfId="35074" priority="38649"/>
    <cfRule type="duplicateValues" dxfId="35073" priority="38859"/>
  </conditionalFormatting>
  <conditionalFormatting sqref="A381">
    <cfRule type="duplicateValues" dxfId="35072" priority="31159"/>
    <cfRule type="duplicateValues" dxfId="35071" priority="31369"/>
    <cfRule type="duplicateValues" dxfId="35070" priority="31579"/>
    <cfRule type="duplicateValues" dxfId="35069" priority="31789"/>
    <cfRule type="duplicateValues" dxfId="35068" priority="31999"/>
    <cfRule type="duplicateValues" dxfId="35067" priority="32209"/>
    <cfRule type="duplicateValues" dxfId="35066" priority="32419"/>
    <cfRule type="duplicateValues" dxfId="35065" priority="32629"/>
    <cfRule type="duplicateValues" dxfId="35064" priority="32839"/>
    <cfRule type="duplicateValues" dxfId="35063" priority="33049"/>
    <cfRule type="duplicateValues" dxfId="35062" priority="33259"/>
    <cfRule type="duplicateValues" dxfId="35061" priority="33469"/>
    <cfRule type="duplicateValues" dxfId="35060" priority="33679"/>
    <cfRule type="duplicateValues" dxfId="35059" priority="33889"/>
    <cfRule type="duplicateValues" dxfId="35058" priority="34099"/>
    <cfRule type="duplicateValues" dxfId="35057" priority="34309"/>
    <cfRule type="duplicateValues" dxfId="35056" priority="34519"/>
    <cfRule type="duplicateValues" dxfId="35055" priority="34729"/>
    <cfRule type="duplicateValues" dxfId="35054" priority="34939"/>
    <cfRule type="duplicateValues" dxfId="35053" priority="35149"/>
    <cfRule type="duplicateValues" dxfId="35052" priority="35359"/>
    <cfRule type="duplicateValues" dxfId="35051" priority="35569"/>
    <cfRule type="duplicateValues" dxfId="35050" priority="35779"/>
    <cfRule type="duplicateValues" dxfId="35049" priority="35989"/>
    <cfRule type="duplicateValues" dxfId="35048" priority="36199"/>
    <cfRule type="duplicateValues" dxfId="35047" priority="36409"/>
    <cfRule type="duplicateValues" dxfId="35046" priority="36619"/>
    <cfRule type="duplicateValues" dxfId="35045" priority="36829"/>
    <cfRule type="duplicateValues" dxfId="35044" priority="37039"/>
    <cfRule type="duplicateValues" dxfId="35043" priority="37249"/>
    <cfRule type="duplicateValues" dxfId="35042" priority="37459"/>
    <cfRule type="duplicateValues" dxfId="35041" priority="37669"/>
    <cfRule type="duplicateValues" dxfId="35040" priority="37879"/>
    <cfRule type="duplicateValues" dxfId="35039" priority="38089"/>
    <cfRule type="duplicateValues" dxfId="35038" priority="38299"/>
    <cfRule type="duplicateValues" dxfId="35037" priority="38509"/>
    <cfRule type="duplicateValues" dxfId="35036" priority="38719"/>
  </conditionalFormatting>
  <conditionalFormatting sqref="A382">
    <cfRule type="duplicateValues" dxfId="35035" priority="31016"/>
    <cfRule type="duplicateValues" dxfId="35034" priority="31229"/>
    <cfRule type="duplicateValues" dxfId="35033" priority="31439"/>
    <cfRule type="duplicateValues" dxfId="35032" priority="31649"/>
    <cfRule type="duplicateValues" dxfId="35031" priority="31859"/>
    <cfRule type="duplicateValues" dxfId="35030" priority="32069"/>
    <cfRule type="duplicateValues" dxfId="35029" priority="32279"/>
    <cfRule type="duplicateValues" dxfId="35028" priority="32489"/>
    <cfRule type="duplicateValues" dxfId="35027" priority="32699"/>
    <cfRule type="duplicateValues" dxfId="35026" priority="32909"/>
    <cfRule type="duplicateValues" dxfId="35025" priority="33119"/>
    <cfRule type="duplicateValues" dxfId="35024" priority="33329"/>
    <cfRule type="duplicateValues" dxfId="35023" priority="33539"/>
    <cfRule type="duplicateValues" dxfId="35022" priority="33749"/>
    <cfRule type="duplicateValues" dxfId="35021" priority="33959"/>
    <cfRule type="duplicateValues" dxfId="35020" priority="34169"/>
    <cfRule type="duplicateValues" dxfId="35019" priority="34379"/>
    <cfRule type="duplicateValues" dxfId="35018" priority="34589"/>
    <cfRule type="duplicateValues" dxfId="35017" priority="34799"/>
    <cfRule type="duplicateValues" dxfId="35016" priority="35009"/>
    <cfRule type="duplicateValues" dxfId="35015" priority="35219"/>
    <cfRule type="duplicateValues" dxfId="35014" priority="35429"/>
    <cfRule type="duplicateValues" dxfId="35013" priority="35639"/>
    <cfRule type="duplicateValues" dxfId="35012" priority="35849"/>
    <cfRule type="duplicateValues" dxfId="35011" priority="36059"/>
    <cfRule type="duplicateValues" dxfId="35010" priority="36269"/>
    <cfRule type="duplicateValues" dxfId="35009" priority="36479"/>
    <cfRule type="duplicateValues" dxfId="35008" priority="36689"/>
    <cfRule type="duplicateValues" dxfId="35007" priority="36899"/>
    <cfRule type="duplicateValues" dxfId="35006" priority="37109"/>
    <cfRule type="duplicateValues" dxfId="35005" priority="37319"/>
    <cfRule type="duplicateValues" dxfId="35004" priority="37529"/>
    <cfRule type="duplicateValues" dxfId="35003" priority="37739"/>
    <cfRule type="duplicateValues" dxfId="35002" priority="37949"/>
    <cfRule type="duplicateValues" dxfId="35001" priority="38159"/>
    <cfRule type="duplicateValues" dxfId="35000" priority="38369"/>
    <cfRule type="duplicateValues" dxfId="34999" priority="38579"/>
    <cfRule type="duplicateValues" dxfId="34998" priority="38789"/>
  </conditionalFormatting>
  <conditionalFormatting sqref="A383">
    <cfRule type="duplicateValues" dxfId="34997" priority="39213"/>
    <cfRule type="duplicateValues" dxfId="34996" priority="39422"/>
    <cfRule type="duplicateValues" dxfId="34995" priority="39631"/>
    <cfRule type="duplicateValues" dxfId="34994" priority="39840"/>
    <cfRule type="duplicateValues" dxfId="34993" priority="40049"/>
    <cfRule type="duplicateValues" dxfId="34992" priority="40258"/>
    <cfRule type="duplicateValues" dxfId="34991" priority="40467"/>
    <cfRule type="duplicateValues" dxfId="34990" priority="40676"/>
    <cfRule type="duplicateValues" dxfId="34989" priority="40885"/>
    <cfRule type="duplicateValues" dxfId="34988" priority="41094"/>
    <cfRule type="duplicateValues" dxfId="34987" priority="41303"/>
    <cfRule type="duplicateValues" dxfId="34986" priority="41512"/>
    <cfRule type="duplicateValues" dxfId="34985" priority="41721"/>
    <cfRule type="duplicateValues" dxfId="34984" priority="41930"/>
    <cfRule type="duplicateValues" dxfId="34983" priority="42139"/>
    <cfRule type="duplicateValues" dxfId="34982" priority="42348"/>
    <cfRule type="duplicateValues" dxfId="34981" priority="42557"/>
    <cfRule type="duplicateValues" dxfId="34980" priority="42766"/>
    <cfRule type="duplicateValues" dxfId="34979" priority="42975"/>
    <cfRule type="duplicateValues" dxfId="34978" priority="43184"/>
    <cfRule type="duplicateValues" dxfId="34977" priority="43393"/>
    <cfRule type="duplicateValues" dxfId="34976" priority="43602"/>
    <cfRule type="duplicateValues" dxfId="34975" priority="43811"/>
    <cfRule type="duplicateValues" dxfId="34974" priority="44020"/>
    <cfRule type="duplicateValues" dxfId="34973" priority="44229"/>
    <cfRule type="duplicateValues" dxfId="34972" priority="44438"/>
    <cfRule type="duplicateValues" dxfId="34971" priority="44647"/>
    <cfRule type="duplicateValues" dxfId="34970" priority="44856"/>
    <cfRule type="duplicateValues" dxfId="34969" priority="45065"/>
    <cfRule type="duplicateValues" dxfId="34968" priority="45274"/>
    <cfRule type="duplicateValues" dxfId="34967" priority="45483"/>
    <cfRule type="duplicateValues" dxfId="34966" priority="45692"/>
    <cfRule type="duplicateValues" dxfId="34965" priority="45901"/>
    <cfRule type="duplicateValues" dxfId="34964" priority="46110"/>
    <cfRule type="duplicateValues" dxfId="34963" priority="46319"/>
    <cfRule type="duplicateValues" dxfId="34962" priority="46528"/>
    <cfRule type="duplicateValues" dxfId="34961" priority="46737"/>
  </conditionalFormatting>
  <conditionalFormatting sqref="A384">
    <cfRule type="duplicateValues" dxfId="34960" priority="39144"/>
    <cfRule type="duplicateValues" dxfId="34959" priority="39353"/>
    <cfRule type="duplicateValues" dxfId="34958" priority="39562"/>
    <cfRule type="duplicateValues" dxfId="34957" priority="39771"/>
    <cfRule type="duplicateValues" dxfId="34956" priority="39980"/>
    <cfRule type="duplicateValues" dxfId="34955" priority="40189"/>
    <cfRule type="duplicateValues" dxfId="34954" priority="40398"/>
    <cfRule type="duplicateValues" dxfId="34953" priority="40607"/>
    <cfRule type="duplicateValues" dxfId="34952" priority="40816"/>
    <cfRule type="duplicateValues" dxfId="34951" priority="41025"/>
    <cfRule type="duplicateValues" dxfId="34950" priority="41234"/>
    <cfRule type="duplicateValues" dxfId="34949" priority="41443"/>
    <cfRule type="duplicateValues" dxfId="34948" priority="41652"/>
    <cfRule type="duplicateValues" dxfId="34947" priority="41861"/>
    <cfRule type="duplicateValues" dxfId="34946" priority="42070"/>
    <cfRule type="duplicateValues" dxfId="34945" priority="42279"/>
    <cfRule type="duplicateValues" dxfId="34944" priority="42488"/>
    <cfRule type="duplicateValues" dxfId="34943" priority="42697"/>
    <cfRule type="duplicateValues" dxfId="34942" priority="42906"/>
    <cfRule type="duplicateValues" dxfId="34941" priority="43115"/>
    <cfRule type="duplicateValues" dxfId="34940" priority="43324"/>
    <cfRule type="duplicateValues" dxfId="34939" priority="43533"/>
    <cfRule type="duplicateValues" dxfId="34938" priority="43742"/>
    <cfRule type="duplicateValues" dxfId="34937" priority="43951"/>
    <cfRule type="duplicateValues" dxfId="34936" priority="44160"/>
    <cfRule type="duplicateValues" dxfId="34935" priority="44369"/>
    <cfRule type="duplicateValues" dxfId="34934" priority="44578"/>
    <cfRule type="duplicateValues" dxfId="34933" priority="44787"/>
    <cfRule type="duplicateValues" dxfId="34932" priority="44996"/>
    <cfRule type="duplicateValues" dxfId="34931" priority="45205"/>
    <cfRule type="duplicateValues" dxfId="34930" priority="45414"/>
    <cfRule type="duplicateValues" dxfId="34929" priority="45623"/>
    <cfRule type="duplicateValues" dxfId="34928" priority="45832"/>
    <cfRule type="duplicateValues" dxfId="34927" priority="46041"/>
    <cfRule type="duplicateValues" dxfId="34926" priority="46250"/>
    <cfRule type="duplicateValues" dxfId="34925" priority="46459"/>
    <cfRule type="duplicateValues" dxfId="34924" priority="46668"/>
  </conditionalFormatting>
  <conditionalFormatting sqref="A385">
    <cfRule type="duplicateValues" dxfId="34923" priority="39283"/>
    <cfRule type="duplicateValues" dxfId="34922" priority="39492"/>
    <cfRule type="duplicateValues" dxfId="34921" priority="39701"/>
    <cfRule type="duplicateValues" dxfId="34920" priority="39910"/>
    <cfRule type="duplicateValues" dxfId="34919" priority="40119"/>
    <cfRule type="duplicateValues" dxfId="34918" priority="40328"/>
    <cfRule type="duplicateValues" dxfId="34917" priority="40537"/>
    <cfRule type="duplicateValues" dxfId="34916" priority="40746"/>
    <cfRule type="duplicateValues" dxfId="34915" priority="40955"/>
    <cfRule type="duplicateValues" dxfId="34914" priority="41164"/>
    <cfRule type="duplicateValues" dxfId="34913" priority="41373"/>
    <cfRule type="duplicateValues" dxfId="34912" priority="41582"/>
    <cfRule type="duplicateValues" dxfId="34911" priority="41791"/>
    <cfRule type="duplicateValues" dxfId="34910" priority="42000"/>
    <cfRule type="duplicateValues" dxfId="34909" priority="42209"/>
    <cfRule type="duplicateValues" dxfId="34908" priority="42418"/>
    <cfRule type="duplicateValues" dxfId="34907" priority="42627"/>
    <cfRule type="duplicateValues" dxfId="34906" priority="42836"/>
    <cfRule type="duplicateValues" dxfId="34905" priority="43045"/>
    <cfRule type="duplicateValues" dxfId="34904" priority="43254"/>
    <cfRule type="duplicateValues" dxfId="34903" priority="43463"/>
    <cfRule type="duplicateValues" dxfId="34902" priority="43672"/>
    <cfRule type="duplicateValues" dxfId="34901" priority="43881"/>
    <cfRule type="duplicateValues" dxfId="34900" priority="44090"/>
    <cfRule type="duplicateValues" dxfId="34899" priority="44299"/>
    <cfRule type="duplicateValues" dxfId="34898" priority="44508"/>
    <cfRule type="duplicateValues" dxfId="34897" priority="44717"/>
    <cfRule type="duplicateValues" dxfId="34896" priority="44926"/>
    <cfRule type="duplicateValues" dxfId="34895" priority="45135"/>
    <cfRule type="duplicateValues" dxfId="34894" priority="45344"/>
    <cfRule type="duplicateValues" dxfId="34893" priority="45553"/>
    <cfRule type="duplicateValues" dxfId="34892" priority="45762"/>
    <cfRule type="duplicateValues" dxfId="34891" priority="45971"/>
    <cfRule type="duplicateValues" dxfId="34890" priority="46180"/>
    <cfRule type="duplicateValues" dxfId="34889" priority="46389"/>
    <cfRule type="duplicateValues" dxfId="34888" priority="46598"/>
    <cfRule type="duplicateValues" dxfId="34887" priority="46807"/>
  </conditionalFormatting>
  <conditionalFormatting sqref="A386">
    <cfRule type="duplicateValues" dxfId="34886" priority="31298"/>
    <cfRule type="duplicateValues" dxfId="34885" priority="31508"/>
    <cfRule type="duplicateValues" dxfId="34884" priority="31718"/>
    <cfRule type="duplicateValues" dxfId="34883" priority="31928"/>
    <cfRule type="duplicateValues" dxfId="34882" priority="32138"/>
    <cfRule type="duplicateValues" dxfId="34881" priority="32348"/>
    <cfRule type="duplicateValues" dxfId="34880" priority="32558"/>
    <cfRule type="duplicateValues" dxfId="34879" priority="32768"/>
    <cfRule type="duplicateValues" dxfId="34878" priority="32978"/>
    <cfRule type="duplicateValues" dxfId="34877" priority="33188"/>
    <cfRule type="duplicateValues" dxfId="34876" priority="33398"/>
    <cfRule type="duplicateValues" dxfId="34875" priority="33608"/>
    <cfRule type="duplicateValues" dxfId="34874" priority="33818"/>
    <cfRule type="duplicateValues" dxfId="34873" priority="34028"/>
    <cfRule type="duplicateValues" dxfId="34872" priority="34238"/>
    <cfRule type="duplicateValues" dxfId="34871" priority="34448"/>
    <cfRule type="duplicateValues" dxfId="34870" priority="34658"/>
    <cfRule type="duplicateValues" dxfId="34869" priority="34868"/>
    <cfRule type="duplicateValues" dxfId="34868" priority="35078"/>
    <cfRule type="duplicateValues" dxfId="34867" priority="35288"/>
    <cfRule type="duplicateValues" dxfId="34866" priority="35498"/>
    <cfRule type="duplicateValues" dxfId="34865" priority="35708"/>
    <cfRule type="duplicateValues" dxfId="34864" priority="35918"/>
    <cfRule type="duplicateValues" dxfId="34863" priority="36128"/>
    <cfRule type="duplicateValues" dxfId="34862" priority="36338"/>
    <cfRule type="duplicateValues" dxfId="34861" priority="36548"/>
    <cfRule type="duplicateValues" dxfId="34860" priority="36758"/>
    <cfRule type="duplicateValues" dxfId="34859" priority="36968"/>
    <cfRule type="duplicateValues" dxfId="34858" priority="37178"/>
    <cfRule type="duplicateValues" dxfId="34857" priority="37388"/>
    <cfRule type="duplicateValues" dxfId="34856" priority="37598"/>
    <cfRule type="duplicateValues" dxfId="34855" priority="37808"/>
    <cfRule type="duplicateValues" dxfId="34854" priority="38018"/>
    <cfRule type="duplicateValues" dxfId="34853" priority="38228"/>
    <cfRule type="duplicateValues" dxfId="34852" priority="38438"/>
    <cfRule type="duplicateValues" dxfId="34851" priority="38648"/>
    <cfRule type="duplicateValues" dxfId="34850" priority="38858"/>
  </conditionalFormatting>
  <conditionalFormatting sqref="A387">
    <cfRule type="duplicateValues" dxfId="34849" priority="31158"/>
    <cfRule type="duplicateValues" dxfId="34848" priority="31368"/>
    <cfRule type="duplicateValues" dxfId="34847" priority="31578"/>
    <cfRule type="duplicateValues" dxfId="34846" priority="31788"/>
    <cfRule type="duplicateValues" dxfId="34845" priority="31998"/>
    <cfRule type="duplicateValues" dxfId="34844" priority="32208"/>
    <cfRule type="duplicateValues" dxfId="34843" priority="32418"/>
    <cfRule type="duplicateValues" dxfId="34842" priority="32628"/>
    <cfRule type="duplicateValues" dxfId="34841" priority="32838"/>
    <cfRule type="duplicateValues" dxfId="34840" priority="33048"/>
    <cfRule type="duplicateValues" dxfId="34839" priority="33258"/>
    <cfRule type="duplicateValues" dxfId="34838" priority="33468"/>
    <cfRule type="duplicateValues" dxfId="34837" priority="33678"/>
    <cfRule type="duplicateValues" dxfId="34836" priority="33888"/>
    <cfRule type="duplicateValues" dxfId="34835" priority="34098"/>
    <cfRule type="duplicateValues" dxfId="34834" priority="34308"/>
    <cfRule type="duplicateValues" dxfId="34833" priority="34518"/>
    <cfRule type="duplicateValues" dxfId="34832" priority="34728"/>
    <cfRule type="duplicateValues" dxfId="34831" priority="34938"/>
    <cfRule type="duplicateValues" dxfId="34830" priority="35148"/>
    <cfRule type="duplicateValues" dxfId="34829" priority="35358"/>
    <cfRule type="duplicateValues" dxfId="34828" priority="35568"/>
    <cfRule type="duplicateValues" dxfId="34827" priority="35778"/>
    <cfRule type="duplicateValues" dxfId="34826" priority="35988"/>
    <cfRule type="duplicateValues" dxfId="34825" priority="36198"/>
    <cfRule type="duplicateValues" dxfId="34824" priority="36408"/>
    <cfRule type="duplicateValues" dxfId="34823" priority="36618"/>
    <cfRule type="duplicateValues" dxfId="34822" priority="36828"/>
    <cfRule type="duplicateValues" dxfId="34821" priority="37038"/>
    <cfRule type="duplicateValues" dxfId="34820" priority="37248"/>
    <cfRule type="duplicateValues" dxfId="34819" priority="37458"/>
    <cfRule type="duplicateValues" dxfId="34818" priority="37668"/>
    <cfRule type="duplicateValues" dxfId="34817" priority="37878"/>
    <cfRule type="duplicateValues" dxfId="34816" priority="38088"/>
    <cfRule type="duplicateValues" dxfId="34815" priority="38298"/>
    <cfRule type="duplicateValues" dxfId="34814" priority="38508"/>
    <cfRule type="duplicateValues" dxfId="34813" priority="38718"/>
  </conditionalFormatting>
  <conditionalFormatting sqref="A388">
    <cfRule type="duplicateValues" dxfId="34812" priority="31015"/>
    <cfRule type="duplicateValues" dxfId="34811" priority="31228"/>
    <cfRule type="duplicateValues" dxfId="34810" priority="31438"/>
    <cfRule type="duplicateValues" dxfId="34809" priority="31648"/>
    <cfRule type="duplicateValues" dxfId="34808" priority="31858"/>
    <cfRule type="duplicateValues" dxfId="34807" priority="32068"/>
    <cfRule type="duplicateValues" dxfId="34806" priority="32278"/>
    <cfRule type="duplicateValues" dxfId="34805" priority="32488"/>
    <cfRule type="duplicateValues" dxfId="34804" priority="32698"/>
    <cfRule type="duplicateValues" dxfId="34803" priority="32908"/>
    <cfRule type="duplicateValues" dxfId="34802" priority="33118"/>
    <cfRule type="duplicateValues" dxfId="34801" priority="33328"/>
    <cfRule type="duplicateValues" dxfId="34800" priority="33538"/>
    <cfRule type="duplicateValues" dxfId="34799" priority="33748"/>
    <cfRule type="duplicateValues" dxfId="34798" priority="33958"/>
    <cfRule type="duplicateValues" dxfId="34797" priority="34168"/>
    <cfRule type="duplicateValues" dxfId="34796" priority="34378"/>
    <cfRule type="duplicateValues" dxfId="34795" priority="34588"/>
    <cfRule type="duplicateValues" dxfId="34794" priority="34798"/>
    <cfRule type="duplicateValues" dxfId="34793" priority="35008"/>
    <cfRule type="duplicateValues" dxfId="34792" priority="35218"/>
    <cfRule type="duplicateValues" dxfId="34791" priority="35428"/>
    <cfRule type="duplicateValues" dxfId="34790" priority="35638"/>
    <cfRule type="duplicateValues" dxfId="34789" priority="35848"/>
    <cfRule type="duplicateValues" dxfId="34788" priority="36058"/>
    <cfRule type="duplicateValues" dxfId="34787" priority="36268"/>
    <cfRule type="duplicateValues" dxfId="34786" priority="36478"/>
    <cfRule type="duplicateValues" dxfId="34785" priority="36688"/>
    <cfRule type="duplicateValues" dxfId="34784" priority="36898"/>
    <cfRule type="duplicateValues" dxfId="34783" priority="37108"/>
    <cfRule type="duplicateValues" dxfId="34782" priority="37318"/>
    <cfRule type="duplicateValues" dxfId="34781" priority="37528"/>
    <cfRule type="duplicateValues" dxfId="34780" priority="37738"/>
    <cfRule type="duplicateValues" dxfId="34779" priority="37948"/>
    <cfRule type="duplicateValues" dxfId="34778" priority="38158"/>
    <cfRule type="duplicateValues" dxfId="34777" priority="38368"/>
    <cfRule type="duplicateValues" dxfId="34776" priority="38578"/>
    <cfRule type="duplicateValues" dxfId="34775" priority="38788"/>
  </conditionalFormatting>
  <conditionalFormatting sqref="A389">
    <cfRule type="duplicateValues" dxfId="34774" priority="39143"/>
    <cfRule type="duplicateValues" dxfId="34773" priority="39352"/>
    <cfRule type="duplicateValues" dxfId="34772" priority="39561"/>
    <cfRule type="duplicateValues" dxfId="34771" priority="39770"/>
    <cfRule type="duplicateValues" dxfId="34770" priority="39979"/>
    <cfRule type="duplicateValues" dxfId="34769" priority="40188"/>
    <cfRule type="duplicateValues" dxfId="34768" priority="40397"/>
    <cfRule type="duplicateValues" dxfId="34767" priority="40606"/>
    <cfRule type="duplicateValues" dxfId="34766" priority="40815"/>
    <cfRule type="duplicateValues" dxfId="34765" priority="41024"/>
    <cfRule type="duplicateValues" dxfId="34764" priority="41233"/>
    <cfRule type="duplicateValues" dxfId="34763" priority="41442"/>
    <cfRule type="duplicateValues" dxfId="34762" priority="41651"/>
    <cfRule type="duplicateValues" dxfId="34761" priority="41860"/>
    <cfRule type="duplicateValues" dxfId="34760" priority="42069"/>
    <cfRule type="duplicateValues" dxfId="34759" priority="42278"/>
    <cfRule type="duplicateValues" dxfId="34758" priority="42487"/>
    <cfRule type="duplicateValues" dxfId="34757" priority="42696"/>
    <cfRule type="duplicateValues" dxfId="34756" priority="42905"/>
    <cfRule type="duplicateValues" dxfId="34755" priority="43114"/>
    <cfRule type="duplicateValues" dxfId="34754" priority="43323"/>
    <cfRule type="duplicateValues" dxfId="34753" priority="43532"/>
    <cfRule type="duplicateValues" dxfId="34752" priority="43741"/>
    <cfRule type="duplicateValues" dxfId="34751" priority="43950"/>
    <cfRule type="duplicateValues" dxfId="34750" priority="44159"/>
    <cfRule type="duplicateValues" dxfId="34749" priority="44368"/>
    <cfRule type="duplicateValues" dxfId="34748" priority="44577"/>
    <cfRule type="duplicateValues" dxfId="34747" priority="44786"/>
    <cfRule type="duplicateValues" dxfId="34746" priority="44995"/>
    <cfRule type="duplicateValues" dxfId="34745" priority="45204"/>
    <cfRule type="duplicateValues" dxfId="34744" priority="45413"/>
    <cfRule type="duplicateValues" dxfId="34743" priority="45622"/>
    <cfRule type="duplicateValues" dxfId="34742" priority="45831"/>
    <cfRule type="duplicateValues" dxfId="34741" priority="46040"/>
    <cfRule type="duplicateValues" dxfId="34740" priority="46249"/>
    <cfRule type="duplicateValues" dxfId="34739" priority="46458"/>
    <cfRule type="duplicateValues" dxfId="34738" priority="46667"/>
  </conditionalFormatting>
  <conditionalFormatting sqref="A390">
    <cfRule type="duplicateValues" dxfId="34737" priority="39282"/>
    <cfRule type="duplicateValues" dxfId="34736" priority="39491"/>
    <cfRule type="duplicateValues" dxfId="34735" priority="39700"/>
    <cfRule type="duplicateValues" dxfId="34734" priority="39909"/>
    <cfRule type="duplicateValues" dxfId="34733" priority="40118"/>
    <cfRule type="duplicateValues" dxfId="34732" priority="40327"/>
    <cfRule type="duplicateValues" dxfId="34731" priority="40536"/>
    <cfRule type="duplicateValues" dxfId="34730" priority="40745"/>
    <cfRule type="duplicateValues" dxfId="34729" priority="40954"/>
    <cfRule type="duplicateValues" dxfId="34728" priority="41163"/>
    <cfRule type="duplicateValues" dxfId="34727" priority="41372"/>
    <cfRule type="duplicateValues" dxfId="34726" priority="41581"/>
    <cfRule type="duplicateValues" dxfId="34725" priority="41790"/>
    <cfRule type="duplicateValues" dxfId="34724" priority="41999"/>
    <cfRule type="duplicateValues" dxfId="34723" priority="42208"/>
    <cfRule type="duplicateValues" dxfId="34722" priority="42417"/>
    <cfRule type="duplicateValues" dxfId="34721" priority="42626"/>
    <cfRule type="duplicateValues" dxfId="34720" priority="42835"/>
    <cfRule type="duplicateValues" dxfId="34719" priority="43044"/>
    <cfRule type="duplicateValues" dxfId="34718" priority="43253"/>
    <cfRule type="duplicateValues" dxfId="34717" priority="43462"/>
    <cfRule type="duplicateValues" dxfId="34716" priority="43671"/>
    <cfRule type="duplicateValues" dxfId="34715" priority="43880"/>
    <cfRule type="duplicateValues" dxfId="34714" priority="44089"/>
    <cfRule type="duplicateValues" dxfId="34713" priority="44298"/>
    <cfRule type="duplicateValues" dxfId="34712" priority="44507"/>
    <cfRule type="duplicateValues" dxfId="34711" priority="44716"/>
    <cfRule type="duplicateValues" dxfId="34710" priority="44925"/>
    <cfRule type="duplicateValues" dxfId="34709" priority="45134"/>
    <cfRule type="duplicateValues" dxfId="34708" priority="45343"/>
    <cfRule type="duplicateValues" dxfId="34707" priority="45552"/>
    <cfRule type="duplicateValues" dxfId="34706" priority="45761"/>
    <cfRule type="duplicateValues" dxfId="34705" priority="45970"/>
    <cfRule type="duplicateValues" dxfId="34704" priority="46179"/>
    <cfRule type="duplicateValues" dxfId="34703" priority="46388"/>
    <cfRule type="duplicateValues" dxfId="34702" priority="46597"/>
    <cfRule type="duplicateValues" dxfId="34701" priority="46806"/>
  </conditionalFormatting>
  <conditionalFormatting sqref="A391">
    <cfRule type="duplicateValues" dxfId="34700" priority="31297"/>
    <cfRule type="duplicateValues" dxfId="34699" priority="31507"/>
    <cfRule type="duplicateValues" dxfId="34698" priority="31717"/>
    <cfRule type="duplicateValues" dxfId="34697" priority="31927"/>
    <cfRule type="duplicateValues" dxfId="34696" priority="32137"/>
    <cfRule type="duplicateValues" dxfId="34695" priority="32347"/>
    <cfRule type="duplicateValues" dxfId="34694" priority="32557"/>
    <cfRule type="duplicateValues" dxfId="34693" priority="32767"/>
    <cfRule type="duplicateValues" dxfId="34692" priority="32977"/>
    <cfRule type="duplicateValues" dxfId="34691" priority="33187"/>
    <cfRule type="duplicateValues" dxfId="34690" priority="33397"/>
    <cfRule type="duplicateValues" dxfId="34689" priority="33607"/>
    <cfRule type="duplicateValues" dxfId="34688" priority="33817"/>
    <cfRule type="duplicateValues" dxfId="34687" priority="34027"/>
    <cfRule type="duplicateValues" dxfId="34686" priority="34237"/>
    <cfRule type="duplicateValues" dxfId="34685" priority="34447"/>
    <cfRule type="duplicateValues" dxfId="34684" priority="34657"/>
    <cfRule type="duplicateValues" dxfId="34683" priority="34867"/>
    <cfRule type="duplicateValues" dxfId="34682" priority="35077"/>
    <cfRule type="duplicateValues" dxfId="34681" priority="35287"/>
    <cfRule type="duplicateValues" dxfId="34680" priority="35497"/>
    <cfRule type="duplicateValues" dxfId="34679" priority="35707"/>
    <cfRule type="duplicateValues" dxfId="34678" priority="35917"/>
    <cfRule type="duplicateValues" dxfId="34677" priority="36127"/>
    <cfRule type="duplicateValues" dxfId="34676" priority="36337"/>
    <cfRule type="duplicateValues" dxfId="34675" priority="36547"/>
    <cfRule type="duplicateValues" dxfId="34674" priority="36757"/>
    <cfRule type="duplicateValues" dxfId="34673" priority="36967"/>
    <cfRule type="duplicateValues" dxfId="34672" priority="37177"/>
    <cfRule type="duplicateValues" dxfId="34671" priority="37387"/>
    <cfRule type="duplicateValues" dxfId="34670" priority="37597"/>
    <cfRule type="duplicateValues" dxfId="34669" priority="37807"/>
    <cfRule type="duplicateValues" dxfId="34668" priority="38017"/>
    <cfRule type="duplicateValues" dxfId="34667" priority="38227"/>
    <cfRule type="duplicateValues" dxfId="34666" priority="38437"/>
    <cfRule type="duplicateValues" dxfId="34665" priority="38647"/>
    <cfRule type="duplicateValues" dxfId="34664" priority="38857"/>
  </conditionalFormatting>
  <conditionalFormatting sqref="A392">
    <cfRule type="duplicateValues" dxfId="34663" priority="31157"/>
    <cfRule type="duplicateValues" dxfId="34662" priority="31367"/>
    <cfRule type="duplicateValues" dxfId="34661" priority="31577"/>
    <cfRule type="duplicateValues" dxfId="34660" priority="31787"/>
    <cfRule type="duplicateValues" dxfId="34659" priority="31997"/>
    <cfRule type="duplicateValues" dxfId="34658" priority="32207"/>
    <cfRule type="duplicateValues" dxfId="34657" priority="32417"/>
    <cfRule type="duplicateValues" dxfId="34656" priority="32627"/>
    <cfRule type="duplicateValues" dxfId="34655" priority="32837"/>
    <cfRule type="duplicateValues" dxfId="34654" priority="33047"/>
    <cfRule type="duplicateValues" dxfId="34653" priority="33257"/>
    <cfRule type="duplicateValues" dxfId="34652" priority="33467"/>
    <cfRule type="duplicateValues" dxfId="34651" priority="33677"/>
    <cfRule type="duplicateValues" dxfId="34650" priority="33887"/>
    <cfRule type="duplicateValues" dxfId="34649" priority="34097"/>
    <cfRule type="duplicateValues" dxfId="34648" priority="34307"/>
    <cfRule type="duplicateValues" dxfId="34647" priority="34517"/>
    <cfRule type="duplicateValues" dxfId="34646" priority="34727"/>
    <cfRule type="duplicateValues" dxfId="34645" priority="34937"/>
    <cfRule type="duplicateValues" dxfId="34644" priority="35147"/>
    <cfRule type="duplicateValues" dxfId="34643" priority="35357"/>
    <cfRule type="duplicateValues" dxfId="34642" priority="35567"/>
    <cfRule type="duplicateValues" dxfId="34641" priority="35777"/>
    <cfRule type="duplicateValues" dxfId="34640" priority="35987"/>
    <cfRule type="duplicateValues" dxfId="34639" priority="36197"/>
    <cfRule type="duplicateValues" dxfId="34638" priority="36407"/>
    <cfRule type="duplicateValues" dxfId="34637" priority="36617"/>
    <cfRule type="duplicateValues" dxfId="34636" priority="36827"/>
    <cfRule type="duplicateValues" dxfId="34635" priority="37037"/>
    <cfRule type="duplicateValues" dxfId="34634" priority="37247"/>
    <cfRule type="duplicateValues" dxfId="34633" priority="37457"/>
    <cfRule type="duplicateValues" dxfId="34632" priority="37667"/>
    <cfRule type="duplicateValues" dxfId="34631" priority="37877"/>
    <cfRule type="duplicateValues" dxfId="34630" priority="38087"/>
    <cfRule type="duplicateValues" dxfId="34629" priority="38297"/>
    <cfRule type="duplicateValues" dxfId="34628" priority="38507"/>
    <cfRule type="duplicateValues" dxfId="34627" priority="38717"/>
  </conditionalFormatting>
  <conditionalFormatting sqref="A393">
    <cfRule type="duplicateValues" dxfId="34626" priority="31014"/>
    <cfRule type="duplicateValues" dxfId="34625" priority="31227"/>
    <cfRule type="duplicateValues" dxfId="34624" priority="31437"/>
    <cfRule type="duplicateValues" dxfId="34623" priority="31647"/>
    <cfRule type="duplicateValues" dxfId="34622" priority="31857"/>
    <cfRule type="duplicateValues" dxfId="34621" priority="32067"/>
    <cfRule type="duplicateValues" dxfId="34620" priority="32277"/>
    <cfRule type="duplicateValues" dxfId="34619" priority="32487"/>
    <cfRule type="duplicateValues" dxfId="34618" priority="32697"/>
    <cfRule type="duplicateValues" dxfId="34617" priority="32907"/>
    <cfRule type="duplicateValues" dxfId="34616" priority="33117"/>
    <cfRule type="duplicateValues" dxfId="34615" priority="33327"/>
    <cfRule type="duplicateValues" dxfId="34614" priority="33537"/>
    <cfRule type="duplicateValues" dxfId="34613" priority="33747"/>
    <cfRule type="duplicateValues" dxfId="34612" priority="33957"/>
    <cfRule type="duplicateValues" dxfId="34611" priority="34167"/>
    <cfRule type="duplicateValues" dxfId="34610" priority="34377"/>
    <cfRule type="duplicateValues" dxfId="34609" priority="34587"/>
    <cfRule type="duplicateValues" dxfId="34608" priority="34797"/>
    <cfRule type="duplicateValues" dxfId="34607" priority="35007"/>
    <cfRule type="duplicateValues" dxfId="34606" priority="35217"/>
    <cfRule type="duplicateValues" dxfId="34605" priority="35427"/>
    <cfRule type="duplicateValues" dxfId="34604" priority="35637"/>
    <cfRule type="duplicateValues" dxfId="34603" priority="35847"/>
    <cfRule type="duplicateValues" dxfId="34602" priority="36057"/>
    <cfRule type="duplicateValues" dxfId="34601" priority="36267"/>
    <cfRule type="duplicateValues" dxfId="34600" priority="36477"/>
    <cfRule type="duplicateValues" dxfId="34599" priority="36687"/>
    <cfRule type="duplicateValues" dxfId="34598" priority="36897"/>
    <cfRule type="duplicateValues" dxfId="34597" priority="37107"/>
    <cfRule type="duplicateValues" dxfId="34596" priority="37317"/>
    <cfRule type="duplicateValues" dxfId="34595" priority="37527"/>
    <cfRule type="duplicateValues" dxfId="34594" priority="37737"/>
    <cfRule type="duplicateValues" dxfId="34593" priority="37947"/>
    <cfRule type="duplicateValues" dxfId="34592" priority="38157"/>
    <cfRule type="duplicateValues" dxfId="34591" priority="38367"/>
    <cfRule type="duplicateValues" dxfId="34590" priority="38577"/>
    <cfRule type="duplicateValues" dxfId="34589" priority="38787"/>
  </conditionalFormatting>
  <conditionalFormatting sqref="A394">
    <cfRule type="duplicateValues" dxfId="34588" priority="39212"/>
    <cfRule type="duplicateValues" dxfId="34587" priority="39421"/>
    <cfRule type="duplicateValues" dxfId="34586" priority="39630"/>
    <cfRule type="duplicateValues" dxfId="34585" priority="39839"/>
    <cfRule type="duplicateValues" dxfId="34584" priority="40048"/>
    <cfRule type="duplicateValues" dxfId="34583" priority="40257"/>
    <cfRule type="duplicateValues" dxfId="34582" priority="40466"/>
    <cfRule type="duplicateValues" dxfId="34581" priority="40675"/>
    <cfRule type="duplicateValues" dxfId="34580" priority="40884"/>
    <cfRule type="duplicateValues" dxfId="34579" priority="41093"/>
    <cfRule type="duplicateValues" dxfId="34578" priority="41302"/>
    <cfRule type="duplicateValues" dxfId="34577" priority="41511"/>
    <cfRule type="duplicateValues" dxfId="34576" priority="41720"/>
    <cfRule type="duplicateValues" dxfId="34575" priority="41929"/>
    <cfRule type="duplicateValues" dxfId="34574" priority="42138"/>
    <cfRule type="duplicateValues" dxfId="34573" priority="42347"/>
    <cfRule type="duplicateValues" dxfId="34572" priority="42556"/>
    <cfRule type="duplicateValues" dxfId="34571" priority="42765"/>
    <cfRule type="duplicateValues" dxfId="34570" priority="42974"/>
    <cfRule type="duplicateValues" dxfId="34569" priority="43183"/>
    <cfRule type="duplicateValues" dxfId="34568" priority="43392"/>
    <cfRule type="duplicateValues" dxfId="34567" priority="43601"/>
    <cfRule type="duplicateValues" dxfId="34566" priority="43810"/>
    <cfRule type="duplicateValues" dxfId="34565" priority="44019"/>
    <cfRule type="duplicateValues" dxfId="34564" priority="44228"/>
    <cfRule type="duplicateValues" dxfId="34563" priority="44437"/>
    <cfRule type="duplicateValues" dxfId="34562" priority="44646"/>
    <cfRule type="duplicateValues" dxfId="34561" priority="44855"/>
    <cfRule type="duplicateValues" dxfId="34560" priority="45064"/>
    <cfRule type="duplicateValues" dxfId="34559" priority="45273"/>
    <cfRule type="duplicateValues" dxfId="34558" priority="45482"/>
    <cfRule type="duplicateValues" dxfId="34557" priority="45691"/>
    <cfRule type="duplicateValues" dxfId="34556" priority="45900"/>
    <cfRule type="duplicateValues" dxfId="34555" priority="46109"/>
    <cfRule type="duplicateValues" dxfId="34554" priority="46318"/>
    <cfRule type="duplicateValues" dxfId="34553" priority="46527"/>
    <cfRule type="duplicateValues" dxfId="34552" priority="46736"/>
  </conditionalFormatting>
  <conditionalFormatting sqref="A395">
    <cfRule type="duplicateValues" dxfId="34551" priority="39142"/>
    <cfRule type="duplicateValues" dxfId="34550" priority="39351"/>
    <cfRule type="duplicateValues" dxfId="34549" priority="39560"/>
    <cfRule type="duplicateValues" dxfId="34548" priority="39769"/>
    <cfRule type="duplicateValues" dxfId="34547" priority="39978"/>
    <cfRule type="duplicateValues" dxfId="34546" priority="40187"/>
    <cfRule type="duplicateValues" dxfId="34545" priority="40396"/>
    <cfRule type="duplicateValues" dxfId="34544" priority="40605"/>
    <cfRule type="duplicateValues" dxfId="34543" priority="40814"/>
    <cfRule type="duplicateValues" dxfId="34542" priority="41023"/>
    <cfRule type="duplicateValues" dxfId="34541" priority="41232"/>
    <cfRule type="duplicateValues" dxfId="34540" priority="41441"/>
    <cfRule type="duplicateValues" dxfId="34539" priority="41650"/>
    <cfRule type="duplicateValues" dxfId="34538" priority="41859"/>
    <cfRule type="duplicateValues" dxfId="34537" priority="42068"/>
    <cfRule type="duplicateValues" dxfId="34536" priority="42277"/>
    <cfRule type="duplicateValues" dxfId="34535" priority="42486"/>
    <cfRule type="duplicateValues" dxfId="34534" priority="42695"/>
    <cfRule type="duplicateValues" dxfId="34533" priority="42904"/>
    <cfRule type="duplicateValues" dxfId="34532" priority="43113"/>
    <cfRule type="duplicateValues" dxfId="34531" priority="43322"/>
    <cfRule type="duplicateValues" dxfId="34530" priority="43531"/>
    <cfRule type="duplicateValues" dxfId="34529" priority="43740"/>
    <cfRule type="duplicateValues" dxfId="34528" priority="43949"/>
    <cfRule type="duplicateValues" dxfId="34527" priority="44158"/>
    <cfRule type="duplicateValues" dxfId="34526" priority="44367"/>
    <cfRule type="duplicateValues" dxfId="34525" priority="44576"/>
    <cfRule type="duplicateValues" dxfId="34524" priority="44785"/>
    <cfRule type="duplicateValues" dxfId="34523" priority="44994"/>
    <cfRule type="duplicateValues" dxfId="34522" priority="45203"/>
    <cfRule type="duplicateValues" dxfId="34521" priority="45412"/>
    <cfRule type="duplicateValues" dxfId="34520" priority="45621"/>
    <cfRule type="duplicateValues" dxfId="34519" priority="45830"/>
    <cfRule type="duplicateValues" dxfId="34518" priority="46039"/>
    <cfRule type="duplicateValues" dxfId="34517" priority="46248"/>
    <cfRule type="duplicateValues" dxfId="34516" priority="46457"/>
    <cfRule type="duplicateValues" dxfId="34515" priority="46666"/>
  </conditionalFormatting>
  <conditionalFormatting sqref="A396">
    <cfRule type="duplicateValues" dxfId="34514" priority="39281"/>
    <cfRule type="duplicateValues" dxfId="34513" priority="39490"/>
    <cfRule type="duplicateValues" dxfId="34512" priority="39699"/>
    <cfRule type="duplicateValues" dxfId="34511" priority="39908"/>
    <cfRule type="duplicateValues" dxfId="34510" priority="40117"/>
    <cfRule type="duplicateValues" dxfId="34509" priority="40326"/>
    <cfRule type="duplicateValues" dxfId="34508" priority="40535"/>
    <cfRule type="duplicateValues" dxfId="34507" priority="40744"/>
    <cfRule type="duplicateValues" dxfId="34506" priority="40953"/>
    <cfRule type="duplicateValues" dxfId="34505" priority="41162"/>
    <cfRule type="duplicateValues" dxfId="34504" priority="41371"/>
    <cfRule type="duplicateValues" dxfId="34503" priority="41580"/>
    <cfRule type="duplicateValues" dxfId="34502" priority="41789"/>
    <cfRule type="duplicateValues" dxfId="34501" priority="41998"/>
    <cfRule type="duplicateValues" dxfId="34500" priority="42207"/>
    <cfRule type="duplicateValues" dxfId="34499" priority="42416"/>
    <cfRule type="duplicateValues" dxfId="34498" priority="42625"/>
    <cfRule type="duplicateValues" dxfId="34497" priority="42834"/>
    <cfRule type="duplicateValues" dxfId="34496" priority="43043"/>
    <cfRule type="duplicateValues" dxfId="34495" priority="43252"/>
    <cfRule type="duplicateValues" dxfId="34494" priority="43461"/>
    <cfRule type="duplicateValues" dxfId="34493" priority="43670"/>
    <cfRule type="duplicateValues" dxfId="34492" priority="43879"/>
    <cfRule type="duplicateValues" dxfId="34491" priority="44088"/>
    <cfRule type="duplicateValues" dxfId="34490" priority="44297"/>
    <cfRule type="duplicateValues" dxfId="34489" priority="44506"/>
    <cfRule type="duplicateValues" dxfId="34488" priority="44715"/>
    <cfRule type="duplicateValues" dxfId="34487" priority="44924"/>
    <cfRule type="duplicateValues" dxfId="34486" priority="45133"/>
    <cfRule type="duplicateValues" dxfId="34485" priority="45342"/>
    <cfRule type="duplicateValues" dxfId="34484" priority="45551"/>
    <cfRule type="duplicateValues" dxfId="34483" priority="45760"/>
    <cfRule type="duplicateValues" dxfId="34482" priority="45969"/>
    <cfRule type="duplicateValues" dxfId="34481" priority="46178"/>
    <cfRule type="duplicateValues" dxfId="34480" priority="46387"/>
    <cfRule type="duplicateValues" dxfId="34479" priority="46596"/>
    <cfRule type="duplicateValues" dxfId="34478" priority="46805"/>
  </conditionalFormatting>
  <conditionalFormatting sqref="A397">
    <cfRule type="duplicateValues" dxfId="34477" priority="31296"/>
    <cfRule type="duplicateValues" dxfId="34476" priority="31506"/>
    <cfRule type="duplicateValues" dxfId="34475" priority="31716"/>
    <cfRule type="duplicateValues" dxfId="34474" priority="31926"/>
    <cfRule type="duplicateValues" dxfId="34473" priority="32136"/>
    <cfRule type="duplicateValues" dxfId="34472" priority="32346"/>
    <cfRule type="duplicateValues" dxfId="34471" priority="32556"/>
    <cfRule type="duplicateValues" dxfId="34470" priority="32766"/>
    <cfRule type="duplicateValues" dxfId="34469" priority="32976"/>
    <cfRule type="duplicateValues" dxfId="34468" priority="33186"/>
    <cfRule type="duplicateValues" dxfId="34467" priority="33396"/>
    <cfRule type="duplicateValues" dxfId="34466" priority="33606"/>
    <cfRule type="duplicateValues" dxfId="34465" priority="33816"/>
    <cfRule type="duplicateValues" dxfId="34464" priority="34026"/>
    <cfRule type="duplicateValues" dxfId="34463" priority="34236"/>
    <cfRule type="duplicateValues" dxfId="34462" priority="34446"/>
    <cfRule type="duplicateValues" dxfId="34461" priority="34656"/>
    <cfRule type="duplicateValues" dxfId="34460" priority="34866"/>
    <cfRule type="duplicateValues" dxfId="34459" priority="35076"/>
    <cfRule type="duplicateValues" dxfId="34458" priority="35286"/>
    <cfRule type="duplicateValues" dxfId="34457" priority="35496"/>
    <cfRule type="duplicateValues" dxfId="34456" priority="35706"/>
    <cfRule type="duplicateValues" dxfId="34455" priority="35916"/>
    <cfRule type="duplicateValues" dxfId="34454" priority="36126"/>
    <cfRule type="duplicateValues" dxfId="34453" priority="36336"/>
    <cfRule type="duplicateValues" dxfId="34452" priority="36546"/>
    <cfRule type="duplicateValues" dxfId="34451" priority="36756"/>
    <cfRule type="duplicateValues" dxfId="34450" priority="36966"/>
    <cfRule type="duplicateValues" dxfId="34449" priority="37176"/>
    <cfRule type="duplicateValues" dxfId="34448" priority="37386"/>
    <cfRule type="duplicateValues" dxfId="34447" priority="37596"/>
    <cfRule type="duplicateValues" dxfId="34446" priority="37806"/>
    <cfRule type="duplicateValues" dxfId="34445" priority="38016"/>
    <cfRule type="duplicateValues" dxfId="34444" priority="38226"/>
    <cfRule type="duplicateValues" dxfId="34443" priority="38436"/>
    <cfRule type="duplicateValues" dxfId="34442" priority="38646"/>
    <cfRule type="duplicateValues" dxfId="34441" priority="38856"/>
  </conditionalFormatting>
  <conditionalFormatting sqref="A398">
    <cfRule type="duplicateValues" dxfId="34440" priority="31156"/>
    <cfRule type="duplicateValues" dxfId="34439" priority="31366"/>
    <cfRule type="duplicateValues" dxfId="34438" priority="31576"/>
    <cfRule type="duplicateValues" dxfId="34437" priority="31786"/>
    <cfRule type="duplicateValues" dxfId="34436" priority="31996"/>
    <cfRule type="duplicateValues" dxfId="34435" priority="32206"/>
    <cfRule type="duplicateValues" dxfId="34434" priority="32416"/>
    <cfRule type="duplicateValues" dxfId="34433" priority="32626"/>
    <cfRule type="duplicateValues" dxfId="34432" priority="32836"/>
    <cfRule type="duplicateValues" dxfId="34431" priority="33046"/>
    <cfRule type="duplicateValues" dxfId="34430" priority="33256"/>
    <cfRule type="duplicateValues" dxfId="34429" priority="33466"/>
    <cfRule type="duplicateValues" dxfId="34428" priority="33676"/>
    <cfRule type="duplicateValues" dxfId="34427" priority="33886"/>
    <cfRule type="duplicateValues" dxfId="34426" priority="34096"/>
    <cfRule type="duplicateValues" dxfId="34425" priority="34306"/>
    <cfRule type="duplicateValues" dxfId="34424" priority="34516"/>
    <cfRule type="duplicateValues" dxfId="34423" priority="34726"/>
    <cfRule type="duplicateValues" dxfId="34422" priority="34936"/>
    <cfRule type="duplicateValues" dxfId="34421" priority="35146"/>
    <cfRule type="duplicateValues" dxfId="34420" priority="35356"/>
    <cfRule type="duplicateValues" dxfId="34419" priority="35566"/>
    <cfRule type="duplicateValues" dxfId="34418" priority="35776"/>
    <cfRule type="duplicateValues" dxfId="34417" priority="35986"/>
    <cfRule type="duplicateValues" dxfId="34416" priority="36196"/>
    <cfRule type="duplicateValues" dxfId="34415" priority="36406"/>
    <cfRule type="duplicateValues" dxfId="34414" priority="36616"/>
    <cfRule type="duplicateValues" dxfId="34413" priority="36826"/>
    <cfRule type="duplicateValues" dxfId="34412" priority="37036"/>
    <cfRule type="duplicateValues" dxfId="34411" priority="37246"/>
    <cfRule type="duplicateValues" dxfId="34410" priority="37456"/>
    <cfRule type="duplicateValues" dxfId="34409" priority="37666"/>
    <cfRule type="duplicateValues" dxfId="34408" priority="37876"/>
    <cfRule type="duplicateValues" dxfId="34407" priority="38086"/>
    <cfRule type="duplicateValues" dxfId="34406" priority="38296"/>
    <cfRule type="duplicateValues" dxfId="34405" priority="38506"/>
    <cfRule type="duplicateValues" dxfId="34404" priority="38716"/>
  </conditionalFormatting>
  <conditionalFormatting sqref="A399">
    <cfRule type="duplicateValues" dxfId="34403" priority="31013"/>
    <cfRule type="duplicateValues" dxfId="34402" priority="31226"/>
    <cfRule type="duplicateValues" dxfId="34401" priority="31436"/>
    <cfRule type="duplicateValues" dxfId="34400" priority="31646"/>
    <cfRule type="duplicateValues" dxfId="34399" priority="31856"/>
    <cfRule type="duplicateValues" dxfId="34398" priority="32066"/>
    <cfRule type="duplicateValues" dxfId="34397" priority="32276"/>
    <cfRule type="duplicateValues" dxfId="34396" priority="32486"/>
    <cfRule type="duplicateValues" dxfId="34395" priority="32696"/>
    <cfRule type="duplicateValues" dxfId="34394" priority="32906"/>
    <cfRule type="duplicateValues" dxfId="34393" priority="33116"/>
    <cfRule type="duplicateValues" dxfId="34392" priority="33326"/>
    <cfRule type="duplicateValues" dxfId="34391" priority="33536"/>
    <cfRule type="duplicateValues" dxfId="34390" priority="33746"/>
    <cfRule type="duplicateValues" dxfId="34389" priority="33956"/>
    <cfRule type="duplicateValues" dxfId="34388" priority="34166"/>
    <cfRule type="duplicateValues" dxfId="34387" priority="34376"/>
    <cfRule type="duplicateValues" dxfId="34386" priority="34586"/>
    <cfRule type="duplicateValues" dxfId="34385" priority="34796"/>
    <cfRule type="duplicateValues" dxfId="34384" priority="35006"/>
    <cfRule type="duplicateValues" dxfId="34383" priority="35216"/>
    <cfRule type="duplicateValues" dxfId="34382" priority="35426"/>
    <cfRule type="duplicateValues" dxfId="34381" priority="35636"/>
    <cfRule type="duplicateValues" dxfId="34380" priority="35846"/>
    <cfRule type="duplicateValues" dxfId="34379" priority="36056"/>
    <cfRule type="duplicateValues" dxfId="34378" priority="36266"/>
    <cfRule type="duplicateValues" dxfId="34377" priority="36476"/>
    <cfRule type="duplicateValues" dxfId="34376" priority="36686"/>
    <cfRule type="duplicateValues" dxfId="34375" priority="36896"/>
    <cfRule type="duplicateValues" dxfId="34374" priority="37106"/>
    <cfRule type="duplicateValues" dxfId="34373" priority="37316"/>
    <cfRule type="duplicateValues" dxfId="34372" priority="37526"/>
    <cfRule type="duplicateValues" dxfId="34371" priority="37736"/>
    <cfRule type="duplicateValues" dxfId="34370" priority="37946"/>
    <cfRule type="duplicateValues" dxfId="34369" priority="38156"/>
    <cfRule type="duplicateValues" dxfId="34368" priority="38366"/>
    <cfRule type="duplicateValues" dxfId="34367" priority="38576"/>
    <cfRule type="duplicateValues" dxfId="34366" priority="38786"/>
  </conditionalFormatting>
  <conditionalFormatting sqref="A400">
    <cfRule type="duplicateValues" dxfId="34365" priority="39211"/>
    <cfRule type="duplicateValues" dxfId="34364" priority="39420"/>
    <cfRule type="duplicateValues" dxfId="34363" priority="39629"/>
    <cfRule type="duplicateValues" dxfId="34362" priority="39838"/>
    <cfRule type="duplicateValues" dxfId="34361" priority="40047"/>
    <cfRule type="duplicateValues" dxfId="34360" priority="40256"/>
    <cfRule type="duplicateValues" dxfId="34359" priority="40465"/>
    <cfRule type="duplicateValues" dxfId="34358" priority="40674"/>
    <cfRule type="duplicateValues" dxfId="34357" priority="40883"/>
    <cfRule type="duplicateValues" dxfId="34356" priority="41092"/>
    <cfRule type="duplicateValues" dxfId="34355" priority="41301"/>
    <cfRule type="duplicateValues" dxfId="34354" priority="41510"/>
    <cfRule type="duplicateValues" dxfId="34353" priority="41719"/>
    <cfRule type="duplicateValues" dxfId="34352" priority="41928"/>
    <cfRule type="duplicateValues" dxfId="34351" priority="42137"/>
    <cfRule type="duplicateValues" dxfId="34350" priority="42346"/>
    <cfRule type="duplicateValues" dxfId="34349" priority="42555"/>
    <cfRule type="duplicateValues" dxfId="34348" priority="42764"/>
    <cfRule type="duplicateValues" dxfId="34347" priority="42973"/>
    <cfRule type="duplicateValues" dxfId="34346" priority="43182"/>
    <cfRule type="duplicateValues" dxfId="34345" priority="43391"/>
    <cfRule type="duplicateValues" dxfId="34344" priority="43600"/>
    <cfRule type="duplicateValues" dxfId="34343" priority="43809"/>
    <cfRule type="duplicateValues" dxfId="34342" priority="44018"/>
    <cfRule type="duplicateValues" dxfId="34341" priority="44227"/>
    <cfRule type="duplicateValues" dxfId="34340" priority="44436"/>
    <cfRule type="duplicateValues" dxfId="34339" priority="44645"/>
    <cfRule type="duplicateValues" dxfId="34338" priority="44854"/>
    <cfRule type="duplicateValues" dxfId="34337" priority="45063"/>
    <cfRule type="duplicateValues" dxfId="34336" priority="45272"/>
    <cfRule type="duplicateValues" dxfId="34335" priority="45481"/>
    <cfRule type="duplicateValues" dxfId="34334" priority="45690"/>
    <cfRule type="duplicateValues" dxfId="34333" priority="45899"/>
    <cfRule type="duplicateValues" dxfId="34332" priority="46108"/>
    <cfRule type="duplicateValues" dxfId="34331" priority="46317"/>
    <cfRule type="duplicateValues" dxfId="34330" priority="46526"/>
    <cfRule type="duplicateValues" dxfId="34329" priority="46735"/>
  </conditionalFormatting>
  <conditionalFormatting sqref="A401">
    <cfRule type="duplicateValues" dxfId="34328" priority="39141"/>
    <cfRule type="duplicateValues" dxfId="34327" priority="39350"/>
    <cfRule type="duplicateValues" dxfId="34326" priority="39559"/>
    <cfRule type="duplicateValues" dxfId="34325" priority="39768"/>
    <cfRule type="duplicateValues" dxfId="34324" priority="39977"/>
    <cfRule type="duplicateValues" dxfId="34323" priority="40186"/>
    <cfRule type="duplicateValues" dxfId="34322" priority="40395"/>
    <cfRule type="duplicateValues" dxfId="34321" priority="40604"/>
    <cfRule type="duplicateValues" dxfId="34320" priority="40813"/>
    <cfRule type="duplicateValues" dxfId="34319" priority="41022"/>
    <cfRule type="duplicateValues" dxfId="34318" priority="41231"/>
    <cfRule type="duplicateValues" dxfId="34317" priority="41440"/>
    <cfRule type="duplicateValues" dxfId="34316" priority="41649"/>
    <cfRule type="duplicateValues" dxfId="34315" priority="41858"/>
    <cfRule type="duplicateValues" dxfId="34314" priority="42067"/>
    <cfRule type="duplicateValues" dxfId="34313" priority="42276"/>
    <cfRule type="duplicateValues" dxfId="34312" priority="42485"/>
    <cfRule type="duplicateValues" dxfId="34311" priority="42694"/>
    <cfRule type="duplicateValues" dxfId="34310" priority="42903"/>
    <cfRule type="duplicateValues" dxfId="34309" priority="43112"/>
    <cfRule type="duplicateValues" dxfId="34308" priority="43321"/>
    <cfRule type="duplicateValues" dxfId="34307" priority="43530"/>
    <cfRule type="duplicateValues" dxfId="34306" priority="43739"/>
    <cfRule type="duplicateValues" dxfId="34305" priority="43948"/>
    <cfRule type="duplicateValues" dxfId="34304" priority="44157"/>
    <cfRule type="duplicateValues" dxfId="34303" priority="44366"/>
    <cfRule type="duplicateValues" dxfId="34302" priority="44575"/>
    <cfRule type="duplicateValues" dxfId="34301" priority="44784"/>
    <cfRule type="duplicateValues" dxfId="34300" priority="44993"/>
    <cfRule type="duplicateValues" dxfId="34299" priority="45202"/>
    <cfRule type="duplicateValues" dxfId="34298" priority="45411"/>
    <cfRule type="duplicateValues" dxfId="34297" priority="45620"/>
    <cfRule type="duplicateValues" dxfId="34296" priority="45829"/>
    <cfRule type="duplicateValues" dxfId="34295" priority="46038"/>
    <cfRule type="duplicateValues" dxfId="34294" priority="46247"/>
    <cfRule type="duplicateValues" dxfId="34293" priority="46456"/>
    <cfRule type="duplicateValues" dxfId="34292" priority="46665"/>
  </conditionalFormatting>
  <conditionalFormatting sqref="A402">
    <cfRule type="duplicateValues" dxfId="34291" priority="39280"/>
    <cfRule type="duplicateValues" dxfId="34290" priority="39489"/>
    <cfRule type="duplicateValues" dxfId="34289" priority="39698"/>
    <cfRule type="duplicateValues" dxfId="34288" priority="39907"/>
    <cfRule type="duplicateValues" dxfId="34287" priority="40116"/>
    <cfRule type="duplicateValues" dxfId="34286" priority="40325"/>
    <cfRule type="duplicateValues" dxfId="34285" priority="40534"/>
    <cfRule type="duplicateValues" dxfId="34284" priority="40743"/>
    <cfRule type="duplicateValues" dxfId="34283" priority="40952"/>
    <cfRule type="duplicateValues" dxfId="34282" priority="41161"/>
    <cfRule type="duplicateValues" dxfId="34281" priority="41370"/>
    <cfRule type="duplicateValues" dxfId="34280" priority="41579"/>
    <cfRule type="duplicateValues" dxfId="34279" priority="41788"/>
    <cfRule type="duplicateValues" dxfId="34278" priority="41997"/>
    <cfRule type="duplicateValues" dxfId="34277" priority="42206"/>
    <cfRule type="duplicateValues" dxfId="34276" priority="42415"/>
    <cfRule type="duplicateValues" dxfId="34275" priority="42624"/>
    <cfRule type="duplicateValues" dxfId="34274" priority="42833"/>
    <cfRule type="duplicateValues" dxfId="34273" priority="43042"/>
    <cfRule type="duplicateValues" dxfId="34272" priority="43251"/>
    <cfRule type="duplicateValues" dxfId="34271" priority="43460"/>
    <cfRule type="duplicateValues" dxfId="34270" priority="43669"/>
    <cfRule type="duplicateValues" dxfId="34269" priority="43878"/>
    <cfRule type="duplicateValues" dxfId="34268" priority="44087"/>
    <cfRule type="duplicateValues" dxfId="34267" priority="44296"/>
    <cfRule type="duplicateValues" dxfId="34266" priority="44505"/>
    <cfRule type="duplicateValues" dxfId="34265" priority="44714"/>
    <cfRule type="duplicateValues" dxfId="34264" priority="44923"/>
    <cfRule type="duplicateValues" dxfId="34263" priority="45132"/>
    <cfRule type="duplicateValues" dxfId="34262" priority="45341"/>
    <cfRule type="duplicateValues" dxfId="34261" priority="45550"/>
    <cfRule type="duplicateValues" dxfId="34260" priority="45759"/>
    <cfRule type="duplicateValues" dxfId="34259" priority="45968"/>
    <cfRule type="duplicateValues" dxfId="34258" priority="46177"/>
    <cfRule type="duplicateValues" dxfId="34257" priority="46386"/>
    <cfRule type="duplicateValues" dxfId="34256" priority="46595"/>
    <cfRule type="duplicateValues" dxfId="34255" priority="46804"/>
  </conditionalFormatting>
  <conditionalFormatting sqref="A403">
    <cfRule type="duplicateValues" dxfId="34254" priority="31295"/>
    <cfRule type="duplicateValues" dxfId="34253" priority="31505"/>
    <cfRule type="duplicateValues" dxfId="34252" priority="31715"/>
    <cfRule type="duplicateValues" dxfId="34251" priority="31925"/>
    <cfRule type="duplicateValues" dxfId="34250" priority="32135"/>
    <cfRule type="duplicateValues" dxfId="34249" priority="32345"/>
    <cfRule type="duplicateValues" dxfId="34248" priority="32555"/>
    <cfRule type="duplicateValues" dxfId="34247" priority="32765"/>
    <cfRule type="duplicateValues" dxfId="34246" priority="32975"/>
    <cfRule type="duplicateValues" dxfId="34245" priority="33185"/>
    <cfRule type="duplicateValues" dxfId="34244" priority="33395"/>
    <cfRule type="duplicateValues" dxfId="34243" priority="33605"/>
    <cfRule type="duplicateValues" dxfId="34242" priority="33815"/>
    <cfRule type="duplicateValues" dxfId="34241" priority="34025"/>
    <cfRule type="duplicateValues" dxfId="34240" priority="34235"/>
    <cfRule type="duplicateValues" dxfId="34239" priority="34445"/>
    <cfRule type="duplicateValues" dxfId="34238" priority="34655"/>
    <cfRule type="duplicateValues" dxfId="34237" priority="34865"/>
    <cfRule type="duplicateValues" dxfId="34236" priority="35075"/>
    <cfRule type="duplicateValues" dxfId="34235" priority="35285"/>
    <cfRule type="duplicateValues" dxfId="34234" priority="35495"/>
    <cfRule type="duplicateValues" dxfId="34233" priority="35705"/>
    <cfRule type="duplicateValues" dxfId="34232" priority="35915"/>
    <cfRule type="duplicateValues" dxfId="34231" priority="36125"/>
    <cfRule type="duplicateValues" dxfId="34230" priority="36335"/>
    <cfRule type="duplicateValues" dxfId="34229" priority="36545"/>
    <cfRule type="duplicateValues" dxfId="34228" priority="36755"/>
    <cfRule type="duplicateValues" dxfId="34227" priority="36965"/>
    <cfRule type="duplicateValues" dxfId="34226" priority="37175"/>
    <cfRule type="duplicateValues" dxfId="34225" priority="37385"/>
    <cfRule type="duplicateValues" dxfId="34224" priority="37595"/>
    <cfRule type="duplicateValues" dxfId="34223" priority="37805"/>
    <cfRule type="duplicateValues" dxfId="34222" priority="38015"/>
    <cfRule type="duplicateValues" dxfId="34221" priority="38225"/>
    <cfRule type="duplicateValues" dxfId="34220" priority="38435"/>
    <cfRule type="duplicateValues" dxfId="34219" priority="38645"/>
    <cfRule type="duplicateValues" dxfId="34218" priority="38855"/>
  </conditionalFormatting>
  <conditionalFormatting sqref="A404">
    <cfRule type="duplicateValues" dxfId="34217" priority="31155"/>
    <cfRule type="duplicateValues" dxfId="34216" priority="31365"/>
    <cfRule type="duplicateValues" dxfId="34215" priority="31575"/>
    <cfRule type="duplicateValues" dxfId="34214" priority="31785"/>
    <cfRule type="duplicateValues" dxfId="34213" priority="31995"/>
    <cfRule type="duplicateValues" dxfId="34212" priority="32205"/>
    <cfRule type="duplicateValues" dxfId="34211" priority="32415"/>
    <cfRule type="duplicateValues" dxfId="34210" priority="32625"/>
    <cfRule type="duplicateValues" dxfId="34209" priority="32835"/>
    <cfRule type="duplicateValues" dxfId="34208" priority="33045"/>
    <cfRule type="duplicateValues" dxfId="34207" priority="33255"/>
    <cfRule type="duplicateValues" dxfId="34206" priority="33465"/>
    <cfRule type="duplicateValues" dxfId="34205" priority="33675"/>
    <cfRule type="duplicateValues" dxfId="34204" priority="33885"/>
    <cfRule type="duplicateValues" dxfId="34203" priority="34095"/>
    <cfRule type="duplicateValues" dxfId="34202" priority="34305"/>
    <cfRule type="duplicateValues" dxfId="34201" priority="34515"/>
    <cfRule type="duplicateValues" dxfId="34200" priority="34725"/>
    <cfRule type="duplicateValues" dxfId="34199" priority="34935"/>
    <cfRule type="duplicateValues" dxfId="34198" priority="35145"/>
    <cfRule type="duplicateValues" dxfId="34197" priority="35355"/>
    <cfRule type="duplicateValues" dxfId="34196" priority="35565"/>
    <cfRule type="duplicateValues" dxfId="34195" priority="35775"/>
    <cfRule type="duplicateValues" dxfId="34194" priority="35985"/>
    <cfRule type="duplicateValues" dxfId="34193" priority="36195"/>
    <cfRule type="duplicateValues" dxfId="34192" priority="36405"/>
    <cfRule type="duplicateValues" dxfId="34191" priority="36615"/>
    <cfRule type="duplicateValues" dxfId="34190" priority="36825"/>
    <cfRule type="duplicateValues" dxfId="34189" priority="37035"/>
    <cfRule type="duplicateValues" dxfId="34188" priority="37245"/>
    <cfRule type="duplicateValues" dxfId="34187" priority="37455"/>
    <cfRule type="duplicateValues" dxfId="34186" priority="37665"/>
    <cfRule type="duplicateValues" dxfId="34185" priority="37875"/>
    <cfRule type="duplicateValues" dxfId="34184" priority="38085"/>
    <cfRule type="duplicateValues" dxfId="34183" priority="38295"/>
    <cfRule type="duplicateValues" dxfId="34182" priority="38505"/>
    <cfRule type="duplicateValues" dxfId="34181" priority="38715"/>
  </conditionalFormatting>
  <conditionalFormatting sqref="A405">
    <cfRule type="duplicateValues" dxfId="34180" priority="31012"/>
    <cfRule type="duplicateValues" dxfId="34179" priority="31225"/>
    <cfRule type="duplicateValues" dxfId="34178" priority="31435"/>
    <cfRule type="duplicateValues" dxfId="34177" priority="31645"/>
    <cfRule type="duplicateValues" dxfId="34176" priority="31855"/>
    <cfRule type="duplicateValues" dxfId="34175" priority="32065"/>
    <cfRule type="duplicateValues" dxfId="34174" priority="32275"/>
    <cfRule type="duplicateValues" dxfId="34173" priority="32485"/>
    <cfRule type="duplicateValues" dxfId="34172" priority="32695"/>
    <cfRule type="duplicateValues" dxfId="34171" priority="32905"/>
    <cfRule type="duplicateValues" dxfId="34170" priority="33115"/>
    <cfRule type="duplicateValues" dxfId="34169" priority="33325"/>
    <cfRule type="duplicateValues" dxfId="34168" priority="33535"/>
    <cfRule type="duplicateValues" dxfId="34167" priority="33745"/>
    <cfRule type="duplicateValues" dxfId="34166" priority="33955"/>
    <cfRule type="duplicateValues" dxfId="34165" priority="34165"/>
    <cfRule type="duplicateValues" dxfId="34164" priority="34375"/>
    <cfRule type="duplicateValues" dxfId="34163" priority="34585"/>
    <cfRule type="duplicateValues" dxfId="34162" priority="34795"/>
    <cfRule type="duplicateValues" dxfId="34161" priority="35005"/>
    <cfRule type="duplicateValues" dxfId="34160" priority="35215"/>
    <cfRule type="duplicateValues" dxfId="34159" priority="35425"/>
    <cfRule type="duplicateValues" dxfId="34158" priority="35635"/>
    <cfRule type="duplicateValues" dxfId="34157" priority="35845"/>
    <cfRule type="duplicateValues" dxfId="34156" priority="36055"/>
    <cfRule type="duplicateValues" dxfId="34155" priority="36265"/>
    <cfRule type="duplicateValues" dxfId="34154" priority="36475"/>
    <cfRule type="duplicateValues" dxfId="34153" priority="36685"/>
    <cfRule type="duplicateValues" dxfId="34152" priority="36895"/>
    <cfRule type="duplicateValues" dxfId="34151" priority="37105"/>
    <cfRule type="duplicateValues" dxfId="34150" priority="37315"/>
    <cfRule type="duplicateValues" dxfId="34149" priority="37525"/>
    <cfRule type="duplicateValues" dxfId="34148" priority="37735"/>
    <cfRule type="duplicateValues" dxfId="34147" priority="37945"/>
    <cfRule type="duplicateValues" dxfId="34146" priority="38155"/>
    <cfRule type="duplicateValues" dxfId="34145" priority="38365"/>
    <cfRule type="duplicateValues" dxfId="34144" priority="38575"/>
    <cfRule type="duplicateValues" dxfId="34143" priority="38785"/>
  </conditionalFormatting>
  <conditionalFormatting sqref="A406">
    <cfRule type="duplicateValues" dxfId="34142" priority="39210"/>
    <cfRule type="duplicateValues" dxfId="34141" priority="39419"/>
    <cfRule type="duplicateValues" dxfId="34140" priority="39628"/>
    <cfRule type="duplicateValues" dxfId="34139" priority="39837"/>
    <cfRule type="duplicateValues" dxfId="34138" priority="40046"/>
    <cfRule type="duplicateValues" dxfId="34137" priority="40255"/>
    <cfRule type="duplicateValues" dxfId="34136" priority="40464"/>
    <cfRule type="duplicateValues" dxfId="34135" priority="40673"/>
    <cfRule type="duplicateValues" dxfId="34134" priority="40882"/>
    <cfRule type="duplicateValues" dxfId="34133" priority="41091"/>
    <cfRule type="duplicateValues" dxfId="34132" priority="41300"/>
    <cfRule type="duplicateValues" dxfId="34131" priority="41509"/>
    <cfRule type="duplicateValues" dxfId="34130" priority="41718"/>
    <cfRule type="duplicateValues" dxfId="34129" priority="41927"/>
    <cfRule type="duplicateValues" dxfId="34128" priority="42136"/>
    <cfRule type="duplicateValues" dxfId="34127" priority="42345"/>
    <cfRule type="duplicateValues" dxfId="34126" priority="42554"/>
    <cfRule type="duplicateValues" dxfId="34125" priority="42763"/>
    <cfRule type="duplicateValues" dxfId="34124" priority="42972"/>
    <cfRule type="duplicateValues" dxfId="34123" priority="43181"/>
    <cfRule type="duplicateValues" dxfId="34122" priority="43390"/>
    <cfRule type="duplicateValues" dxfId="34121" priority="43599"/>
    <cfRule type="duplicateValues" dxfId="34120" priority="43808"/>
    <cfRule type="duplicateValues" dxfId="34119" priority="44017"/>
    <cfRule type="duplicateValues" dxfId="34118" priority="44226"/>
    <cfRule type="duplicateValues" dxfId="34117" priority="44435"/>
    <cfRule type="duplicateValues" dxfId="34116" priority="44644"/>
    <cfRule type="duplicateValues" dxfId="34115" priority="44853"/>
    <cfRule type="duplicateValues" dxfId="34114" priority="45062"/>
    <cfRule type="duplicateValues" dxfId="34113" priority="45271"/>
    <cfRule type="duplicateValues" dxfId="34112" priority="45480"/>
    <cfRule type="duplicateValues" dxfId="34111" priority="45689"/>
    <cfRule type="duplicateValues" dxfId="34110" priority="45898"/>
    <cfRule type="duplicateValues" dxfId="34109" priority="46107"/>
    <cfRule type="duplicateValues" dxfId="34108" priority="46316"/>
    <cfRule type="duplicateValues" dxfId="34107" priority="46525"/>
    <cfRule type="duplicateValues" dxfId="34106" priority="46734"/>
  </conditionalFormatting>
  <conditionalFormatting sqref="A407">
    <cfRule type="duplicateValues" dxfId="34105" priority="39140"/>
    <cfRule type="duplicateValues" dxfId="34104" priority="39349"/>
    <cfRule type="duplicateValues" dxfId="34103" priority="39558"/>
    <cfRule type="duplicateValues" dxfId="34102" priority="39767"/>
    <cfRule type="duplicateValues" dxfId="34101" priority="39976"/>
    <cfRule type="duplicateValues" dxfId="34100" priority="40185"/>
    <cfRule type="duplicateValues" dxfId="34099" priority="40394"/>
    <cfRule type="duplicateValues" dxfId="34098" priority="40603"/>
    <cfRule type="duplicateValues" dxfId="34097" priority="40812"/>
    <cfRule type="duplicateValues" dxfId="34096" priority="41021"/>
    <cfRule type="duplicateValues" dxfId="34095" priority="41230"/>
    <cfRule type="duplicateValues" dxfId="34094" priority="41439"/>
    <cfRule type="duplicateValues" dxfId="34093" priority="41648"/>
    <cfRule type="duplicateValues" dxfId="34092" priority="41857"/>
    <cfRule type="duplicateValues" dxfId="34091" priority="42066"/>
    <cfRule type="duplicateValues" dxfId="34090" priority="42275"/>
    <cfRule type="duplicateValues" dxfId="34089" priority="42484"/>
    <cfRule type="duplicateValues" dxfId="34088" priority="42693"/>
    <cfRule type="duplicateValues" dxfId="34087" priority="42902"/>
    <cfRule type="duplicateValues" dxfId="34086" priority="43111"/>
    <cfRule type="duplicateValues" dxfId="34085" priority="43320"/>
    <cfRule type="duplicateValues" dxfId="34084" priority="43529"/>
    <cfRule type="duplicateValues" dxfId="34083" priority="43738"/>
    <cfRule type="duplicateValues" dxfId="34082" priority="43947"/>
    <cfRule type="duplicateValues" dxfId="34081" priority="44156"/>
    <cfRule type="duplicateValues" dxfId="34080" priority="44365"/>
    <cfRule type="duplicateValues" dxfId="34079" priority="44574"/>
    <cfRule type="duplicateValues" dxfId="34078" priority="44783"/>
    <cfRule type="duplicateValues" dxfId="34077" priority="44992"/>
    <cfRule type="duplicateValues" dxfId="34076" priority="45201"/>
    <cfRule type="duplicateValues" dxfId="34075" priority="45410"/>
    <cfRule type="duplicateValues" dxfId="34074" priority="45619"/>
    <cfRule type="duplicateValues" dxfId="34073" priority="45828"/>
    <cfRule type="duplicateValues" dxfId="34072" priority="46037"/>
    <cfRule type="duplicateValues" dxfId="34071" priority="46246"/>
    <cfRule type="duplicateValues" dxfId="34070" priority="46455"/>
    <cfRule type="duplicateValues" dxfId="34069" priority="46664"/>
  </conditionalFormatting>
  <conditionalFormatting sqref="A408">
    <cfRule type="duplicateValues" dxfId="34068" priority="39279"/>
    <cfRule type="duplicateValues" dxfId="34067" priority="39488"/>
    <cfRule type="duplicateValues" dxfId="34066" priority="39697"/>
    <cfRule type="duplicateValues" dxfId="34065" priority="39906"/>
    <cfRule type="duplicateValues" dxfId="34064" priority="40115"/>
    <cfRule type="duplicateValues" dxfId="34063" priority="40324"/>
    <cfRule type="duplicateValues" dxfId="34062" priority="40533"/>
    <cfRule type="duplicateValues" dxfId="34061" priority="40742"/>
    <cfRule type="duplicateValues" dxfId="34060" priority="40951"/>
    <cfRule type="duplicateValues" dxfId="34059" priority="41160"/>
    <cfRule type="duplicateValues" dxfId="34058" priority="41369"/>
    <cfRule type="duplicateValues" dxfId="34057" priority="41578"/>
    <cfRule type="duplicateValues" dxfId="34056" priority="41787"/>
    <cfRule type="duplicateValues" dxfId="34055" priority="41996"/>
    <cfRule type="duplicateValues" dxfId="34054" priority="42205"/>
    <cfRule type="duplicateValues" dxfId="34053" priority="42414"/>
    <cfRule type="duplicateValues" dxfId="34052" priority="42623"/>
    <cfRule type="duplicateValues" dxfId="34051" priority="42832"/>
    <cfRule type="duplicateValues" dxfId="34050" priority="43041"/>
    <cfRule type="duplicateValues" dxfId="34049" priority="43250"/>
    <cfRule type="duplicateValues" dxfId="34048" priority="43459"/>
    <cfRule type="duplicateValues" dxfId="34047" priority="43668"/>
    <cfRule type="duplicateValues" dxfId="34046" priority="43877"/>
    <cfRule type="duplicateValues" dxfId="34045" priority="44086"/>
    <cfRule type="duplicateValues" dxfId="34044" priority="44295"/>
    <cfRule type="duplicateValues" dxfId="34043" priority="44504"/>
    <cfRule type="duplicateValues" dxfId="34042" priority="44713"/>
    <cfRule type="duplicateValues" dxfId="34041" priority="44922"/>
    <cfRule type="duplicateValues" dxfId="34040" priority="45131"/>
    <cfRule type="duplicateValues" dxfId="34039" priority="45340"/>
    <cfRule type="duplicateValues" dxfId="34038" priority="45549"/>
    <cfRule type="duplicateValues" dxfId="34037" priority="45758"/>
    <cfRule type="duplicateValues" dxfId="34036" priority="45967"/>
    <cfRule type="duplicateValues" dxfId="34035" priority="46176"/>
    <cfRule type="duplicateValues" dxfId="34034" priority="46385"/>
    <cfRule type="duplicateValues" dxfId="34033" priority="46594"/>
    <cfRule type="duplicateValues" dxfId="34032" priority="46803"/>
  </conditionalFormatting>
  <conditionalFormatting sqref="A409">
    <cfRule type="duplicateValues" dxfId="34031" priority="31294"/>
    <cfRule type="duplicateValues" dxfId="34030" priority="31504"/>
    <cfRule type="duplicateValues" dxfId="34029" priority="31714"/>
    <cfRule type="duplicateValues" dxfId="34028" priority="31924"/>
    <cfRule type="duplicateValues" dxfId="34027" priority="32134"/>
    <cfRule type="duplicateValues" dxfId="34026" priority="32344"/>
    <cfRule type="duplicateValues" dxfId="34025" priority="32554"/>
    <cfRule type="duplicateValues" dxfId="34024" priority="32764"/>
    <cfRule type="duplicateValues" dxfId="34023" priority="32974"/>
    <cfRule type="duplicateValues" dxfId="34022" priority="33184"/>
    <cfRule type="duplicateValues" dxfId="34021" priority="33394"/>
    <cfRule type="duplicateValues" dxfId="34020" priority="33604"/>
    <cfRule type="duplicateValues" dxfId="34019" priority="33814"/>
    <cfRule type="duplicateValues" dxfId="34018" priority="34024"/>
    <cfRule type="duplicateValues" dxfId="34017" priority="34234"/>
    <cfRule type="duplicateValues" dxfId="34016" priority="34444"/>
    <cfRule type="duplicateValues" dxfId="34015" priority="34654"/>
    <cfRule type="duplicateValues" dxfId="34014" priority="34864"/>
    <cfRule type="duplicateValues" dxfId="34013" priority="35074"/>
    <cfRule type="duplicateValues" dxfId="34012" priority="35284"/>
    <cfRule type="duplicateValues" dxfId="34011" priority="35494"/>
    <cfRule type="duplicateValues" dxfId="34010" priority="35704"/>
    <cfRule type="duplicateValues" dxfId="34009" priority="35914"/>
    <cfRule type="duplicateValues" dxfId="34008" priority="36124"/>
    <cfRule type="duplicateValues" dxfId="34007" priority="36334"/>
    <cfRule type="duplicateValues" dxfId="34006" priority="36544"/>
    <cfRule type="duplicateValues" dxfId="34005" priority="36754"/>
    <cfRule type="duplicateValues" dxfId="34004" priority="36964"/>
    <cfRule type="duplicateValues" dxfId="34003" priority="37174"/>
    <cfRule type="duplicateValues" dxfId="34002" priority="37384"/>
    <cfRule type="duplicateValues" dxfId="34001" priority="37594"/>
    <cfRule type="duplicateValues" dxfId="34000" priority="37804"/>
    <cfRule type="duplicateValues" dxfId="33999" priority="38014"/>
    <cfRule type="duplicateValues" dxfId="33998" priority="38224"/>
    <cfRule type="duplicateValues" dxfId="33997" priority="38434"/>
    <cfRule type="duplicateValues" dxfId="33996" priority="38644"/>
    <cfRule type="duplicateValues" dxfId="33995" priority="38854"/>
  </conditionalFormatting>
  <conditionalFormatting sqref="A410">
    <cfRule type="duplicateValues" dxfId="33994" priority="31154"/>
    <cfRule type="duplicateValues" dxfId="33993" priority="31364"/>
    <cfRule type="duplicateValues" dxfId="33992" priority="31574"/>
    <cfRule type="duplicateValues" dxfId="33991" priority="31784"/>
    <cfRule type="duplicateValues" dxfId="33990" priority="31994"/>
    <cfRule type="duplicateValues" dxfId="33989" priority="32204"/>
    <cfRule type="duplicateValues" dxfId="33988" priority="32414"/>
    <cfRule type="duplicateValues" dxfId="33987" priority="32624"/>
    <cfRule type="duplicateValues" dxfId="33986" priority="32834"/>
    <cfRule type="duplicateValues" dxfId="33985" priority="33044"/>
    <cfRule type="duplicateValues" dxfId="33984" priority="33254"/>
    <cfRule type="duplicateValues" dxfId="33983" priority="33464"/>
    <cfRule type="duplicateValues" dxfId="33982" priority="33674"/>
    <cfRule type="duplicateValues" dxfId="33981" priority="33884"/>
    <cfRule type="duplicateValues" dxfId="33980" priority="34094"/>
    <cfRule type="duplicateValues" dxfId="33979" priority="34304"/>
    <cfRule type="duplicateValues" dxfId="33978" priority="34514"/>
    <cfRule type="duplicateValues" dxfId="33977" priority="34724"/>
    <cfRule type="duplicateValues" dxfId="33976" priority="34934"/>
    <cfRule type="duplicateValues" dxfId="33975" priority="35144"/>
    <cfRule type="duplicateValues" dxfId="33974" priority="35354"/>
    <cfRule type="duplicateValues" dxfId="33973" priority="35564"/>
    <cfRule type="duplicateValues" dxfId="33972" priority="35774"/>
    <cfRule type="duplicateValues" dxfId="33971" priority="35984"/>
    <cfRule type="duplicateValues" dxfId="33970" priority="36194"/>
    <cfRule type="duplicateValues" dxfId="33969" priority="36404"/>
    <cfRule type="duplicateValues" dxfId="33968" priority="36614"/>
    <cfRule type="duplicateValues" dxfId="33967" priority="36824"/>
    <cfRule type="duplicateValues" dxfId="33966" priority="37034"/>
    <cfRule type="duplicateValues" dxfId="33965" priority="37244"/>
    <cfRule type="duplicateValues" dxfId="33964" priority="37454"/>
    <cfRule type="duplicateValues" dxfId="33963" priority="37664"/>
    <cfRule type="duplicateValues" dxfId="33962" priority="37874"/>
    <cfRule type="duplicateValues" dxfId="33961" priority="38084"/>
    <cfRule type="duplicateValues" dxfId="33960" priority="38294"/>
    <cfRule type="duplicateValues" dxfId="33959" priority="38504"/>
    <cfRule type="duplicateValues" dxfId="33958" priority="38714"/>
  </conditionalFormatting>
  <conditionalFormatting sqref="A411">
    <cfRule type="duplicateValues" dxfId="33957" priority="31011"/>
    <cfRule type="duplicateValues" dxfId="33956" priority="31224"/>
    <cfRule type="duplicateValues" dxfId="33955" priority="31434"/>
    <cfRule type="duplicateValues" dxfId="33954" priority="31644"/>
    <cfRule type="duplicateValues" dxfId="33953" priority="31854"/>
    <cfRule type="duplicateValues" dxfId="33952" priority="32064"/>
    <cfRule type="duplicateValues" dxfId="33951" priority="32274"/>
    <cfRule type="duplicateValues" dxfId="33950" priority="32484"/>
    <cfRule type="duplicateValues" dxfId="33949" priority="32694"/>
    <cfRule type="duplicateValues" dxfId="33948" priority="32904"/>
    <cfRule type="duplicateValues" dxfId="33947" priority="33114"/>
    <cfRule type="duplicateValues" dxfId="33946" priority="33324"/>
    <cfRule type="duplicateValues" dxfId="33945" priority="33534"/>
    <cfRule type="duplicateValues" dxfId="33944" priority="33744"/>
    <cfRule type="duplicateValues" dxfId="33943" priority="33954"/>
    <cfRule type="duplicateValues" dxfId="33942" priority="34164"/>
    <cfRule type="duplicateValues" dxfId="33941" priority="34374"/>
    <cfRule type="duplicateValues" dxfId="33940" priority="34584"/>
    <cfRule type="duplicateValues" dxfId="33939" priority="34794"/>
    <cfRule type="duplicateValues" dxfId="33938" priority="35004"/>
    <cfRule type="duplicateValues" dxfId="33937" priority="35214"/>
    <cfRule type="duplicateValues" dxfId="33936" priority="35424"/>
    <cfRule type="duplicateValues" dxfId="33935" priority="35634"/>
    <cfRule type="duplicateValues" dxfId="33934" priority="35844"/>
    <cfRule type="duplicateValues" dxfId="33933" priority="36054"/>
    <cfRule type="duplicateValues" dxfId="33932" priority="36264"/>
    <cfRule type="duplicateValues" dxfId="33931" priority="36474"/>
    <cfRule type="duplicateValues" dxfId="33930" priority="36684"/>
    <cfRule type="duplicateValues" dxfId="33929" priority="36894"/>
    <cfRule type="duplicateValues" dxfId="33928" priority="37104"/>
    <cfRule type="duplicateValues" dxfId="33927" priority="37314"/>
    <cfRule type="duplicateValues" dxfId="33926" priority="37524"/>
    <cfRule type="duplicateValues" dxfId="33925" priority="37734"/>
    <cfRule type="duplicateValues" dxfId="33924" priority="37944"/>
    <cfRule type="duplicateValues" dxfId="33923" priority="38154"/>
    <cfRule type="duplicateValues" dxfId="33922" priority="38364"/>
    <cfRule type="duplicateValues" dxfId="33921" priority="38574"/>
    <cfRule type="duplicateValues" dxfId="33920" priority="38784"/>
  </conditionalFormatting>
  <conditionalFormatting sqref="A412">
    <cfRule type="duplicateValues" dxfId="33919" priority="39209"/>
    <cfRule type="duplicateValues" dxfId="33918" priority="39418"/>
    <cfRule type="duplicateValues" dxfId="33917" priority="39627"/>
    <cfRule type="duplicateValues" dxfId="33916" priority="39836"/>
    <cfRule type="duplicateValues" dxfId="33915" priority="40045"/>
    <cfRule type="duplicateValues" dxfId="33914" priority="40254"/>
    <cfRule type="duplicateValues" dxfId="33913" priority="40463"/>
    <cfRule type="duplicateValues" dxfId="33912" priority="40672"/>
    <cfRule type="duplicateValues" dxfId="33911" priority="40881"/>
    <cfRule type="duplicateValues" dxfId="33910" priority="41090"/>
    <cfRule type="duplicateValues" dxfId="33909" priority="41299"/>
    <cfRule type="duplicateValues" dxfId="33908" priority="41508"/>
    <cfRule type="duplicateValues" dxfId="33907" priority="41717"/>
    <cfRule type="duplicateValues" dxfId="33906" priority="41926"/>
    <cfRule type="duplicateValues" dxfId="33905" priority="42135"/>
    <cfRule type="duplicateValues" dxfId="33904" priority="42344"/>
    <cfRule type="duplicateValues" dxfId="33903" priority="42553"/>
    <cfRule type="duplicateValues" dxfId="33902" priority="42762"/>
    <cfRule type="duplicateValues" dxfId="33901" priority="42971"/>
    <cfRule type="duplicateValues" dxfId="33900" priority="43180"/>
    <cfRule type="duplicateValues" dxfId="33899" priority="43389"/>
    <cfRule type="duplicateValues" dxfId="33898" priority="43598"/>
    <cfRule type="duplicateValues" dxfId="33897" priority="43807"/>
    <cfRule type="duplicateValues" dxfId="33896" priority="44016"/>
    <cfRule type="duplicateValues" dxfId="33895" priority="44225"/>
    <cfRule type="duplicateValues" dxfId="33894" priority="44434"/>
    <cfRule type="duplicateValues" dxfId="33893" priority="44643"/>
    <cfRule type="duplicateValues" dxfId="33892" priority="44852"/>
    <cfRule type="duplicateValues" dxfId="33891" priority="45061"/>
    <cfRule type="duplicateValues" dxfId="33890" priority="45270"/>
    <cfRule type="duplicateValues" dxfId="33889" priority="45479"/>
    <cfRule type="duplicateValues" dxfId="33888" priority="45688"/>
    <cfRule type="duplicateValues" dxfId="33887" priority="45897"/>
    <cfRule type="duplicateValues" dxfId="33886" priority="46106"/>
    <cfRule type="duplicateValues" dxfId="33885" priority="46315"/>
    <cfRule type="duplicateValues" dxfId="33884" priority="46524"/>
    <cfRule type="duplicateValues" dxfId="33883" priority="46733"/>
  </conditionalFormatting>
  <conditionalFormatting sqref="A413">
    <cfRule type="duplicateValues" dxfId="33882" priority="39139"/>
    <cfRule type="duplicateValues" dxfId="33881" priority="39348"/>
    <cfRule type="duplicateValues" dxfId="33880" priority="39557"/>
    <cfRule type="duplicateValues" dxfId="33879" priority="39766"/>
    <cfRule type="duplicateValues" dxfId="33878" priority="39975"/>
    <cfRule type="duplicateValues" dxfId="33877" priority="40184"/>
    <cfRule type="duplicateValues" dxfId="33876" priority="40393"/>
    <cfRule type="duplicateValues" dxfId="33875" priority="40602"/>
    <cfRule type="duplicateValues" dxfId="33874" priority="40811"/>
    <cfRule type="duplicateValues" dxfId="33873" priority="41020"/>
    <cfRule type="duplicateValues" dxfId="33872" priority="41229"/>
    <cfRule type="duplicateValues" dxfId="33871" priority="41438"/>
    <cfRule type="duplicateValues" dxfId="33870" priority="41647"/>
    <cfRule type="duplicateValues" dxfId="33869" priority="41856"/>
    <cfRule type="duplicateValues" dxfId="33868" priority="42065"/>
    <cfRule type="duplicateValues" dxfId="33867" priority="42274"/>
    <cfRule type="duplicateValues" dxfId="33866" priority="42483"/>
    <cfRule type="duplicateValues" dxfId="33865" priority="42692"/>
    <cfRule type="duplicateValues" dxfId="33864" priority="42901"/>
    <cfRule type="duplicateValues" dxfId="33863" priority="43110"/>
    <cfRule type="duplicateValues" dxfId="33862" priority="43319"/>
    <cfRule type="duplicateValues" dxfId="33861" priority="43528"/>
    <cfRule type="duplicateValues" dxfId="33860" priority="43737"/>
    <cfRule type="duplicateValues" dxfId="33859" priority="43946"/>
    <cfRule type="duplicateValues" dxfId="33858" priority="44155"/>
    <cfRule type="duplicateValues" dxfId="33857" priority="44364"/>
    <cfRule type="duplicateValues" dxfId="33856" priority="44573"/>
    <cfRule type="duplicateValues" dxfId="33855" priority="44782"/>
    <cfRule type="duplicateValues" dxfId="33854" priority="44991"/>
    <cfRule type="duplicateValues" dxfId="33853" priority="45200"/>
    <cfRule type="duplicateValues" dxfId="33852" priority="45409"/>
    <cfRule type="duplicateValues" dxfId="33851" priority="45618"/>
    <cfRule type="duplicateValues" dxfId="33850" priority="45827"/>
    <cfRule type="duplicateValues" dxfId="33849" priority="46036"/>
    <cfRule type="duplicateValues" dxfId="33848" priority="46245"/>
    <cfRule type="duplicateValues" dxfId="33847" priority="46454"/>
    <cfRule type="duplicateValues" dxfId="33846" priority="46663"/>
  </conditionalFormatting>
  <conditionalFormatting sqref="A414">
    <cfRule type="duplicateValues" dxfId="33845" priority="39278"/>
    <cfRule type="duplicateValues" dxfId="33844" priority="39487"/>
    <cfRule type="duplicateValues" dxfId="33843" priority="39696"/>
    <cfRule type="duplicateValues" dxfId="33842" priority="39905"/>
    <cfRule type="duplicateValues" dxfId="33841" priority="40114"/>
    <cfRule type="duplicateValues" dxfId="33840" priority="40323"/>
    <cfRule type="duplicateValues" dxfId="33839" priority="40532"/>
    <cfRule type="duplicateValues" dxfId="33838" priority="40741"/>
    <cfRule type="duplicateValues" dxfId="33837" priority="40950"/>
    <cfRule type="duplicateValues" dxfId="33836" priority="41159"/>
    <cfRule type="duplicateValues" dxfId="33835" priority="41368"/>
    <cfRule type="duplicateValues" dxfId="33834" priority="41577"/>
    <cfRule type="duplicateValues" dxfId="33833" priority="41786"/>
    <cfRule type="duplicateValues" dxfId="33832" priority="41995"/>
    <cfRule type="duplicateValues" dxfId="33831" priority="42204"/>
    <cfRule type="duplicateValues" dxfId="33830" priority="42413"/>
    <cfRule type="duplicateValues" dxfId="33829" priority="42622"/>
    <cfRule type="duplicateValues" dxfId="33828" priority="42831"/>
    <cfRule type="duplicateValues" dxfId="33827" priority="43040"/>
    <cfRule type="duplicateValues" dxfId="33826" priority="43249"/>
    <cfRule type="duplicateValues" dxfId="33825" priority="43458"/>
    <cfRule type="duplicateValues" dxfId="33824" priority="43667"/>
    <cfRule type="duplicateValues" dxfId="33823" priority="43876"/>
    <cfRule type="duplicateValues" dxfId="33822" priority="44085"/>
    <cfRule type="duplicateValues" dxfId="33821" priority="44294"/>
    <cfRule type="duplicateValues" dxfId="33820" priority="44503"/>
    <cfRule type="duplicateValues" dxfId="33819" priority="44712"/>
    <cfRule type="duplicateValues" dxfId="33818" priority="44921"/>
    <cfRule type="duplicateValues" dxfId="33817" priority="45130"/>
    <cfRule type="duplicateValues" dxfId="33816" priority="45339"/>
    <cfRule type="duplicateValues" dxfId="33815" priority="45548"/>
    <cfRule type="duplicateValues" dxfId="33814" priority="45757"/>
    <cfRule type="duplicateValues" dxfId="33813" priority="45966"/>
    <cfRule type="duplicateValues" dxfId="33812" priority="46175"/>
    <cfRule type="duplicateValues" dxfId="33811" priority="46384"/>
    <cfRule type="duplicateValues" dxfId="33810" priority="46593"/>
    <cfRule type="duplicateValues" dxfId="33809" priority="46802"/>
  </conditionalFormatting>
  <conditionalFormatting sqref="A415">
    <cfRule type="duplicateValues" dxfId="33808" priority="30867"/>
    <cfRule type="duplicateValues" dxfId="33807" priority="30939"/>
    <cfRule type="duplicateValues" dxfId="33806" priority="31081"/>
    <cfRule type="duplicateValues" dxfId="33805" priority="31153"/>
    <cfRule type="duplicateValues" dxfId="33804" priority="31363"/>
    <cfRule type="duplicateValues" dxfId="33803" priority="31573"/>
    <cfRule type="duplicateValues" dxfId="33802" priority="31783"/>
    <cfRule type="duplicateValues" dxfId="33801" priority="31993"/>
    <cfRule type="duplicateValues" dxfId="33800" priority="32203"/>
    <cfRule type="duplicateValues" dxfId="33799" priority="32413"/>
    <cfRule type="duplicateValues" dxfId="33798" priority="32623"/>
    <cfRule type="duplicateValues" dxfId="33797" priority="32833"/>
    <cfRule type="duplicateValues" dxfId="33796" priority="33043"/>
    <cfRule type="duplicateValues" dxfId="33795" priority="33253"/>
    <cfRule type="duplicateValues" dxfId="33794" priority="33463"/>
    <cfRule type="duplicateValues" dxfId="33793" priority="33673"/>
    <cfRule type="duplicateValues" dxfId="33792" priority="33883"/>
    <cfRule type="duplicateValues" dxfId="33791" priority="34093"/>
    <cfRule type="duplicateValues" dxfId="33790" priority="34303"/>
    <cfRule type="duplicateValues" dxfId="33789" priority="34513"/>
    <cfRule type="duplicateValues" dxfId="33788" priority="34723"/>
    <cfRule type="duplicateValues" dxfId="33787" priority="34933"/>
    <cfRule type="duplicateValues" dxfId="33786" priority="35143"/>
    <cfRule type="duplicateValues" dxfId="33785" priority="35353"/>
    <cfRule type="duplicateValues" dxfId="33784" priority="35563"/>
    <cfRule type="duplicateValues" dxfId="33783" priority="35773"/>
    <cfRule type="duplicateValues" dxfId="33782" priority="35983"/>
    <cfRule type="duplicateValues" dxfId="33781" priority="36193"/>
    <cfRule type="duplicateValues" dxfId="33780" priority="36403"/>
    <cfRule type="duplicateValues" dxfId="33779" priority="36613"/>
    <cfRule type="duplicateValues" dxfId="33778" priority="36823"/>
    <cfRule type="duplicateValues" dxfId="33777" priority="37033"/>
    <cfRule type="duplicateValues" dxfId="33776" priority="37243"/>
    <cfRule type="duplicateValues" dxfId="33775" priority="37453"/>
    <cfRule type="duplicateValues" dxfId="33774" priority="37663"/>
    <cfRule type="duplicateValues" dxfId="33773" priority="37873"/>
    <cfRule type="duplicateValues" dxfId="33772" priority="38083"/>
    <cfRule type="duplicateValues" dxfId="33771" priority="38293"/>
    <cfRule type="duplicateValues" dxfId="33770" priority="38503"/>
    <cfRule type="duplicateValues" dxfId="33769" priority="38713"/>
  </conditionalFormatting>
  <conditionalFormatting sqref="A416">
    <cfRule type="duplicateValues" dxfId="33768" priority="39208"/>
    <cfRule type="duplicateValues" dxfId="33767" priority="39417"/>
    <cfRule type="duplicateValues" dxfId="33766" priority="39626"/>
    <cfRule type="duplicateValues" dxfId="33765" priority="39835"/>
    <cfRule type="duplicateValues" dxfId="33764" priority="40044"/>
    <cfRule type="duplicateValues" dxfId="33763" priority="40253"/>
    <cfRule type="duplicateValues" dxfId="33762" priority="40462"/>
    <cfRule type="duplicateValues" dxfId="33761" priority="40671"/>
    <cfRule type="duplicateValues" dxfId="33760" priority="40880"/>
    <cfRule type="duplicateValues" dxfId="33759" priority="41089"/>
    <cfRule type="duplicateValues" dxfId="33758" priority="41298"/>
    <cfRule type="duplicateValues" dxfId="33757" priority="41507"/>
    <cfRule type="duplicateValues" dxfId="33756" priority="41716"/>
    <cfRule type="duplicateValues" dxfId="33755" priority="41925"/>
    <cfRule type="duplicateValues" dxfId="33754" priority="42134"/>
    <cfRule type="duplicateValues" dxfId="33753" priority="42343"/>
    <cfRule type="duplicateValues" dxfId="33752" priority="42552"/>
    <cfRule type="duplicateValues" dxfId="33751" priority="42761"/>
    <cfRule type="duplicateValues" dxfId="33750" priority="42970"/>
    <cfRule type="duplicateValues" dxfId="33749" priority="43179"/>
    <cfRule type="duplicateValues" dxfId="33748" priority="43388"/>
    <cfRule type="duplicateValues" dxfId="33747" priority="43597"/>
    <cfRule type="duplicateValues" dxfId="33746" priority="43806"/>
    <cfRule type="duplicateValues" dxfId="33745" priority="44015"/>
    <cfRule type="duplicateValues" dxfId="33744" priority="44224"/>
    <cfRule type="duplicateValues" dxfId="33743" priority="44433"/>
    <cfRule type="duplicateValues" dxfId="33742" priority="44642"/>
    <cfRule type="duplicateValues" dxfId="33741" priority="44851"/>
    <cfRule type="duplicateValues" dxfId="33740" priority="45060"/>
    <cfRule type="duplicateValues" dxfId="33739" priority="45269"/>
    <cfRule type="duplicateValues" dxfId="33738" priority="45478"/>
    <cfRule type="duplicateValues" dxfId="33737" priority="45687"/>
    <cfRule type="duplicateValues" dxfId="33736" priority="45896"/>
    <cfRule type="duplicateValues" dxfId="33735" priority="46105"/>
    <cfRule type="duplicateValues" dxfId="33734" priority="46314"/>
    <cfRule type="duplicateValues" dxfId="33733" priority="46523"/>
    <cfRule type="duplicateValues" dxfId="33732" priority="46732"/>
  </conditionalFormatting>
  <conditionalFormatting sqref="A417">
    <cfRule type="duplicateValues" dxfId="33731" priority="39138"/>
    <cfRule type="duplicateValues" dxfId="33730" priority="39347"/>
    <cfRule type="duplicateValues" dxfId="33729" priority="39556"/>
    <cfRule type="duplicateValues" dxfId="33728" priority="39765"/>
    <cfRule type="duplicateValues" dxfId="33727" priority="39974"/>
    <cfRule type="duplicateValues" dxfId="33726" priority="40183"/>
    <cfRule type="duplicateValues" dxfId="33725" priority="40392"/>
    <cfRule type="duplicateValues" dxfId="33724" priority="40601"/>
    <cfRule type="duplicateValues" dxfId="33723" priority="40810"/>
    <cfRule type="duplicateValues" dxfId="33722" priority="41019"/>
    <cfRule type="duplicateValues" dxfId="33721" priority="41228"/>
    <cfRule type="duplicateValues" dxfId="33720" priority="41437"/>
    <cfRule type="duplicateValues" dxfId="33719" priority="41646"/>
    <cfRule type="duplicateValues" dxfId="33718" priority="41855"/>
    <cfRule type="duplicateValues" dxfId="33717" priority="42064"/>
    <cfRule type="duplicateValues" dxfId="33716" priority="42273"/>
    <cfRule type="duplicateValues" dxfId="33715" priority="42482"/>
    <cfRule type="duplicateValues" dxfId="33714" priority="42691"/>
    <cfRule type="duplicateValues" dxfId="33713" priority="42900"/>
    <cfRule type="duplicateValues" dxfId="33712" priority="43109"/>
    <cfRule type="duplicateValues" dxfId="33711" priority="43318"/>
    <cfRule type="duplicateValues" dxfId="33710" priority="43527"/>
    <cfRule type="duplicateValues" dxfId="33709" priority="43736"/>
    <cfRule type="duplicateValues" dxfId="33708" priority="43945"/>
    <cfRule type="duplicateValues" dxfId="33707" priority="44154"/>
    <cfRule type="duplicateValues" dxfId="33706" priority="44363"/>
    <cfRule type="duplicateValues" dxfId="33705" priority="44572"/>
    <cfRule type="duplicateValues" dxfId="33704" priority="44781"/>
    <cfRule type="duplicateValues" dxfId="33703" priority="44990"/>
    <cfRule type="duplicateValues" dxfId="33702" priority="45199"/>
    <cfRule type="duplicateValues" dxfId="33701" priority="45408"/>
    <cfRule type="duplicateValues" dxfId="33700" priority="45617"/>
    <cfRule type="duplicateValues" dxfId="33699" priority="45826"/>
    <cfRule type="duplicateValues" dxfId="33698" priority="46035"/>
    <cfRule type="duplicateValues" dxfId="33697" priority="46244"/>
    <cfRule type="duplicateValues" dxfId="33696" priority="46453"/>
    <cfRule type="duplicateValues" dxfId="33695" priority="46662"/>
  </conditionalFormatting>
  <conditionalFormatting sqref="A418">
    <cfRule type="duplicateValues" dxfId="33694" priority="39277"/>
    <cfRule type="duplicateValues" dxfId="33693" priority="39486"/>
    <cfRule type="duplicateValues" dxfId="33692" priority="39695"/>
    <cfRule type="duplicateValues" dxfId="33691" priority="39904"/>
    <cfRule type="duplicateValues" dxfId="33690" priority="40113"/>
    <cfRule type="duplicateValues" dxfId="33689" priority="40322"/>
    <cfRule type="duplicateValues" dxfId="33688" priority="40531"/>
    <cfRule type="duplicateValues" dxfId="33687" priority="40740"/>
    <cfRule type="duplicateValues" dxfId="33686" priority="40949"/>
    <cfRule type="duplicateValues" dxfId="33685" priority="41158"/>
    <cfRule type="duplicateValues" dxfId="33684" priority="41367"/>
    <cfRule type="duplicateValues" dxfId="33683" priority="41576"/>
    <cfRule type="duplicateValues" dxfId="33682" priority="41785"/>
    <cfRule type="duplicateValues" dxfId="33681" priority="41994"/>
    <cfRule type="duplicateValues" dxfId="33680" priority="42203"/>
    <cfRule type="duplicateValues" dxfId="33679" priority="42412"/>
    <cfRule type="duplicateValues" dxfId="33678" priority="42621"/>
    <cfRule type="duplicateValues" dxfId="33677" priority="42830"/>
    <cfRule type="duplicateValues" dxfId="33676" priority="43039"/>
    <cfRule type="duplicateValues" dxfId="33675" priority="43248"/>
    <cfRule type="duplicateValues" dxfId="33674" priority="43457"/>
    <cfRule type="duplicateValues" dxfId="33673" priority="43666"/>
    <cfRule type="duplicateValues" dxfId="33672" priority="43875"/>
    <cfRule type="duplicateValues" dxfId="33671" priority="44084"/>
    <cfRule type="duplicateValues" dxfId="33670" priority="44293"/>
    <cfRule type="duplicateValues" dxfId="33669" priority="44502"/>
    <cfRule type="duplicateValues" dxfId="33668" priority="44711"/>
    <cfRule type="duplicateValues" dxfId="33667" priority="44920"/>
    <cfRule type="duplicateValues" dxfId="33666" priority="45129"/>
    <cfRule type="duplicateValues" dxfId="33665" priority="45338"/>
    <cfRule type="duplicateValues" dxfId="33664" priority="45547"/>
    <cfRule type="duplicateValues" dxfId="33663" priority="45756"/>
    <cfRule type="duplicateValues" dxfId="33662" priority="45965"/>
    <cfRule type="duplicateValues" dxfId="33661" priority="46174"/>
    <cfRule type="duplicateValues" dxfId="33660" priority="46383"/>
    <cfRule type="duplicateValues" dxfId="33659" priority="46592"/>
    <cfRule type="duplicateValues" dxfId="33658" priority="46801"/>
  </conditionalFormatting>
  <conditionalFormatting sqref="A419">
    <cfRule type="duplicateValues" dxfId="33657" priority="31293"/>
    <cfRule type="duplicateValues" dxfId="33656" priority="31503"/>
    <cfRule type="duplicateValues" dxfId="33655" priority="31713"/>
    <cfRule type="duplicateValues" dxfId="33654" priority="31923"/>
    <cfRule type="duplicateValues" dxfId="33653" priority="32133"/>
    <cfRule type="duplicateValues" dxfId="33652" priority="32343"/>
    <cfRule type="duplicateValues" dxfId="33651" priority="32553"/>
    <cfRule type="duplicateValues" dxfId="33650" priority="32763"/>
    <cfRule type="duplicateValues" dxfId="33649" priority="32973"/>
    <cfRule type="duplicateValues" dxfId="33648" priority="33183"/>
    <cfRule type="duplicateValues" dxfId="33647" priority="33393"/>
    <cfRule type="duplicateValues" dxfId="33646" priority="33603"/>
    <cfRule type="duplicateValues" dxfId="33645" priority="33813"/>
    <cfRule type="duplicateValues" dxfId="33644" priority="34023"/>
    <cfRule type="duplicateValues" dxfId="33643" priority="34233"/>
    <cfRule type="duplicateValues" dxfId="33642" priority="34443"/>
    <cfRule type="duplicateValues" dxfId="33641" priority="34653"/>
    <cfRule type="duplicateValues" dxfId="33640" priority="34863"/>
    <cfRule type="duplicateValues" dxfId="33639" priority="35073"/>
    <cfRule type="duplicateValues" dxfId="33638" priority="35283"/>
    <cfRule type="duplicateValues" dxfId="33637" priority="35493"/>
    <cfRule type="duplicateValues" dxfId="33636" priority="35703"/>
    <cfRule type="duplicateValues" dxfId="33635" priority="35913"/>
    <cfRule type="duplicateValues" dxfId="33634" priority="36123"/>
    <cfRule type="duplicateValues" dxfId="33633" priority="36333"/>
    <cfRule type="duplicateValues" dxfId="33632" priority="36543"/>
    <cfRule type="duplicateValues" dxfId="33631" priority="36753"/>
    <cfRule type="duplicateValues" dxfId="33630" priority="36963"/>
    <cfRule type="duplicateValues" dxfId="33629" priority="37173"/>
    <cfRule type="duplicateValues" dxfId="33628" priority="37383"/>
    <cfRule type="duplicateValues" dxfId="33627" priority="37593"/>
    <cfRule type="duplicateValues" dxfId="33626" priority="37803"/>
    <cfRule type="duplicateValues" dxfId="33625" priority="38013"/>
    <cfRule type="duplicateValues" dxfId="33624" priority="38223"/>
    <cfRule type="duplicateValues" dxfId="33623" priority="38433"/>
    <cfRule type="duplicateValues" dxfId="33622" priority="38643"/>
    <cfRule type="duplicateValues" dxfId="33621" priority="38853"/>
  </conditionalFormatting>
  <conditionalFormatting sqref="A420">
    <cfRule type="duplicateValues" dxfId="33620" priority="31152"/>
    <cfRule type="duplicateValues" dxfId="33619" priority="31362"/>
    <cfRule type="duplicateValues" dxfId="33618" priority="31572"/>
    <cfRule type="duplicateValues" dxfId="33617" priority="31782"/>
    <cfRule type="duplicateValues" dxfId="33616" priority="31992"/>
    <cfRule type="duplicateValues" dxfId="33615" priority="32202"/>
    <cfRule type="duplicateValues" dxfId="33614" priority="32412"/>
    <cfRule type="duplicateValues" dxfId="33613" priority="32622"/>
    <cfRule type="duplicateValues" dxfId="33612" priority="32832"/>
    <cfRule type="duplicateValues" dxfId="33611" priority="33042"/>
    <cfRule type="duplicateValues" dxfId="33610" priority="33252"/>
    <cfRule type="duplicateValues" dxfId="33609" priority="33462"/>
    <cfRule type="duplicateValues" dxfId="33608" priority="33672"/>
    <cfRule type="duplicateValues" dxfId="33607" priority="33882"/>
    <cfRule type="duplicateValues" dxfId="33606" priority="34092"/>
    <cfRule type="duplicateValues" dxfId="33605" priority="34302"/>
    <cfRule type="duplicateValues" dxfId="33604" priority="34512"/>
    <cfRule type="duplicateValues" dxfId="33603" priority="34722"/>
    <cfRule type="duplicateValues" dxfId="33602" priority="34932"/>
    <cfRule type="duplicateValues" dxfId="33601" priority="35142"/>
    <cfRule type="duplicateValues" dxfId="33600" priority="35352"/>
    <cfRule type="duplicateValues" dxfId="33599" priority="35562"/>
    <cfRule type="duplicateValues" dxfId="33598" priority="35772"/>
    <cfRule type="duplicateValues" dxfId="33597" priority="35982"/>
    <cfRule type="duplicateValues" dxfId="33596" priority="36192"/>
    <cfRule type="duplicateValues" dxfId="33595" priority="36402"/>
    <cfRule type="duplicateValues" dxfId="33594" priority="36612"/>
    <cfRule type="duplicateValues" dxfId="33593" priority="36822"/>
    <cfRule type="duplicateValues" dxfId="33592" priority="37032"/>
    <cfRule type="duplicateValues" dxfId="33591" priority="37242"/>
    <cfRule type="duplicateValues" dxfId="33590" priority="37452"/>
    <cfRule type="duplicateValues" dxfId="33589" priority="37662"/>
    <cfRule type="duplicateValues" dxfId="33588" priority="37872"/>
    <cfRule type="duplicateValues" dxfId="33587" priority="38082"/>
    <cfRule type="duplicateValues" dxfId="33586" priority="38292"/>
    <cfRule type="duplicateValues" dxfId="33585" priority="38502"/>
    <cfRule type="duplicateValues" dxfId="33584" priority="38712"/>
  </conditionalFormatting>
  <conditionalFormatting sqref="A421">
    <cfRule type="duplicateValues" dxfId="33583" priority="31010"/>
    <cfRule type="duplicateValues" dxfId="33582" priority="31223"/>
    <cfRule type="duplicateValues" dxfId="33581" priority="31433"/>
    <cfRule type="duplicateValues" dxfId="33580" priority="31643"/>
    <cfRule type="duplicateValues" dxfId="33579" priority="31853"/>
    <cfRule type="duplicateValues" dxfId="33578" priority="32063"/>
    <cfRule type="duplicateValues" dxfId="33577" priority="32273"/>
    <cfRule type="duplicateValues" dxfId="33576" priority="32483"/>
    <cfRule type="duplicateValues" dxfId="33575" priority="32693"/>
    <cfRule type="duplicateValues" dxfId="33574" priority="32903"/>
    <cfRule type="duplicateValues" dxfId="33573" priority="33113"/>
    <cfRule type="duplicateValues" dxfId="33572" priority="33323"/>
    <cfRule type="duplicateValues" dxfId="33571" priority="33533"/>
    <cfRule type="duplicateValues" dxfId="33570" priority="33743"/>
    <cfRule type="duplicateValues" dxfId="33569" priority="33953"/>
    <cfRule type="duplicateValues" dxfId="33568" priority="34163"/>
    <cfRule type="duplicateValues" dxfId="33567" priority="34373"/>
    <cfRule type="duplicateValues" dxfId="33566" priority="34583"/>
    <cfRule type="duplicateValues" dxfId="33565" priority="34793"/>
    <cfRule type="duplicateValues" dxfId="33564" priority="35003"/>
    <cfRule type="duplicateValues" dxfId="33563" priority="35213"/>
    <cfRule type="duplicateValues" dxfId="33562" priority="35423"/>
    <cfRule type="duplicateValues" dxfId="33561" priority="35633"/>
    <cfRule type="duplicateValues" dxfId="33560" priority="35843"/>
    <cfRule type="duplicateValues" dxfId="33559" priority="36053"/>
    <cfRule type="duplicateValues" dxfId="33558" priority="36263"/>
    <cfRule type="duplicateValues" dxfId="33557" priority="36473"/>
    <cfRule type="duplicateValues" dxfId="33556" priority="36683"/>
    <cfRule type="duplicateValues" dxfId="33555" priority="36893"/>
    <cfRule type="duplicateValues" dxfId="33554" priority="37103"/>
    <cfRule type="duplicateValues" dxfId="33553" priority="37313"/>
    <cfRule type="duplicateValues" dxfId="33552" priority="37523"/>
    <cfRule type="duplicateValues" dxfId="33551" priority="37733"/>
    <cfRule type="duplicateValues" dxfId="33550" priority="37943"/>
    <cfRule type="duplicateValues" dxfId="33549" priority="38153"/>
    <cfRule type="duplicateValues" dxfId="33548" priority="38363"/>
    <cfRule type="duplicateValues" dxfId="33547" priority="38573"/>
    <cfRule type="duplicateValues" dxfId="33546" priority="38783"/>
  </conditionalFormatting>
  <conditionalFormatting sqref="A422">
    <cfRule type="duplicateValues" dxfId="33545" priority="39207"/>
    <cfRule type="duplicateValues" dxfId="33544" priority="39416"/>
    <cfRule type="duplicateValues" dxfId="33543" priority="39625"/>
    <cfRule type="duplicateValues" dxfId="33542" priority="39834"/>
    <cfRule type="duplicateValues" dxfId="33541" priority="40043"/>
    <cfRule type="duplicateValues" dxfId="33540" priority="40252"/>
    <cfRule type="duplicateValues" dxfId="33539" priority="40461"/>
    <cfRule type="duplicateValues" dxfId="33538" priority="40670"/>
    <cfRule type="duplicateValues" dxfId="33537" priority="40879"/>
    <cfRule type="duplicateValues" dxfId="33536" priority="41088"/>
    <cfRule type="duplicateValues" dxfId="33535" priority="41297"/>
    <cfRule type="duplicateValues" dxfId="33534" priority="41506"/>
    <cfRule type="duplicateValues" dxfId="33533" priority="41715"/>
    <cfRule type="duplicateValues" dxfId="33532" priority="41924"/>
    <cfRule type="duplicateValues" dxfId="33531" priority="42133"/>
    <cfRule type="duplicateValues" dxfId="33530" priority="42342"/>
    <cfRule type="duplicateValues" dxfId="33529" priority="42551"/>
    <cfRule type="duplicateValues" dxfId="33528" priority="42760"/>
    <cfRule type="duplicateValues" dxfId="33527" priority="42969"/>
    <cfRule type="duplicateValues" dxfId="33526" priority="43178"/>
    <cfRule type="duplicateValues" dxfId="33525" priority="43387"/>
    <cfRule type="duplicateValues" dxfId="33524" priority="43596"/>
    <cfRule type="duplicateValues" dxfId="33523" priority="43805"/>
    <cfRule type="duplicateValues" dxfId="33522" priority="44014"/>
    <cfRule type="duplicateValues" dxfId="33521" priority="44223"/>
    <cfRule type="duplicateValues" dxfId="33520" priority="44432"/>
    <cfRule type="duplicateValues" dxfId="33519" priority="44641"/>
    <cfRule type="duplicateValues" dxfId="33518" priority="44850"/>
    <cfRule type="duplicateValues" dxfId="33517" priority="45059"/>
    <cfRule type="duplicateValues" dxfId="33516" priority="45268"/>
    <cfRule type="duplicateValues" dxfId="33515" priority="45477"/>
    <cfRule type="duplicateValues" dxfId="33514" priority="45686"/>
    <cfRule type="duplicateValues" dxfId="33513" priority="45895"/>
    <cfRule type="duplicateValues" dxfId="33512" priority="46104"/>
    <cfRule type="duplicateValues" dxfId="33511" priority="46313"/>
    <cfRule type="duplicateValues" dxfId="33510" priority="46522"/>
    <cfRule type="duplicateValues" dxfId="33509" priority="46731"/>
  </conditionalFormatting>
  <conditionalFormatting sqref="A423">
    <cfRule type="duplicateValues" dxfId="33508" priority="39137"/>
    <cfRule type="duplicateValues" dxfId="33507" priority="39346"/>
    <cfRule type="duplicateValues" dxfId="33506" priority="39555"/>
    <cfRule type="duplicateValues" dxfId="33505" priority="39764"/>
    <cfRule type="duplicateValues" dxfId="33504" priority="39973"/>
    <cfRule type="duplicateValues" dxfId="33503" priority="40182"/>
    <cfRule type="duplicateValues" dxfId="33502" priority="40391"/>
    <cfRule type="duplicateValues" dxfId="33501" priority="40600"/>
    <cfRule type="duplicateValues" dxfId="33500" priority="40809"/>
    <cfRule type="duplicateValues" dxfId="33499" priority="41018"/>
    <cfRule type="duplicateValues" dxfId="33498" priority="41227"/>
    <cfRule type="duplicateValues" dxfId="33497" priority="41436"/>
    <cfRule type="duplicateValues" dxfId="33496" priority="41645"/>
    <cfRule type="duplicateValues" dxfId="33495" priority="41854"/>
    <cfRule type="duplicateValues" dxfId="33494" priority="42063"/>
    <cfRule type="duplicateValues" dxfId="33493" priority="42272"/>
    <cfRule type="duplicateValues" dxfId="33492" priority="42481"/>
    <cfRule type="duplicateValues" dxfId="33491" priority="42690"/>
    <cfRule type="duplicateValues" dxfId="33490" priority="42899"/>
    <cfRule type="duplicateValues" dxfId="33489" priority="43108"/>
    <cfRule type="duplicateValues" dxfId="33488" priority="43317"/>
    <cfRule type="duplicateValues" dxfId="33487" priority="43526"/>
    <cfRule type="duplicateValues" dxfId="33486" priority="43735"/>
    <cfRule type="duplicateValues" dxfId="33485" priority="43944"/>
    <cfRule type="duplicateValues" dxfId="33484" priority="44153"/>
    <cfRule type="duplicateValues" dxfId="33483" priority="44362"/>
    <cfRule type="duplicateValues" dxfId="33482" priority="44571"/>
    <cfRule type="duplicateValues" dxfId="33481" priority="44780"/>
    <cfRule type="duplicateValues" dxfId="33480" priority="44989"/>
    <cfRule type="duplicateValues" dxfId="33479" priority="45198"/>
    <cfRule type="duplicateValues" dxfId="33478" priority="45407"/>
    <cfRule type="duplicateValues" dxfId="33477" priority="45616"/>
    <cfRule type="duplicateValues" dxfId="33476" priority="45825"/>
    <cfRule type="duplicateValues" dxfId="33475" priority="46034"/>
    <cfRule type="duplicateValues" dxfId="33474" priority="46243"/>
    <cfRule type="duplicateValues" dxfId="33473" priority="46452"/>
    <cfRule type="duplicateValues" dxfId="33472" priority="46661"/>
  </conditionalFormatting>
  <conditionalFormatting sqref="A424">
    <cfRule type="duplicateValues" dxfId="33471" priority="39276"/>
    <cfRule type="duplicateValues" dxfId="33470" priority="39485"/>
    <cfRule type="duplicateValues" dxfId="33469" priority="39694"/>
    <cfRule type="duplicateValues" dxfId="33468" priority="39903"/>
    <cfRule type="duplicateValues" dxfId="33467" priority="40112"/>
    <cfRule type="duplicateValues" dxfId="33466" priority="40321"/>
    <cfRule type="duplicateValues" dxfId="33465" priority="40530"/>
    <cfRule type="duplicateValues" dxfId="33464" priority="40739"/>
    <cfRule type="duplicateValues" dxfId="33463" priority="40948"/>
    <cfRule type="duplicateValues" dxfId="33462" priority="41157"/>
    <cfRule type="duplicateValues" dxfId="33461" priority="41366"/>
    <cfRule type="duplicateValues" dxfId="33460" priority="41575"/>
    <cfRule type="duplicateValues" dxfId="33459" priority="41784"/>
    <cfRule type="duplicateValues" dxfId="33458" priority="41993"/>
    <cfRule type="duplicateValues" dxfId="33457" priority="42202"/>
    <cfRule type="duplicateValues" dxfId="33456" priority="42411"/>
    <cfRule type="duplicateValues" dxfId="33455" priority="42620"/>
    <cfRule type="duplicateValues" dxfId="33454" priority="42829"/>
    <cfRule type="duplicateValues" dxfId="33453" priority="43038"/>
    <cfRule type="duplicateValues" dxfId="33452" priority="43247"/>
    <cfRule type="duplicateValues" dxfId="33451" priority="43456"/>
    <cfRule type="duplicateValues" dxfId="33450" priority="43665"/>
    <cfRule type="duplicateValues" dxfId="33449" priority="43874"/>
    <cfRule type="duplicateValues" dxfId="33448" priority="44083"/>
    <cfRule type="duplicateValues" dxfId="33447" priority="44292"/>
    <cfRule type="duplicateValues" dxfId="33446" priority="44501"/>
    <cfRule type="duplicateValues" dxfId="33445" priority="44710"/>
    <cfRule type="duplicateValues" dxfId="33444" priority="44919"/>
    <cfRule type="duplicateValues" dxfId="33443" priority="45128"/>
    <cfRule type="duplicateValues" dxfId="33442" priority="45337"/>
    <cfRule type="duplicateValues" dxfId="33441" priority="45546"/>
    <cfRule type="duplicateValues" dxfId="33440" priority="45755"/>
    <cfRule type="duplicateValues" dxfId="33439" priority="45964"/>
    <cfRule type="duplicateValues" dxfId="33438" priority="46173"/>
    <cfRule type="duplicateValues" dxfId="33437" priority="46382"/>
    <cfRule type="duplicateValues" dxfId="33436" priority="46591"/>
    <cfRule type="duplicateValues" dxfId="33435" priority="46800"/>
  </conditionalFormatting>
  <conditionalFormatting sqref="A425">
    <cfRule type="duplicateValues" dxfId="33434" priority="31292"/>
    <cfRule type="duplicateValues" dxfId="33433" priority="31502"/>
    <cfRule type="duplicateValues" dxfId="33432" priority="31712"/>
    <cfRule type="duplicateValues" dxfId="33431" priority="31922"/>
    <cfRule type="duplicateValues" dxfId="33430" priority="32132"/>
    <cfRule type="duplicateValues" dxfId="33429" priority="32342"/>
    <cfRule type="duplicateValues" dxfId="33428" priority="32552"/>
    <cfRule type="duplicateValues" dxfId="33427" priority="32762"/>
    <cfRule type="duplicateValues" dxfId="33426" priority="32972"/>
    <cfRule type="duplicateValues" dxfId="33425" priority="33182"/>
    <cfRule type="duplicateValues" dxfId="33424" priority="33392"/>
    <cfRule type="duplicateValues" dxfId="33423" priority="33602"/>
    <cfRule type="duplicateValues" dxfId="33422" priority="33812"/>
    <cfRule type="duplicateValues" dxfId="33421" priority="34022"/>
    <cfRule type="duplicateValues" dxfId="33420" priority="34232"/>
    <cfRule type="duplicateValues" dxfId="33419" priority="34442"/>
    <cfRule type="duplicateValues" dxfId="33418" priority="34652"/>
    <cfRule type="duplicateValues" dxfId="33417" priority="34862"/>
    <cfRule type="duplicateValues" dxfId="33416" priority="35072"/>
    <cfRule type="duplicateValues" dxfId="33415" priority="35282"/>
    <cfRule type="duplicateValues" dxfId="33414" priority="35492"/>
    <cfRule type="duplicateValues" dxfId="33413" priority="35702"/>
    <cfRule type="duplicateValues" dxfId="33412" priority="35912"/>
    <cfRule type="duplicateValues" dxfId="33411" priority="36122"/>
    <cfRule type="duplicateValues" dxfId="33410" priority="36332"/>
    <cfRule type="duplicateValues" dxfId="33409" priority="36542"/>
    <cfRule type="duplicateValues" dxfId="33408" priority="36752"/>
    <cfRule type="duplicateValues" dxfId="33407" priority="36962"/>
    <cfRule type="duplicateValues" dxfId="33406" priority="37172"/>
    <cfRule type="duplicateValues" dxfId="33405" priority="37382"/>
    <cfRule type="duplicateValues" dxfId="33404" priority="37592"/>
    <cfRule type="duplicateValues" dxfId="33403" priority="37802"/>
    <cfRule type="duplicateValues" dxfId="33402" priority="38012"/>
    <cfRule type="duplicateValues" dxfId="33401" priority="38222"/>
    <cfRule type="duplicateValues" dxfId="33400" priority="38432"/>
    <cfRule type="duplicateValues" dxfId="33399" priority="38642"/>
    <cfRule type="duplicateValues" dxfId="33398" priority="38852"/>
  </conditionalFormatting>
  <conditionalFormatting sqref="A426">
    <cfRule type="duplicateValues" dxfId="33397" priority="31151"/>
    <cfRule type="duplicateValues" dxfId="33396" priority="31361"/>
    <cfRule type="duplicateValues" dxfId="33395" priority="31571"/>
    <cfRule type="duplicateValues" dxfId="33394" priority="31781"/>
    <cfRule type="duplicateValues" dxfId="33393" priority="31991"/>
    <cfRule type="duplicateValues" dxfId="33392" priority="32201"/>
    <cfRule type="duplicateValues" dxfId="33391" priority="32411"/>
    <cfRule type="duplicateValues" dxfId="33390" priority="32621"/>
    <cfRule type="duplicateValues" dxfId="33389" priority="32831"/>
    <cfRule type="duplicateValues" dxfId="33388" priority="33041"/>
    <cfRule type="duplicateValues" dxfId="33387" priority="33251"/>
    <cfRule type="duplicateValues" dxfId="33386" priority="33461"/>
    <cfRule type="duplicateValues" dxfId="33385" priority="33671"/>
    <cfRule type="duplicateValues" dxfId="33384" priority="33881"/>
    <cfRule type="duplicateValues" dxfId="33383" priority="34091"/>
    <cfRule type="duplicateValues" dxfId="33382" priority="34301"/>
    <cfRule type="duplicateValues" dxfId="33381" priority="34511"/>
    <cfRule type="duplicateValues" dxfId="33380" priority="34721"/>
    <cfRule type="duplicateValues" dxfId="33379" priority="34931"/>
    <cfRule type="duplicateValues" dxfId="33378" priority="35141"/>
    <cfRule type="duplicateValues" dxfId="33377" priority="35351"/>
    <cfRule type="duplicateValues" dxfId="33376" priority="35561"/>
    <cfRule type="duplicateValues" dxfId="33375" priority="35771"/>
    <cfRule type="duplicateValues" dxfId="33374" priority="35981"/>
    <cfRule type="duplicateValues" dxfId="33373" priority="36191"/>
    <cfRule type="duplicateValues" dxfId="33372" priority="36401"/>
    <cfRule type="duplicateValues" dxfId="33371" priority="36611"/>
    <cfRule type="duplicateValues" dxfId="33370" priority="36821"/>
    <cfRule type="duplicateValues" dxfId="33369" priority="37031"/>
    <cfRule type="duplicateValues" dxfId="33368" priority="37241"/>
    <cfRule type="duplicateValues" dxfId="33367" priority="37451"/>
    <cfRule type="duplicateValues" dxfId="33366" priority="37661"/>
    <cfRule type="duplicateValues" dxfId="33365" priority="37871"/>
    <cfRule type="duplicateValues" dxfId="33364" priority="38081"/>
    <cfRule type="duplicateValues" dxfId="33363" priority="38291"/>
    <cfRule type="duplicateValues" dxfId="33362" priority="38501"/>
    <cfRule type="duplicateValues" dxfId="33361" priority="38711"/>
  </conditionalFormatting>
  <conditionalFormatting sqref="A427">
    <cfRule type="duplicateValues" dxfId="33360" priority="31009"/>
    <cfRule type="duplicateValues" dxfId="33359" priority="31222"/>
    <cfRule type="duplicateValues" dxfId="33358" priority="31432"/>
    <cfRule type="duplicateValues" dxfId="33357" priority="31642"/>
    <cfRule type="duplicateValues" dxfId="33356" priority="31852"/>
    <cfRule type="duplicateValues" dxfId="33355" priority="32062"/>
    <cfRule type="duplicateValues" dxfId="33354" priority="32272"/>
    <cfRule type="duplicateValues" dxfId="33353" priority="32482"/>
    <cfRule type="duplicateValues" dxfId="33352" priority="32692"/>
    <cfRule type="duplicateValues" dxfId="33351" priority="32902"/>
    <cfRule type="duplicateValues" dxfId="33350" priority="33112"/>
    <cfRule type="duplicateValues" dxfId="33349" priority="33322"/>
    <cfRule type="duplicateValues" dxfId="33348" priority="33532"/>
    <cfRule type="duplicateValues" dxfId="33347" priority="33742"/>
    <cfRule type="duplicateValues" dxfId="33346" priority="33952"/>
    <cfRule type="duplicateValues" dxfId="33345" priority="34162"/>
    <cfRule type="duplicateValues" dxfId="33344" priority="34372"/>
    <cfRule type="duplicateValues" dxfId="33343" priority="34582"/>
    <cfRule type="duplicateValues" dxfId="33342" priority="34792"/>
    <cfRule type="duplicateValues" dxfId="33341" priority="35002"/>
    <cfRule type="duplicateValues" dxfId="33340" priority="35212"/>
    <cfRule type="duplicateValues" dxfId="33339" priority="35422"/>
    <cfRule type="duplicateValues" dxfId="33338" priority="35632"/>
    <cfRule type="duplicateValues" dxfId="33337" priority="35842"/>
    <cfRule type="duplicateValues" dxfId="33336" priority="36052"/>
    <cfRule type="duplicateValues" dxfId="33335" priority="36262"/>
    <cfRule type="duplicateValues" dxfId="33334" priority="36472"/>
    <cfRule type="duplicateValues" dxfId="33333" priority="36682"/>
    <cfRule type="duplicateValues" dxfId="33332" priority="36892"/>
    <cfRule type="duplicateValues" dxfId="33331" priority="37102"/>
    <cfRule type="duplicateValues" dxfId="33330" priority="37312"/>
    <cfRule type="duplicateValues" dxfId="33329" priority="37522"/>
    <cfRule type="duplicateValues" dxfId="33328" priority="37732"/>
    <cfRule type="duplicateValues" dxfId="33327" priority="37942"/>
    <cfRule type="duplicateValues" dxfId="33326" priority="38152"/>
    <cfRule type="duplicateValues" dxfId="33325" priority="38362"/>
    <cfRule type="duplicateValues" dxfId="33324" priority="38572"/>
    <cfRule type="duplicateValues" dxfId="33323" priority="38782"/>
  </conditionalFormatting>
  <conditionalFormatting sqref="A253:A255">
    <cfRule type="duplicateValues" dxfId="33313" priority="38950"/>
    <cfRule type="duplicateValues" dxfId="33312" priority="39022"/>
    <cfRule type="duplicateValues" dxfId="33311" priority="39094"/>
  </conditionalFormatting>
  <conditionalFormatting sqref="A256:A257">
    <cfRule type="duplicateValues" dxfId="33310" priority="31108"/>
  </conditionalFormatting>
  <conditionalFormatting sqref="A256:A258">
    <cfRule type="duplicateValues" dxfId="33309" priority="30894"/>
    <cfRule type="duplicateValues" dxfId="33308" priority="30966"/>
  </conditionalFormatting>
  <conditionalFormatting sqref="A259:A261">
    <cfRule type="duplicateValues" dxfId="33307" priority="38949"/>
    <cfRule type="duplicateValues" dxfId="33306" priority="39021"/>
    <cfRule type="duplicateValues" dxfId="33305" priority="39093"/>
  </conditionalFormatting>
  <conditionalFormatting sqref="A262:A263">
    <cfRule type="duplicateValues" dxfId="33304" priority="31107"/>
  </conditionalFormatting>
  <conditionalFormatting sqref="A262:A264">
    <cfRule type="duplicateValues" dxfId="33303" priority="30893"/>
    <cfRule type="duplicateValues" dxfId="33302" priority="30965"/>
  </conditionalFormatting>
  <conditionalFormatting sqref="A265:A267">
    <cfRule type="duplicateValues" dxfId="33301" priority="38948"/>
    <cfRule type="duplicateValues" dxfId="33300" priority="39020"/>
    <cfRule type="duplicateValues" dxfId="33299" priority="39092"/>
  </conditionalFormatting>
  <conditionalFormatting sqref="A268:A269">
    <cfRule type="duplicateValues" dxfId="33298" priority="31106"/>
  </conditionalFormatting>
  <conditionalFormatting sqref="A268:A270">
    <cfRule type="duplicateValues" dxfId="33297" priority="30892"/>
    <cfRule type="duplicateValues" dxfId="33296" priority="30964"/>
  </conditionalFormatting>
  <conditionalFormatting sqref="A271:A273">
    <cfRule type="duplicateValues" dxfId="33295" priority="38947"/>
    <cfRule type="duplicateValues" dxfId="33294" priority="39019"/>
    <cfRule type="duplicateValues" dxfId="33293" priority="39091"/>
  </conditionalFormatting>
  <conditionalFormatting sqref="A274:A275">
    <cfRule type="duplicateValues" dxfId="33292" priority="31105"/>
  </conditionalFormatting>
  <conditionalFormatting sqref="A274:A276">
    <cfRule type="duplicateValues" dxfId="33291" priority="30891"/>
    <cfRule type="duplicateValues" dxfId="33290" priority="30963"/>
  </conditionalFormatting>
  <conditionalFormatting sqref="A277:A279">
    <cfRule type="duplicateValues" dxfId="33289" priority="38946"/>
    <cfRule type="duplicateValues" dxfId="33288" priority="39018"/>
    <cfRule type="duplicateValues" dxfId="33287" priority="39090"/>
  </conditionalFormatting>
  <conditionalFormatting sqref="A280:A281">
    <cfRule type="duplicateValues" dxfId="33286" priority="31104"/>
  </conditionalFormatting>
  <conditionalFormatting sqref="A280:A282">
    <cfRule type="duplicateValues" dxfId="33285" priority="30890"/>
    <cfRule type="duplicateValues" dxfId="33284" priority="30962"/>
  </conditionalFormatting>
  <conditionalFormatting sqref="A283:A285">
    <cfRule type="duplicateValues" dxfId="33283" priority="38945"/>
    <cfRule type="duplicateValues" dxfId="33282" priority="39017"/>
    <cfRule type="duplicateValues" dxfId="33281" priority="39089"/>
  </conditionalFormatting>
  <conditionalFormatting sqref="A286:A287">
    <cfRule type="duplicateValues" dxfId="33280" priority="31103"/>
  </conditionalFormatting>
  <conditionalFormatting sqref="A286:A288">
    <cfRule type="duplicateValues" dxfId="33279" priority="30889"/>
    <cfRule type="duplicateValues" dxfId="33278" priority="30961"/>
  </conditionalFormatting>
  <conditionalFormatting sqref="A289:A291">
    <cfRule type="duplicateValues" dxfId="33277" priority="38944"/>
    <cfRule type="duplicateValues" dxfId="33276" priority="39016"/>
    <cfRule type="duplicateValues" dxfId="33275" priority="39088"/>
  </conditionalFormatting>
  <conditionalFormatting sqref="A292:A293">
    <cfRule type="duplicateValues" dxfId="33274" priority="31102"/>
  </conditionalFormatting>
  <conditionalFormatting sqref="A292:A294">
    <cfRule type="duplicateValues" dxfId="33273" priority="30888"/>
    <cfRule type="duplicateValues" dxfId="33272" priority="30960"/>
  </conditionalFormatting>
  <conditionalFormatting sqref="A295:A297">
    <cfRule type="duplicateValues" dxfId="33271" priority="38943"/>
    <cfRule type="duplicateValues" dxfId="33270" priority="39015"/>
    <cfRule type="duplicateValues" dxfId="33269" priority="39087"/>
  </conditionalFormatting>
  <conditionalFormatting sqref="A298:A299">
    <cfRule type="duplicateValues" dxfId="33268" priority="31101"/>
  </conditionalFormatting>
  <conditionalFormatting sqref="A298:A300">
    <cfRule type="duplicateValues" dxfId="33267" priority="30887"/>
    <cfRule type="duplicateValues" dxfId="33266" priority="30959"/>
  </conditionalFormatting>
  <conditionalFormatting sqref="A301:A303">
    <cfRule type="duplicateValues" dxfId="33265" priority="38942"/>
    <cfRule type="duplicateValues" dxfId="33264" priority="39014"/>
    <cfRule type="duplicateValues" dxfId="33263" priority="39086"/>
  </conditionalFormatting>
  <conditionalFormatting sqref="A304:A305">
    <cfRule type="duplicateValues" dxfId="33262" priority="31100"/>
  </conditionalFormatting>
  <conditionalFormatting sqref="A304:A306">
    <cfRule type="duplicateValues" dxfId="33261" priority="30886"/>
    <cfRule type="duplicateValues" dxfId="33260" priority="30958"/>
  </conditionalFormatting>
  <conditionalFormatting sqref="A307:A309">
    <cfRule type="duplicateValues" dxfId="33259" priority="38941"/>
    <cfRule type="duplicateValues" dxfId="33258" priority="39013"/>
    <cfRule type="duplicateValues" dxfId="33257" priority="39085"/>
  </conditionalFormatting>
  <conditionalFormatting sqref="A310:A311">
    <cfRule type="duplicateValues" dxfId="33256" priority="31099"/>
  </conditionalFormatting>
  <conditionalFormatting sqref="A310:A312">
    <cfRule type="duplicateValues" dxfId="33255" priority="30885"/>
    <cfRule type="duplicateValues" dxfId="33254" priority="30957"/>
  </conditionalFormatting>
  <conditionalFormatting sqref="A313:A315">
    <cfRule type="duplicateValues" dxfId="33253" priority="38940"/>
    <cfRule type="duplicateValues" dxfId="33252" priority="39012"/>
    <cfRule type="duplicateValues" dxfId="33251" priority="39084"/>
  </conditionalFormatting>
  <conditionalFormatting sqref="A316:A317">
    <cfRule type="duplicateValues" dxfId="33250" priority="31098"/>
  </conditionalFormatting>
  <conditionalFormatting sqref="A316:A318">
    <cfRule type="duplicateValues" dxfId="33249" priority="30884"/>
    <cfRule type="duplicateValues" dxfId="33248" priority="30956"/>
  </conditionalFormatting>
  <conditionalFormatting sqref="A319:A321">
    <cfRule type="duplicateValues" dxfId="33247" priority="38939"/>
    <cfRule type="duplicateValues" dxfId="33246" priority="39011"/>
    <cfRule type="duplicateValues" dxfId="33245" priority="39083"/>
  </conditionalFormatting>
  <conditionalFormatting sqref="A322:A323">
    <cfRule type="duplicateValues" dxfId="33244" priority="31097"/>
  </conditionalFormatting>
  <conditionalFormatting sqref="A322:A324">
    <cfRule type="duplicateValues" dxfId="33243" priority="30883"/>
    <cfRule type="duplicateValues" dxfId="33242" priority="30955"/>
  </conditionalFormatting>
  <conditionalFormatting sqref="A325:A327">
    <cfRule type="duplicateValues" dxfId="33241" priority="38938"/>
    <cfRule type="duplicateValues" dxfId="33240" priority="39010"/>
    <cfRule type="duplicateValues" dxfId="33239" priority="39082"/>
  </conditionalFormatting>
  <conditionalFormatting sqref="A328:A329">
    <cfRule type="duplicateValues" dxfId="33238" priority="31096"/>
  </conditionalFormatting>
  <conditionalFormatting sqref="A328:A330">
    <cfRule type="duplicateValues" dxfId="33237" priority="30882"/>
    <cfRule type="duplicateValues" dxfId="33236" priority="30954"/>
  </conditionalFormatting>
  <conditionalFormatting sqref="A331:A333">
    <cfRule type="duplicateValues" dxfId="33235" priority="38937"/>
    <cfRule type="duplicateValues" dxfId="33234" priority="39009"/>
    <cfRule type="duplicateValues" dxfId="33233" priority="39081"/>
  </conditionalFormatting>
  <conditionalFormatting sqref="A334:A335">
    <cfRule type="duplicateValues" dxfId="33232" priority="31095"/>
  </conditionalFormatting>
  <conditionalFormatting sqref="A334:A336">
    <cfRule type="duplicateValues" dxfId="33231" priority="30881"/>
    <cfRule type="duplicateValues" dxfId="33230" priority="30953"/>
  </conditionalFormatting>
  <conditionalFormatting sqref="A337:A338">
    <cfRule type="duplicateValues" dxfId="33229" priority="38936"/>
    <cfRule type="duplicateValues" dxfId="33228" priority="39008"/>
    <cfRule type="duplicateValues" dxfId="33227" priority="39080"/>
  </conditionalFormatting>
  <conditionalFormatting sqref="A339:A340">
    <cfRule type="duplicateValues" dxfId="33226" priority="31094"/>
  </conditionalFormatting>
  <conditionalFormatting sqref="A339:A341">
    <cfRule type="duplicateValues" dxfId="33225" priority="30880"/>
    <cfRule type="duplicateValues" dxfId="33224" priority="30952"/>
  </conditionalFormatting>
  <conditionalFormatting sqref="A342:A344">
    <cfRule type="duplicateValues" dxfId="33223" priority="38935"/>
    <cfRule type="duplicateValues" dxfId="33222" priority="39007"/>
    <cfRule type="duplicateValues" dxfId="33221" priority="39079"/>
  </conditionalFormatting>
  <conditionalFormatting sqref="A345:A346">
    <cfRule type="duplicateValues" dxfId="33220" priority="31093"/>
  </conditionalFormatting>
  <conditionalFormatting sqref="A345:A347">
    <cfRule type="duplicateValues" dxfId="33219" priority="30879"/>
    <cfRule type="duplicateValues" dxfId="33218" priority="30951"/>
  </conditionalFormatting>
  <conditionalFormatting sqref="A348:A349">
    <cfRule type="duplicateValues" dxfId="33217" priority="38934"/>
    <cfRule type="duplicateValues" dxfId="33216" priority="39006"/>
    <cfRule type="duplicateValues" dxfId="33215" priority="39078"/>
  </conditionalFormatting>
  <conditionalFormatting sqref="A350:A351">
    <cfRule type="duplicateValues" dxfId="33214" priority="31092"/>
  </conditionalFormatting>
  <conditionalFormatting sqref="A350:A352">
    <cfRule type="duplicateValues" dxfId="33213" priority="30878"/>
    <cfRule type="duplicateValues" dxfId="33212" priority="30950"/>
  </conditionalFormatting>
  <conditionalFormatting sqref="A353:A355">
    <cfRule type="duplicateValues" dxfId="33211" priority="38933"/>
    <cfRule type="duplicateValues" dxfId="33210" priority="39005"/>
    <cfRule type="duplicateValues" dxfId="33209" priority="39077"/>
  </conditionalFormatting>
  <conditionalFormatting sqref="A356:A357">
    <cfRule type="duplicateValues" dxfId="33208" priority="31091"/>
  </conditionalFormatting>
  <conditionalFormatting sqref="A356:A358">
    <cfRule type="duplicateValues" dxfId="33207" priority="30877"/>
    <cfRule type="duplicateValues" dxfId="33206" priority="30949"/>
  </conditionalFormatting>
  <conditionalFormatting sqref="A359:A361">
    <cfRule type="duplicateValues" dxfId="33205" priority="38932"/>
    <cfRule type="duplicateValues" dxfId="33204" priority="39004"/>
    <cfRule type="duplicateValues" dxfId="33203" priority="39076"/>
  </conditionalFormatting>
  <conditionalFormatting sqref="A362:A363">
    <cfRule type="duplicateValues" dxfId="33202" priority="31090"/>
  </conditionalFormatting>
  <conditionalFormatting sqref="A362:A364">
    <cfRule type="duplicateValues" dxfId="33201" priority="30876"/>
    <cfRule type="duplicateValues" dxfId="33200" priority="30948"/>
  </conditionalFormatting>
  <conditionalFormatting sqref="A365:A367">
    <cfRule type="duplicateValues" dxfId="33199" priority="38931"/>
    <cfRule type="duplicateValues" dxfId="33198" priority="39003"/>
    <cfRule type="duplicateValues" dxfId="33197" priority="39075"/>
  </conditionalFormatting>
  <conditionalFormatting sqref="A368:A369">
    <cfRule type="duplicateValues" dxfId="33196" priority="31089"/>
  </conditionalFormatting>
  <conditionalFormatting sqref="A368:A370">
    <cfRule type="duplicateValues" dxfId="33195" priority="30875"/>
    <cfRule type="duplicateValues" dxfId="33194" priority="30947"/>
  </conditionalFormatting>
  <conditionalFormatting sqref="A371:A373">
    <cfRule type="duplicateValues" dxfId="33193" priority="38930"/>
    <cfRule type="duplicateValues" dxfId="33192" priority="39002"/>
    <cfRule type="duplicateValues" dxfId="33191" priority="39074"/>
  </conditionalFormatting>
  <conditionalFormatting sqref="A374:A375">
    <cfRule type="duplicateValues" dxfId="33190" priority="31088"/>
  </conditionalFormatting>
  <conditionalFormatting sqref="A374:A376">
    <cfRule type="duplicateValues" dxfId="33189" priority="30874"/>
    <cfRule type="duplicateValues" dxfId="33188" priority="30946"/>
  </conditionalFormatting>
  <conditionalFormatting sqref="A377:A379">
    <cfRule type="duplicateValues" dxfId="33187" priority="38929"/>
    <cfRule type="duplicateValues" dxfId="33186" priority="39001"/>
    <cfRule type="duplicateValues" dxfId="33185" priority="39073"/>
  </conditionalFormatting>
  <conditionalFormatting sqref="A380:A381">
    <cfRule type="duplicateValues" dxfId="33184" priority="31087"/>
  </conditionalFormatting>
  <conditionalFormatting sqref="A380:A382">
    <cfRule type="duplicateValues" dxfId="33183" priority="30873"/>
    <cfRule type="duplicateValues" dxfId="33182" priority="30945"/>
  </conditionalFormatting>
  <conditionalFormatting sqref="A383:A385">
    <cfRule type="duplicateValues" dxfId="33181" priority="38928"/>
    <cfRule type="duplicateValues" dxfId="33180" priority="39000"/>
    <cfRule type="duplicateValues" dxfId="33179" priority="39072"/>
  </conditionalFormatting>
  <conditionalFormatting sqref="A386:A387">
    <cfRule type="duplicateValues" dxfId="33178" priority="31086"/>
  </conditionalFormatting>
  <conditionalFormatting sqref="A386:A388">
    <cfRule type="duplicateValues" dxfId="33177" priority="30872"/>
    <cfRule type="duplicateValues" dxfId="33176" priority="30944"/>
  </conditionalFormatting>
  <conditionalFormatting sqref="A389:A390">
    <cfRule type="duplicateValues" dxfId="33175" priority="38927"/>
    <cfRule type="duplicateValues" dxfId="33174" priority="38999"/>
    <cfRule type="duplicateValues" dxfId="33173" priority="39071"/>
  </conditionalFormatting>
  <conditionalFormatting sqref="A391:A392">
    <cfRule type="duplicateValues" dxfId="33172" priority="31085"/>
  </conditionalFormatting>
  <conditionalFormatting sqref="A391:A393">
    <cfRule type="duplicateValues" dxfId="33171" priority="30871"/>
    <cfRule type="duplicateValues" dxfId="33170" priority="30943"/>
  </conditionalFormatting>
  <conditionalFormatting sqref="A394:A396">
    <cfRule type="duplicateValues" dxfId="33169" priority="38926"/>
    <cfRule type="duplicateValues" dxfId="33168" priority="38998"/>
    <cfRule type="duplicateValues" dxfId="33167" priority="39070"/>
  </conditionalFormatting>
  <conditionalFormatting sqref="A397:A398">
    <cfRule type="duplicateValues" dxfId="33166" priority="31084"/>
  </conditionalFormatting>
  <conditionalFormatting sqref="A397:A399">
    <cfRule type="duplicateValues" dxfId="33165" priority="30870"/>
    <cfRule type="duplicateValues" dxfId="33164" priority="30942"/>
  </conditionalFormatting>
  <conditionalFormatting sqref="A400:A402">
    <cfRule type="duplicateValues" dxfId="33163" priority="38925"/>
    <cfRule type="duplicateValues" dxfId="33162" priority="38997"/>
    <cfRule type="duplicateValues" dxfId="33161" priority="39069"/>
  </conditionalFormatting>
  <conditionalFormatting sqref="A403:A404">
    <cfRule type="duplicateValues" dxfId="33160" priority="31083"/>
  </conditionalFormatting>
  <conditionalFormatting sqref="A403:A405">
    <cfRule type="duplicateValues" dxfId="33159" priority="30869"/>
    <cfRule type="duplicateValues" dxfId="33158" priority="30941"/>
  </conditionalFormatting>
  <conditionalFormatting sqref="A406:A408">
    <cfRule type="duplicateValues" dxfId="33157" priority="38924"/>
    <cfRule type="duplicateValues" dxfId="33156" priority="38996"/>
    <cfRule type="duplicateValues" dxfId="33155" priority="39068"/>
  </conditionalFormatting>
  <conditionalFormatting sqref="A409:A410">
    <cfRule type="duplicateValues" dxfId="33154" priority="31082"/>
  </conditionalFormatting>
  <conditionalFormatting sqref="A409:A411">
    <cfRule type="duplicateValues" dxfId="33153" priority="30868"/>
    <cfRule type="duplicateValues" dxfId="33152" priority="30940"/>
  </conditionalFormatting>
  <conditionalFormatting sqref="A412:A414">
    <cfRule type="duplicateValues" dxfId="33151" priority="38923"/>
    <cfRule type="duplicateValues" dxfId="33150" priority="38995"/>
    <cfRule type="duplicateValues" dxfId="33149" priority="39067"/>
  </conditionalFormatting>
  <conditionalFormatting sqref="A416:A418">
    <cfRule type="duplicateValues" dxfId="33148" priority="38922"/>
    <cfRule type="duplicateValues" dxfId="33147" priority="38994"/>
    <cfRule type="duplicateValues" dxfId="33146" priority="39066"/>
  </conditionalFormatting>
  <conditionalFormatting sqref="A419:A420">
    <cfRule type="duplicateValues" dxfId="33145" priority="31080"/>
  </conditionalFormatting>
  <conditionalFormatting sqref="A419:A421">
    <cfRule type="duplicateValues" dxfId="33144" priority="30866"/>
    <cfRule type="duplicateValues" dxfId="33143" priority="30938"/>
  </conditionalFormatting>
  <conditionalFormatting sqref="A422:A424">
    <cfRule type="duplicateValues" dxfId="33142" priority="38921"/>
    <cfRule type="duplicateValues" dxfId="33141" priority="38993"/>
    <cfRule type="duplicateValues" dxfId="33140" priority="39065"/>
  </conditionalFormatting>
  <conditionalFormatting sqref="A425:A426">
    <cfRule type="duplicateValues" dxfId="33139" priority="31079"/>
  </conditionalFormatting>
  <conditionalFormatting sqref="A425:A427">
    <cfRule type="duplicateValues" dxfId="33138" priority="30865"/>
    <cfRule type="duplicateValues" dxfId="33137" priority="30937"/>
  </conditionalFormatting>
  <conditionalFormatting sqref="A253:A427">
    <cfRule type="duplicateValues" dxfId="33136" priority="30864"/>
  </conditionalFormatting>
  <conditionalFormatting sqref="A7">
    <cfRule type="duplicateValues" dxfId="22493" priority="106"/>
    <cfRule type="duplicateValues" dxfId="22492" priority="212"/>
    <cfRule type="duplicateValues" dxfId="22491" priority="283"/>
    <cfRule type="duplicateValues" dxfId="22490" priority="354"/>
    <cfRule type="duplicateValues" dxfId="22489" priority="425"/>
    <cfRule type="duplicateValues" dxfId="22488" priority="496"/>
    <cfRule type="duplicateValues" dxfId="22487" priority="567"/>
    <cfRule type="duplicateValues" dxfId="22486" priority="638"/>
    <cfRule type="duplicateValues" dxfId="22485" priority="709"/>
    <cfRule type="duplicateValues" dxfId="22484" priority="780"/>
    <cfRule type="duplicateValues" dxfId="22483" priority="851"/>
    <cfRule type="duplicateValues" dxfId="22482" priority="922"/>
    <cfRule type="duplicateValues" dxfId="22481" priority="993"/>
    <cfRule type="duplicateValues" dxfId="22480" priority="1064"/>
    <cfRule type="duplicateValues" dxfId="22479" priority="1135"/>
    <cfRule type="duplicateValues" dxfId="22478" priority="1206"/>
    <cfRule type="duplicateValues" dxfId="22477" priority="1277"/>
    <cfRule type="duplicateValues" dxfId="22476" priority="1348"/>
    <cfRule type="duplicateValues" dxfId="22475" priority="1419"/>
    <cfRule type="duplicateValues" dxfId="22474" priority="1490"/>
    <cfRule type="duplicateValues" dxfId="22473" priority="1561"/>
    <cfRule type="duplicateValues" dxfId="22472" priority="1632"/>
    <cfRule type="duplicateValues" dxfId="22471" priority="1703"/>
    <cfRule type="duplicateValues" dxfId="22470" priority="1774"/>
    <cfRule type="duplicateValues" dxfId="22469" priority="1845"/>
    <cfRule type="duplicateValues" dxfId="22468" priority="1916"/>
    <cfRule type="duplicateValues" dxfId="22467" priority="1987"/>
    <cfRule type="duplicateValues" dxfId="22466" priority="2058"/>
    <cfRule type="duplicateValues" dxfId="22465" priority="2129"/>
    <cfRule type="duplicateValues" dxfId="22464" priority="2200"/>
    <cfRule type="duplicateValues" dxfId="22463" priority="2271"/>
    <cfRule type="duplicateValues" dxfId="22462" priority="2342"/>
    <cfRule type="duplicateValues" dxfId="22461" priority="2413"/>
    <cfRule type="duplicateValues" dxfId="22460" priority="2484"/>
    <cfRule type="duplicateValues" dxfId="22459" priority="2555"/>
    <cfRule type="duplicateValues" dxfId="22458" priority="2626"/>
    <cfRule type="duplicateValues" dxfId="22457" priority="2697"/>
    <cfRule type="duplicateValues" dxfId="22456" priority="2768"/>
    <cfRule type="duplicateValues" dxfId="22455" priority="2839"/>
    <cfRule type="duplicateValues" dxfId="22454" priority="2910"/>
    <cfRule type="duplicateValues" dxfId="22453" priority="2981"/>
    <cfRule type="duplicateValues" dxfId="22452" priority="3052"/>
    <cfRule type="duplicateValues" dxfId="22451" priority="3123"/>
    <cfRule type="duplicateValues" dxfId="22450" priority="3194"/>
    <cfRule type="duplicateValues" dxfId="22449" priority="3265"/>
    <cfRule type="duplicateValues" dxfId="22448" priority="3336"/>
    <cfRule type="duplicateValues" dxfId="22447" priority="3407"/>
  </conditionalFormatting>
  <conditionalFormatting sqref="A8">
    <cfRule type="duplicateValues" dxfId="22399" priority="3477"/>
    <cfRule type="duplicateValues" dxfId="22398" priority="3617"/>
    <cfRule type="duplicateValues" dxfId="22397" priority="3792"/>
    <cfRule type="duplicateValues" dxfId="22396" priority="3967"/>
    <cfRule type="duplicateValues" dxfId="22395" priority="4212"/>
    <cfRule type="duplicateValues" dxfId="22394" priority="4317"/>
    <cfRule type="duplicateValues" dxfId="22393" priority="4422"/>
    <cfRule type="duplicateValues" dxfId="22392" priority="4527"/>
    <cfRule type="duplicateValues" dxfId="22391" priority="4632"/>
    <cfRule type="duplicateValues" dxfId="22390" priority="4737"/>
    <cfRule type="duplicateValues" dxfId="22389" priority="4842"/>
    <cfRule type="duplicateValues" dxfId="22388" priority="4947"/>
    <cfRule type="duplicateValues" dxfId="22387" priority="5052"/>
    <cfRule type="duplicateValues" dxfId="22386" priority="5157"/>
    <cfRule type="duplicateValues" dxfId="22385" priority="5262"/>
    <cfRule type="duplicateValues" dxfId="22384" priority="5367"/>
    <cfRule type="duplicateValues" dxfId="22383" priority="5472"/>
    <cfRule type="duplicateValues" dxfId="22382" priority="5577"/>
    <cfRule type="duplicateValues" dxfId="22381" priority="5682"/>
    <cfRule type="duplicateValues" dxfId="22380" priority="5787"/>
    <cfRule type="duplicateValues" dxfId="22379" priority="5892"/>
    <cfRule type="duplicateValues" dxfId="22378" priority="5997"/>
    <cfRule type="duplicateValues" dxfId="22377" priority="6102"/>
    <cfRule type="duplicateValues" dxfId="22376" priority="6207"/>
    <cfRule type="duplicateValues" dxfId="22375" priority="6312"/>
    <cfRule type="duplicateValues" dxfId="22374" priority="6417"/>
    <cfRule type="duplicateValues" dxfId="22373" priority="6522"/>
    <cfRule type="duplicateValues" dxfId="22372" priority="6627"/>
    <cfRule type="duplicateValues" dxfId="22371" priority="6732"/>
    <cfRule type="duplicateValues" dxfId="22370" priority="6837"/>
    <cfRule type="duplicateValues" dxfId="22369" priority="6942"/>
    <cfRule type="duplicateValues" dxfId="22368" priority="7047"/>
    <cfRule type="duplicateValues" dxfId="22367" priority="7152"/>
    <cfRule type="duplicateValues" dxfId="22366" priority="7257"/>
    <cfRule type="duplicateValues" dxfId="22365" priority="7362"/>
    <cfRule type="duplicateValues" dxfId="22364" priority="7467"/>
    <cfRule type="duplicateValues" dxfId="22363" priority="7572"/>
    <cfRule type="duplicateValues" dxfId="22362" priority="7677"/>
    <cfRule type="duplicateValues" dxfId="22361" priority="7782"/>
    <cfRule type="duplicateValues" dxfId="22360" priority="7887"/>
    <cfRule type="duplicateValues" dxfId="22359" priority="7992"/>
    <cfRule type="duplicateValues" dxfId="22358" priority="8097"/>
    <cfRule type="duplicateValues" dxfId="22357" priority="8202"/>
    <cfRule type="duplicateValues" dxfId="22356" priority="8307"/>
    <cfRule type="duplicateValues" dxfId="22355" priority="8412"/>
  </conditionalFormatting>
  <conditionalFormatting sqref="A9">
    <cfRule type="duplicateValues" dxfId="22309" priority="3722"/>
    <cfRule type="duplicateValues" dxfId="22308" priority="3897"/>
    <cfRule type="duplicateValues" dxfId="22307" priority="4072"/>
    <cfRule type="duplicateValues" dxfId="22306" priority="4142"/>
    <cfRule type="duplicateValues" dxfId="22305" priority="8517"/>
    <cfRule type="duplicateValues" dxfId="22304" priority="8587"/>
    <cfRule type="duplicateValues" dxfId="22303" priority="8657"/>
    <cfRule type="duplicateValues" dxfId="22302" priority="8727"/>
    <cfRule type="duplicateValues" dxfId="22301" priority="8797"/>
    <cfRule type="duplicateValues" dxfId="22300" priority="8867"/>
    <cfRule type="duplicateValues" dxfId="22299" priority="8937"/>
    <cfRule type="duplicateValues" dxfId="22298" priority="9007"/>
    <cfRule type="duplicateValues" dxfId="22297" priority="9077"/>
    <cfRule type="duplicateValues" dxfId="22296" priority="9147"/>
    <cfRule type="duplicateValues" dxfId="22295" priority="9217"/>
    <cfRule type="duplicateValues" dxfId="22294" priority="9287"/>
    <cfRule type="duplicateValues" dxfId="22293" priority="9357"/>
    <cfRule type="duplicateValues" dxfId="22292" priority="9427"/>
    <cfRule type="duplicateValues" dxfId="22291" priority="9497"/>
    <cfRule type="duplicateValues" dxfId="22290" priority="9567"/>
    <cfRule type="duplicateValues" dxfId="22289" priority="9637"/>
    <cfRule type="duplicateValues" dxfId="22288" priority="9707"/>
    <cfRule type="duplicateValues" dxfId="22287" priority="9777"/>
    <cfRule type="duplicateValues" dxfId="22286" priority="9847"/>
    <cfRule type="duplicateValues" dxfId="22285" priority="9917"/>
    <cfRule type="duplicateValues" dxfId="22284" priority="9987"/>
    <cfRule type="duplicateValues" dxfId="22283" priority="10057"/>
    <cfRule type="duplicateValues" dxfId="22282" priority="10127"/>
    <cfRule type="duplicateValues" dxfId="22281" priority="10197"/>
    <cfRule type="duplicateValues" dxfId="22280" priority="10267"/>
    <cfRule type="duplicateValues" dxfId="22279" priority="10337"/>
    <cfRule type="duplicateValues" dxfId="22278" priority="10407"/>
    <cfRule type="duplicateValues" dxfId="22277" priority="10477"/>
    <cfRule type="duplicateValues" dxfId="22276" priority="10547"/>
    <cfRule type="duplicateValues" dxfId="22275" priority="10617"/>
    <cfRule type="duplicateValues" dxfId="22274" priority="10687"/>
    <cfRule type="duplicateValues" dxfId="22273" priority="10757"/>
    <cfRule type="duplicateValues" dxfId="22272" priority="10827"/>
    <cfRule type="duplicateValues" dxfId="22271" priority="10897"/>
    <cfRule type="duplicateValues" dxfId="22270" priority="10967"/>
    <cfRule type="duplicateValues" dxfId="22269" priority="11037"/>
    <cfRule type="duplicateValues" dxfId="22268" priority="11107"/>
    <cfRule type="duplicateValues" dxfId="22267" priority="11177"/>
    <cfRule type="duplicateValues" dxfId="22266" priority="11247"/>
  </conditionalFormatting>
  <conditionalFormatting sqref="A10">
    <cfRule type="duplicateValues" dxfId="22221" priority="3652"/>
    <cfRule type="duplicateValues" dxfId="22220" priority="3827"/>
    <cfRule type="duplicateValues" dxfId="22219" priority="4002"/>
    <cfRule type="duplicateValues" dxfId="22218" priority="4247"/>
    <cfRule type="duplicateValues" dxfId="22217" priority="4352"/>
    <cfRule type="duplicateValues" dxfId="22216" priority="4457"/>
    <cfRule type="duplicateValues" dxfId="22215" priority="4562"/>
    <cfRule type="duplicateValues" dxfId="22214" priority="4667"/>
    <cfRule type="duplicateValues" dxfId="22213" priority="4772"/>
    <cfRule type="duplicateValues" dxfId="22212" priority="4877"/>
    <cfRule type="duplicateValues" dxfId="22211" priority="4982"/>
    <cfRule type="duplicateValues" dxfId="22210" priority="5087"/>
    <cfRule type="duplicateValues" dxfId="22209" priority="5192"/>
    <cfRule type="duplicateValues" dxfId="22208" priority="5297"/>
    <cfRule type="duplicateValues" dxfId="22207" priority="5402"/>
    <cfRule type="duplicateValues" dxfId="22206" priority="5507"/>
    <cfRule type="duplicateValues" dxfId="22205" priority="5612"/>
    <cfRule type="duplicateValues" dxfId="22204" priority="5717"/>
    <cfRule type="duplicateValues" dxfId="22203" priority="5822"/>
    <cfRule type="duplicateValues" dxfId="22202" priority="5927"/>
    <cfRule type="duplicateValues" dxfId="22201" priority="6032"/>
    <cfRule type="duplicateValues" dxfId="22200" priority="6137"/>
    <cfRule type="duplicateValues" dxfId="22199" priority="6242"/>
    <cfRule type="duplicateValues" dxfId="22198" priority="6347"/>
    <cfRule type="duplicateValues" dxfId="22197" priority="6452"/>
    <cfRule type="duplicateValues" dxfId="22196" priority="6557"/>
    <cfRule type="duplicateValues" dxfId="22195" priority="6662"/>
    <cfRule type="duplicateValues" dxfId="22194" priority="6767"/>
    <cfRule type="duplicateValues" dxfId="22193" priority="6872"/>
    <cfRule type="duplicateValues" dxfId="22192" priority="6977"/>
    <cfRule type="duplicateValues" dxfId="22191" priority="7082"/>
    <cfRule type="duplicateValues" dxfId="22190" priority="7187"/>
    <cfRule type="duplicateValues" dxfId="22189" priority="7292"/>
    <cfRule type="duplicateValues" dxfId="22188" priority="7397"/>
    <cfRule type="duplicateValues" dxfId="22187" priority="7502"/>
    <cfRule type="duplicateValues" dxfId="22186" priority="7607"/>
    <cfRule type="duplicateValues" dxfId="22185" priority="7712"/>
    <cfRule type="duplicateValues" dxfId="22184" priority="7817"/>
    <cfRule type="duplicateValues" dxfId="22183" priority="7922"/>
    <cfRule type="duplicateValues" dxfId="22182" priority="8027"/>
    <cfRule type="duplicateValues" dxfId="22181" priority="8132"/>
    <cfRule type="duplicateValues" dxfId="22180" priority="8237"/>
    <cfRule type="duplicateValues" dxfId="22179" priority="8342"/>
    <cfRule type="duplicateValues" dxfId="22178" priority="8447"/>
  </conditionalFormatting>
  <conditionalFormatting sqref="A11">
    <cfRule type="duplicateValues" dxfId="22133" priority="247"/>
    <cfRule type="duplicateValues" dxfId="22132" priority="318"/>
    <cfRule type="duplicateValues" dxfId="22131" priority="389"/>
    <cfRule type="duplicateValues" dxfId="22130" priority="460"/>
    <cfRule type="duplicateValues" dxfId="22129" priority="531"/>
    <cfRule type="duplicateValues" dxfId="22128" priority="602"/>
    <cfRule type="duplicateValues" dxfId="22127" priority="673"/>
    <cfRule type="duplicateValues" dxfId="22126" priority="744"/>
    <cfRule type="duplicateValues" dxfId="22125" priority="815"/>
    <cfRule type="duplicateValues" dxfId="22124" priority="886"/>
    <cfRule type="duplicateValues" dxfId="22123" priority="957"/>
    <cfRule type="duplicateValues" dxfId="22122" priority="1028"/>
    <cfRule type="duplicateValues" dxfId="22121" priority="1099"/>
    <cfRule type="duplicateValues" dxfId="22120" priority="1170"/>
    <cfRule type="duplicateValues" dxfId="22119" priority="1241"/>
    <cfRule type="duplicateValues" dxfId="22118" priority="1312"/>
    <cfRule type="duplicateValues" dxfId="22117" priority="1383"/>
    <cfRule type="duplicateValues" dxfId="22116" priority="1454"/>
    <cfRule type="duplicateValues" dxfId="22115" priority="1525"/>
    <cfRule type="duplicateValues" dxfId="22114" priority="1596"/>
    <cfRule type="duplicateValues" dxfId="22113" priority="1667"/>
    <cfRule type="duplicateValues" dxfId="22112" priority="1738"/>
    <cfRule type="duplicateValues" dxfId="22111" priority="1809"/>
    <cfRule type="duplicateValues" dxfId="22110" priority="1880"/>
    <cfRule type="duplicateValues" dxfId="22109" priority="1951"/>
    <cfRule type="duplicateValues" dxfId="22108" priority="2022"/>
    <cfRule type="duplicateValues" dxfId="22107" priority="2093"/>
    <cfRule type="duplicateValues" dxfId="22106" priority="2164"/>
    <cfRule type="duplicateValues" dxfId="22105" priority="2235"/>
    <cfRule type="duplicateValues" dxfId="22104" priority="2306"/>
    <cfRule type="duplicateValues" dxfId="22103" priority="2377"/>
    <cfRule type="duplicateValues" dxfId="22102" priority="2448"/>
    <cfRule type="duplicateValues" dxfId="22101" priority="2519"/>
    <cfRule type="duplicateValues" dxfId="22100" priority="2590"/>
    <cfRule type="duplicateValues" dxfId="22099" priority="2661"/>
    <cfRule type="duplicateValues" dxfId="22098" priority="2732"/>
    <cfRule type="duplicateValues" dxfId="22097" priority="2803"/>
    <cfRule type="duplicateValues" dxfId="22096" priority="2874"/>
    <cfRule type="duplicateValues" dxfId="22095" priority="2945"/>
    <cfRule type="duplicateValues" dxfId="22094" priority="3016"/>
    <cfRule type="duplicateValues" dxfId="22093" priority="3087"/>
    <cfRule type="duplicateValues" dxfId="22092" priority="3158"/>
    <cfRule type="duplicateValues" dxfId="22091" priority="3229"/>
    <cfRule type="duplicateValues" dxfId="22090" priority="3300"/>
    <cfRule type="duplicateValues" dxfId="22089" priority="3371"/>
  </conditionalFormatting>
  <conditionalFormatting sqref="A12">
    <cfRule type="duplicateValues" dxfId="22043" priority="3442"/>
    <cfRule type="duplicateValues" dxfId="22042" priority="3582"/>
    <cfRule type="duplicateValues" dxfId="22041" priority="3757"/>
    <cfRule type="duplicateValues" dxfId="22040" priority="3932"/>
    <cfRule type="duplicateValues" dxfId="22039" priority="4177"/>
    <cfRule type="duplicateValues" dxfId="22038" priority="4282"/>
    <cfRule type="duplicateValues" dxfId="22037" priority="4387"/>
    <cfRule type="duplicateValues" dxfId="22036" priority="4492"/>
    <cfRule type="duplicateValues" dxfId="22035" priority="4597"/>
    <cfRule type="duplicateValues" dxfId="22034" priority="4702"/>
    <cfRule type="duplicateValues" dxfId="22033" priority="4807"/>
    <cfRule type="duplicateValues" dxfId="22032" priority="4912"/>
    <cfRule type="duplicateValues" dxfId="22031" priority="5017"/>
    <cfRule type="duplicateValues" dxfId="22030" priority="5122"/>
    <cfRule type="duplicateValues" dxfId="22029" priority="5227"/>
    <cfRule type="duplicateValues" dxfId="22028" priority="5332"/>
    <cfRule type="duplicateValues" dxfId="22027" priority="5437"/>
    <cfRule type="duplicateValues" dxfId="22026" priority="5542"/>
    <cfRule type="duplicateValues" dxfId="22025" priority="5647"/>
    <cfRule type="duplicateValues" dxfId="22024" priority="5752"/>
    <cfRule type="duplicateValues" dxfId="22023" priority="5857"/>
    <cfRule type="duplicateValues" dxfId="22022" priority="5962"/>
    <cfRule type="duplicateValues" dxfId="22021" priority="6067"/>
    <cfRule type="duplicateValues" dxfId="22020" priority="6172"/>
    <cfRule type="duplicateValues" dxfId="22019" priority="6277"/>
    <cfRule type="duplicateValues" dxfId="22018" priority="6382"/>
    <cfRule type="duplicateValues" dxfId="22017" priority="6487"/>
    <cfRule type="duplicateValues" dxfId="22016" priority="6592"/>
    <cfRule type="duplicateValues" dxfId="22015" priority="6697"/>
    <cfRule type="duplicateValues" dxfId="22014" priority="6802"/>
    <cfRule type="duplicateValues" dxfId="22013" priority="6907"/>
    <cfRule type="duplicateValues" dxfId="22012" priority="7012"/>
    <cfRule type="duplicateValues" dxfId="22011" priority="7117"/>
    <cfRule type="duplicateValues" dxfId="22010" priority="7222"/>
    <cfRule type="duplicateValues" dxfId="22009" priority="7327"/>
    <cfRule type="duplicateValues" dxfId="22008" priority="7432"/>
    <cfRule type="duplicateValues" dxfId="22007" priority="7537"/>
    <cfRule type="duplicateValues" dxfId="22006" priority="7642"/>
    <cfRule type="duplicateValues" dxfId="22005" priority="7747"/>
    <cfRule type="duplicateValues" dxfId="22004" priority="7852"/>
    <cfRule type="duplicateValues" dxfId="22003" priority="7957"/>
    <cfRule type="duplicateValues" dxfId="22002" priority="8062"/>
    <cfRule type="duplicateValues" dxfId="22001" priority="8167"/>
    <cfRule type="duplicateValues" dxfId="22000" priority="8272"/>
    <cfRule type="duplicateValues" dxfId="21999" priority="8377"/>
  </conditionalFormatting>
  <conditionalFormatting sqref="A13">
    <cfRule type="duplicateValues" dxfId="21953" priority="3512"/>
    <cfRule type="duplicateValues" dxfId="21952" priority="3687"/>
    <cfRule type="duplicateValues" dxfId="21951" priority="3862"/>
    <cfRule type="duplicateValues" dxfId="21950" priority="4037"/>
    <cfRule type="duplicateValues" dxfId="21949" priority="4107"/>
    <cfRule type="duplicateValues" dxfId="21948" priority="8482"/>
    <cfRule type="duplicateValues" dxfId="21947" priority="8552"/>
    <cfRule type="duplicateValues" dxfId="21946" priority="8622"/>
    <cfRule type="duplicateValues" dxfId="21945" priority="8692"/>
    <cfRule type="duplicateValues" dxfId="21944" priority="8762"/>
    <cfRule type="duplicateValues" dxfId="21943" priority="8832"/>
    <cfRule type="duplicateValues" dxfId="21942" priority="8902"/>
    <cfRule type="duplicateValues" dxfId="21941" priority="8972"/>
    <cfRule type="duplicateValues" dxfId="21940" priority="9042"/>
    <cfRule type="duplicateValues" dxfId="21939" priority="9112"/>
    <cfRule type="duplicateValues" dxfId="21938" priority="9182"/>
    <cfRule type="duplicateValues" dxfId="21937" priority="9252"/>
    <cfRule type="duplicateValues" dxfId="21936" priority="9322"/>
    <cfRule type="duplicateValues" dxfId="21935" priority="9392"/>
    <cfRule type="duplicateValues" dxfId="21934" priority="9462"/>
    <cfRule type="duplicateValues" dxfId="21933" priority="9532"/>
    <cfRule type="duplicateValues" dxfId="21932" priority="9602"/>
    <cfRule type="duplicateValues" dxfId="21931" priority="9672"/>
    <cfRule type="duplicateValues" dxfId="21930" priority="9742"/>
    <cfRule type="duplicateValues" dxfId="21929" priority="9812"/>
    <cfRule type="duplicateValues" dxfId="21928" priority="9882"/>
    <cfRule type="duplicateValues" dxfId="21927" priority="9952"/>
    <cfRule type="duplicateValues" dxfId="21926" priority="10022"/>
    <cfRule type="duplicateValues" dxfId="21925" priority="10092"/>
    <cfRule type="duplicateValues" dxfId="21924" priority="10162"/>
    <cfRule type="duplicateValues" dxfId="21923" priority="10232"/>
    <cfRule type="duplicateValues" dxfId="21922" priority="10302"/>
    <cfRule type="duplicateValues" dxfId="21921" priority="10372"/>
    <cfRule type="duplicateValues" dxfId="21920" priority="10442"/>
    <cfRule type="duplicateValues" dxfId="21919" priority="10512"/>
    <cfRule type="duplicateValues" dxfId="21918" priority="10582"/>
    <cfRule type="duplicateValues" dxfId="21917" priority="10652"/>
    <cfRule type="duplicateValues" dxfId="21916" priority="10722"/>
    <cfRule type="duplicateValues" dxfId="21915" priority="10792"/>
    <cfRule type="duplicateValues" dxfId="21914" priority="10862"/>
    <cfRule type="duplicateValues" dxfId="21913" priority="10932"/>
    <cfRule type="duplicateValues" dxfId="21912" priority="11002"/>
    <cfRule type="duplicateValues" dxfId="21911" priority="11072"/>
    <cfRule type="duplicateValues" dxfId="21910" priority="11142"/>
    <cfRule type="duplicateValues" dxfId="21909" priority="11212"/>
  </conditionalFormatting>
  <conditionalFormatting sqref="A14">
    <cfRule type="duplicateValues" dxfId="21863" priority="105"/>
    <cfRule type="duplicateValues" dxfId="21862" priority="211"/>
    <cfRule type="duplicateValues" dxfId="21861" priority="282"/>
    <cfRule type="duplicateValues" dxfId="21860" priority="353"/>
    <cfRule type="duplicateValues" dxfId="21859" priority="424"/>
    <cfRule type="duplicateValues" dxfId="21858" priority="495"/>
    <cfRule type="duplicateValues" dxfId="21857" priority="566"/>
    <cfRule type="duplicateValues" dxfId="21856" priority="637"/>
    <cfRule type="duplicateValues" dxfId="21855" priority="708"/>
    <cfRule type="duplicateValues" dxfId="21854" priority="779"/>
    <cfRule type="duplicateValues" dxfId="21853" priority="850"/>
    <cfRule type="duplicateValues" dxfId="21852" priority="921"/>
    <cfRule type="duplicateValues" dxfId="21851" priority="992"/>
    <cfRule type="duplicateValues" dxfId="21850" priority="1063"/>
    <cfRule type="duplicateValues" dxfId="21849" priority="1134"/>
    <cfRule type="duplicateValues" dxfId="21848" priority="1205"/>
    <cfRule type="duplicateValues" dxfId="21847" priority="1276"/>
    <cfRule type="duplicateValues" dxfId="21846" priority="1347"/>
    <cfRule type="duplicateValues" dxfId="21845" priority="1418"/>
    <cfRule type="duplicateValues" dxfId="21844" priority="1489"/>
    <cfRule type="duplicateValues" dxfId="21843" priority="1560"/>
    <cfRule type="duplicateValues" dxfId="21842" priority="1631"/>
    <cfRule type="duplicateValues" dxfId="21841" priority="1702"/>
    <cfRule type="duplicateValues" dxfId="21840" priority="1773"/>
    <cfRule type="duplicateValues" dxfId="21839" priority="1844"/>
    <cfRule type="duplicateValues" dxfId="21838" priority="1915"/>
    <cfRule type="duplicateValues" dxfId="21837" priority="1986"/>
    <cfRule type="duplicateValues" dxfId="21836" priority="2057"/>
    <cfRule type="duplicateValues" dxfId="21835" priority="2128"/>
    <cfRule type="duplicateValues" dxfId="21834" priority="2199"/>
    <cfRule type="duplicateValues" dxfId="21833" priority="2270"/>
    <cfRule type="duplicateValues" dxfId="21832" priority="2341"/>
    <cfRule type="duplicateValues" dxfId="21831" priority="2412"/>
    <cfRule type="duplicateValues" dxfId="21830" priority="2483"/>
    <cfRule type="duplicateValues" dxfId="21829" priority="2554"/>
    <cfRule type="duplicateValues" dxfId="21828" priority="2625"/>
    <cfRule type="duplicateValues" dxfId="21827" priority="2696"/>
    <cfRule type="duplicateValues" dxfId="21826" priority="2767"/>
    <cfRule type="duplicateValues" dxfId="21825" priority="2838"/>
    <cfRule type="duplicateValues" dxfId="21824" priority="2909"/>
    <cfRule type="duplicateValues" dxfId="21823" priority="2980"/>
    <cfRule type="duplicateValues" dxfId="21822" priority="3051"/>
    <cfRule type="duplicateValues" dxfId="21821" priority="3122"/>
    <cfRule type="duplicateValues" dxfId="21820" priority="3193"/>
    <cfRule type="duplicateValues" dxfId="21819" priority="3264"/>
    <cfRule type="duplicateValues" dxfId="21818" priority="3335"/>
    <cfRule type="duplicateValues" dxfId="21817" priority="3406"/>
  </conditionalFormatting>
  <conditionalFormatting sqref="A15">
    <cfRule type="duplicateValues" dxfId="21769" priority="3476"/>
    <cfRule type="duplicateValues" dxfId="21768" priority="3616"/>
    <cfRule type="duplicateValues" dxfId="21767" priority="3791"/>
    <cfRule type="duplicateValues" dxfId="21766" priority="3966"/>
    <cfRule type="duplicateValues" dxfId="21765" priority="4211"/>
    <cfRule type="duplicateValues" dxfId="21764" priority="4316"/>
    <cfRule type="duplicateValues" dxfId="21763" priority="4421"/>
    <cfRule type="duplicateValues" dxfId="21762" priority="4526"/>
    <cfRule type="duplicateValues" dxfId="21761" priority="4631"/>
    <cfRule type="duplicateValues" dxfId="21760" priority="4736"/>
    <cfRule type="duplicateValues" dxfId="21759" priority="4841"/>
    <cfRule type="duplicateValues" dxfId="21758" priority="4946"/>
    <cfRule type="duplicateValues" dxfId="21757" priority="5051"/>
    <cfRule type="duplicateValues" dxfId="21756" priority="5156"/>
    <cfRule type="duplicateValues" dxfId="21755" priority="5261"/>
    <cfRule type="duplicateValues" dxfId="21754" priority="5366"/>
    <cfRule type="duplicateValues" dxfId="21753" priority="5471"/>
    <cfRule type="duplicateValues" dxfId="21752" priority="5576"/>
    <cfRule type="duplicateValues" dxfId="21751" priority="5681"/>
    <cfRule type="duplicateValues" dxfId="21750" priority="5786"/>
    <cfRule type="duplicateValues" dxfId="21749" priority="5891"/>
    <cfRule type="duplicateValues" dxfId="21748" priority="5996"/>
    <cfRule type="duplicateValues" dxfId="21747" priority="6101"/>
    <cfRule type="duplicateValues" dxfId="21746" priority="6206"/>
    <cfRule type="duplicateValues" dxfId="21745" priority="6311"/>
    <cfRule type="duplicateValues" dxfId="21744" priority="6416"/>
    <cfRule type="duplicateValues" dxfId="21743" priority="6521"/>
    <cfRule type="duplicateValues" dxfId="21742" priority="6626"/>
    <cfRule type="duplicateValues" dxfId="21741" priority="6731"/>
    <cfRule type="duplicateValues" dxfId="21740" priority="6836"/>
    <cfRule type="duplicateValues" dxfId="21739" priority="6941"/>
    <cfRule type="duplicateValues" dxfId="21738" priority="7046"/>
    <cfRule type="duplicateValues" dxfId="21737" priority="7151"/>
    <cfRule type="duplicateValues" dxfId="21736" priority="7256"/>
    <cfRule type="duplicateValues" dxfId="21735" priority="7361"/>
    <cfRule type="duplicateValues" dxfId="21734" priority="7466"/>
    <cfRule type="duplicateValues" dxfId="21733" priority="7571"/>
    <cfRule type="duplicateValues" dxfId="21732" priority="7676"/>
    <cfRule type="duplicateValues" dxfId="21731" priority="7781"/>
    <cfRule type="duplicateValues" dxfId="21730" priority="7886"/>
    <cfRule type="duplicateValues" dxfId="21729" priority="7991"/>
    <cfRule type="duplicateValues" dxfId="21728" priority="8096"/>
    <cfRule type="duplicateValues" dxfId="21727" priority="8201"/>
    <cfRule type="duplicateValues" dxfId="21726" priority="8306"/>
    <cfRule type="duplicateValues" dxfId="21725" priority="8411"/>
  </conditionalFormatting>
  <conditionalFormatting sqref="A16">
    <cfRule type="duplicateValues" dxfId="21679" priority="3721"/>
    <cfRule type="duplicateValues" dxfId="21678" priority="3896"/>
    <cfRule type="duplicateValues" dxfId="21677" priority="4071"/>
    <cfRule type="duplicateValues" dxfId="21676" priority="4141"/>
    <cfRule type="duplicateValues" dxfId="21675" priority="8516"/>
    <cfRule type="duplicateValues" dxfId="21674" priority="8586"/>
    <cfRule type="duplicateValues" dxfId="21673" priority="8656"/>
    <cfRule type="duplicateValues" dxfId="21672" priority="8726"/>
    <cfRule type="duplicateValues" dxfId="21671" priority="8796"/>
    <cfRule type="duplicateValues" dxfId="21670" priority="8866"/>
    <cfRule type="duplicateValues" dxfId="21669" priority="8936"/>
    <cfRule type="duplicateValues" dxfId="21668" priority="9006"/>
    <cfRule type="duplicateValues" dxfId="21667" priority="9076"/>
    <cfRule type="duplicateValues" dxfId="21666" priority="9146"/>
    <cfRule type="duplicateValues" dxfId="21665" priority="9216"/>
    <cfRule type="duplicateValues" dxfId="21664" priority="9286"/>
    <cfRule type="duplicateValues" dxfId="21663" priority="9356"/>
    <cfRule type="duplicateValues" dxfId="21662" priority="9426"/>
    <cfRule type="duplicateValues" dxfId="21661" priority="9496"/>
    <cfRule type="duplicateValues" dxfId="21660" priority="9566"/>
    <cfRule type="duplicateValues" dxfId="21659" priority="9636"/>
    <cfRule type="duplicateValues" dxfId="21658" priority="9706"/>
    <cfRule type="duplicateValues" dxfId="21657" priority="9776"/>
    <cfRule type="duplicateValues" dxfId="21656" priority="9846"/>
    <cfRule type="duplicateValues" dxfId="21655" priority="9916"/>
    <cfRule type="duplicateValues" dxfId="21654" priority="9986"/>
    <cfRule type="duplicateValues" dxfId="21653" priority="10056"/>
    <cfRule type="duplicateValues" dxfId="21652" priority="10126"/>
    <cfRule type="duplicateValues" dxfId="21651" priority="10196"/>
    <cfRule type="duplicateValues" dxfId="21650" priority="10266"/>
    <cfRule type="duplicateValues" dxfId="21649" priority="10336"/>
    <cfRule type="duplicateValues" dxfId="21648" priority="10406"/>
    <cfRule type="duplicateValues" dxfId="21647" priority="10476"/>
    <cfRule type="duplicateValues" dxfId="21646" priority="10546"/>
    <cfRule type="duplicateValues" dxfId="21645" priority="10616"/>
    <cfRule type="duplicateValues" dxfId="21644" priority="10686"/>
    <cfRule type="duplicateValues" dxfId="21643" priority="10756"/>
    <cfRule type="duplicateValues" dxfId="21642" priority="10826"/>
    <cfRule type="duplicateValues" dxfId="21641" priority="10896"/>
    <cfRule type="duplicateValues" dxfId="21640" priority="10966"/>
    <cfRule type="duplicateValues" dxfId="21639" priority="11036"/>
    <cfRule type="duplicateValues" dxfId="21638" priority="11106"/>
    <cfRule type="duplicateValues" dxfId="21637" priority="11176"/>
    <cfRule type="duplicateValues" dxfId="21636" priority="11246"/>
  </conditionalFormatting>
  <conditionalFormatting sqref="A17">
    <cfRule type="duplicateValues" dxfId="21591" priority="3651"/>
    <cfRule type="duplicateValues" dxfId="21590" priority="3826"/>
    <cfRule type="duplicateValues" dxfId="21589" priority="4001"/>
    <cfRule type="duplicateValues" dxfId="21588" priority="4246"/>
    <cfRule type="duplicateValues" dxfId="21587" priority="4351"/>
    <cfRule type="duplicateValues" dxfId="21586" priority="4456"/>
    <cfRule type="duplicateValues" dxfId="21585" priority="4561"/>
    <cfRule type="duplicateValues" dxfId="21584" priority="4666"/>
    <cfRule type="duplicateValues" dxfId="21583" priority="4771"/>
    <cfRule type="duplicateValues" dxfId="21582" priority="4876"/>
    <cfRule type="duplicateValues" dxfId="21581" priority="4981"/>
    <cfRule type="duplicateValues" dxfId="21580" priority="5086"/>
    <cfRule type="duplicateValues" dxfId="21579" priority="5191"/>
    <cfRule type="duplicateValues" dxfId="21578" priority="5296"/>
    <cfRule type="duplicateValues" dxfId="21577" priority="5401"/>
    <cfRule type="duplicateValues" dxfId="21576" priority="5506"/>
    <cfRule type="duplicateValues" dxfId="21575" priority="5611"/>
    <cfRule type="duplicateValues" dxfId="21574" priority="5716"/>
    <cfRule type="duplicateValues" dxfId="21573" priority="5821"/>
    <cfRule type="duplicateValues" dxfId="21572" priority="5926"/>
    <cfRule type="duplicateValues" dxfId="21571" priority="6031"/>
    <cfRule type="duplicateValues" dxfId="21570" priority="6136"/>
    <cfRule type="duplicateValues" dxfId="21569" priority="6241"/>
    <cfRule type="duplicateValues" dxfId="21568" priority="6346"/>
    <cfRule type="duplicateValues" dxfId="21567" priority="6451"/>
    <cfRule type="duplicateValues" dxfId="21566" priority="6556"/>
    <cfRule type="duplicateValues" dxfId="21565" priority="6661"/>
    <cfRule type="duplicateValues" dxfId="21564" priority="6766"/>
    <cfRule type="duplicateValues" dxfId="21563" priority="6871"/>
    <cfRule type="duplicateValues" dxfId="21562" priority="6976"/>
    <cfRule type="duplicateValues" dxfId="21561" priority="7081"/>
    <cfRule type="duplicateValues" dxfId="21560" priority="7186"/>
    <cfRule type="duplicateValues" dxfId="21559" priority="7291"/>
    <cfRule type="duplicateValues" dxfId="21558" priority="7396"/>
    <cfRule type="duplicateValues" dxfId="21557" priority="7501"/>
    <cfRule type="duplicateValues" dxfId="21556" priority="7606"/>
    <cfRule type="duplicateValues" dxfId="21555" priority="7711"/>
    <cfRule type="duplicateValues" dxfId="21554" priority="7816"/>
    <cfRule type="duplicateValues" dxfId="21553" priority="7921"/>
    <cfRule type="duplicateValues" dxfId="21552" priority="8026"/>
    <cfRule type="duplicateValues" dxfId="21551" priority="8131"/>
    <cfRule type="duplicateValues" dxfId="21550" priority="8236"/>
    <cfRule type="duplicateValues" dxfId="21549" priority="8341"/>
    <cfRule type="duplicateValues" dxfId="21548" priority="8446"/>
  </conditionalFormatting>
  <conditionalFormatting sqref="A18">
    <cfRule type="duplicateValues" dxfId="21503" priority="246"/>
    <cfRule type="duplicateValues" dxfId="21502" priority="317"/>
    <cfRule type="duplicateValues" dxfId="21501" priority="388"/>
    <cfRule type="duplicateValues" dxfId="21500" priority="459"/>
    <cfRule type="duplicateValues" dxfId="21499" priority="530"/>
    <cfRule type="duplicateValues" dxfId="21498" priority="601"/>
    <cfRule type="duplicateValues" dxfId="21497" priority="672"/>
    <cfRule type="duplicateValues" dxfId="21496" priority="743"/>
    <cfRule type="duplicateValues" dxfId="21495" priority="814"/>
    <cfRule type="duplicateValues" dxfId="21494" priority="885"/>
    <cfRule type="duplicateValues" dxfId="21493" priority="956"/>
    <cfRule type="duplicateValues" dxfId="21492" priority="1027"/>
    <cfRule type="duplicateValues" dxfId="21491" priority="1098"/>
    <cfRule type="duplicateValues" dxfId="21490" priority="1169"/>
    <cfRule type="duplicateValues" dxfId="21489" priority="1240"/>
    <cfRule type="duplicateValues" dxfId="21488" priority="1311"/>
    <cfRule type="duplicateValues" dxfId="21487" priority="1382"/>
    <cfRule type="duplicateValues" dxfId="21486" priority="1453"/>
    <cfRule type="duplicateValues" dxfId="21485" priority="1524"/>
    <cfRule type="duplicateValues" dxfId="21484" priority="1595"/>
    <cfRule type="duplicateValues" dxfId="21483" priority="1666"/>
    <cfRule type="duplicateValues" dxfId="21482" priority="1737"/>
    <cfRule type="duplicateValues" dxfId="21481" priority="1808"/>
    <cfRule type="duplicateValues" dxfId="21480" priority="1879"/>
    <cfRule type="duplicateValues" dxfId="21479" priority="1950"/>
    <cfRule type="duplicateValues" dxfId="21478" priority="2021"/>
    <cfRule type="duplicateValues" dxfId="21477" priority="2092"/>
    <cfRule type="duplicateValues" dxfId="21476" priority="2163"/>
    <cfRule type="duplicateValues" dxfId="21475" priority="2234"/>
    <cfRule type="duplicateValues" dxfId="21474" priority="2305"/>
    <cfRule type="duplicateValues" dxfId="21473" priority="2376"/>
    <cfRule type="duplicateValues" dxfId="21472" priority="2447"/>
    <cfRule type="duplicateValues" dxfId="21471" priority="2518"/>
    <cfRule type="duplicateValues" dxfId="21470" priority="2589"/>
    <cfRule type="duplicateValues" dxfId="21469" priority="2660"/>
    <cfRule type="duplicateValues" dxfId="21468" priority="2731"/>
    <cfRule type="duplicateValues" dxfId="21467" priority="2802"/>
    <cfRule type="duplicateValues" dxfId="21466" priority="2873"/>
    <cfRule type="duplicateValues" dxfId="21465" priority="2944"/>
    <cfRule type="duplicateValues" dxfId="21464" priority="3015"/>
    <cfRule type="duplicateValues" dxfId="21463" priority="3086"/>
    <cfRule type="duplicateValues" dxfId="21462" priority="3157"/>
    <cfRule type="duplicateValues" dxfId="21461" priority="3228"/>
    <cfRule type="duplicateValues" dxfId="21460" priority="3299"/>
    <cfRule type="duplicateValues" dxfId="21459" priority="3370"/>
  </conditionalFormatting>
  <conditionalFormatting sqref="A19">
    <cfRule type="duplicateValues" dxfId="21413" priority="3441"/>
    <cfRule type="duplicateValues" dxfId="21412" priority="3581"/>
    <cfRule type="duplicateValues" dxfId="21411" priority="3756"/>
    <cfRule type="duplicateValues" dxfId="21410" priority="3931"/>
    <cfRule type="duplicateValues" dxfId="21409" priority="4176"/>
    <cfRule type="duplicateValues" dxfId="21408" priority="4281"/>
    <cfRule type="duplicateValues" dxfId="21407" priority="4386"/>
    <cfRule type="duplicateValues" dxfId="21406" priority="4491"/>
    <cfRule type="duplicateValues" dxfId="21405" priority="4596"/>
    <cfRule type="duplicateValues" dxfId="21404" priority="4701"/>
    <cfRule type="duplicateValues" dxfId="21403" priority="4806"/>
    <cfRule type="duplicateValues" dxfId="21402" priority="4911"/>
    <cfRule type="duplicateValues" dxfId="21401" priority="5016"/>
    <cfRule type="duplicateValues" dxfId="21400" priority="5121"/>
    <cfRule type="duplicateValues" dxfId="21399" priority="5226"/>
    <cfRule type="duplicateValues" dxfId="21398" priority="5331"/>
    <cfRule type="duplicateValues" dxfId="21397" priority="5436"/>
    <cfRule type="duplicateValues" dxfId="21396" priority="5541"/>
    <cfRule type="duplicateValues" dxfId="21395" priority="5646"/>
    <cfRule type="duplicateValues" dxfId="21394" priority="5751"/>
    <cfRule type="duplicateValues" dxfId="21393" priority="5856"/>
    <cfRule type="duplicateValues" dxfId="21392" priority="5961"/>
    <cfRule type="duplicateValues" dxfId="21391" priority="6066"/>
    <cfRule type="duplicateValues" dxfId="21390" priority="6171"/>
    <cfRule type="duplicateValues" dxfId="21389" priority="6276"/>
    <cfRule type="duplicateValues" dxfId="21388" priority="6381"/>
    <cfRule type="duplicateValues" dxfId="21387" priority="6486"/>
    <cfRule type="duplicateValues" dxfId="21386" priority="6591"/>
    <cfRule type="duplicateValues" dxfId="21385" priority="6696"/>
    <cfRule type="duplicateValues" dxfId="21384" priority="6801"/>
    <cfRule type="duplicateValues" dxfId="21383" priority="6906"/>
    <cfRule type="duplicateValues" dxfId="21382" priority="7011"/>
    <cfRule type="duplicateValues" dxfId="21381" priority="7116"/>
    <cfRule type="duplicateValues" dxfId="21380" priority="7221"/>
    <cfRule type="duplicateValues" dxfId="21379" priority="7326"/>
    <cfRule type="duplicateValues" dxfId="21378" priority="7431"/>
    <cfRule type="duplicateValues" dxfId="21377" priority="7536"/>
    <cfRule type="duplicateValues" dxfId="21376" priority="7641"/>
    <cfRule type="duplicateValues" dxfId="21375" priority="7746"/>
    <cfRule type="duplicateValues" dxfId="21374" priority="7851"/>
    <cfRule type="duplicateValues" dxfId="21373" priority="7956"/>
    <cfRule type="duplicateValues" dxfId="21372" priority="8061"/>
    <cfRule type="duplicateValues" dxfId="21371" priority="8166"/>
    <cfRule type="duplicateValues" dxfId="21370" priority="8271"/>
    <cfRule type="duplicateValues" dxfId="21369" priority="8376"/>
  </conditionalFormatting>
  <conditionalFormatting sqref="A20">
    <cfRule type="duplicateValues" dxfId="21323" priority="3511"/>
    <cfRule type="duplicateValues" dxfId="21322" priority="3686"/>
    <cfRule type="duplicateValues" dxfId="21321" priority="3861"/>
    <cfRule type="duplicateValues" dxfId="21320" priority="4036"/>
    <cfRule type="duplicateValues" dxfId="21319" priority="4106"/>
    <cfRule type="duplicateValues" dxfId="21318" priority="8481"/>
    <cfRule type="duplicateValues" dxfId="21317" priority="8551"/>
    <cfRule type="duplicateValues" dxfId="21316" priority="8621"/>
    <cfRule type="duplicateValues" dxfId="21315" priority="8691"/>
    <cfRule type="duplicateValues" dxfId="21314" priority="8761"/>
    <cfRule type="duplicateValues" dxfId="21313" priority="8831"/>
    <cfRule type="duplicateValues" dxfId="21312" priority="8901"/>
    <cfRule type="duplicateValues" dxfId="21311" priority="8971"/>
    <cfRule type="duplicateValues" dxfId="21310" priority="9041"/>
    <cfRule type="duplicateValues" dxfId="21309" priority="9111"/>
    <cfRule type="duplicateValues" dxfId="21308" priority="9181"/>
    <cfRule type="duplicateValues" dxfId="21307" priority="9251"/>
    <cfRule type="duplicateValues" dxfId="21306" priority="9321"/>
    <cfRule type="duplicateValues" dxfId="21305" priority="9391"/>
    <cfRule type="duplicateValues" dxfId="21304" priority="9461"/>
    <cfRule type="duplicateValues" dxfId="21303" priority="9531"/>
    <cfRule type="duplicateValues" dxfId="21302" priority="9601"/>
    <cfRule type="duplicateValues" dxfId="21301" priority="9671"/>
    <cfRule type="duplicateValues" dxfId="21300" priority="9741"/>
    <cfRule type="duplicateValues" dxfId="21299" priority="9811"/>
    <cfRule type="duplicateValues" dxfId="21298" priority="9881"/>
    <cfRule type="duplicateValues" dxfId="21297" priority="9951"/>
    <cfRule type="duplicateValues" dxfId="21296" priority="10021"/>
    <cfRule type="duplicateValues" dxfId="21295" priority="10091"/>
    <cfRule type="duplicateValues" dxfId="21294" priority="10161"/>
    <cfRule type="duplicateValues" dxfId="21293" priority="10231"/>
    <cfRule type="duplicateValues" dxfId="21292" priority="10301"/>
    <cfRule type="duplicateValues" dxfId="21291" priority="10371"/>
    <cfRule type="duplicateValues" dxfId="21290" priority="10441"/>
    <cfRule type="duplicateValues" dxfId="21289" priority="10511"/>
    <cfRule type="duplicateValues" dxfId="21288" priority="10581"/>
    <cfRule type="duplicateValues" dxfId="21287" priority="10651"/>
    <cfRule type="duplicateValues" dxfId="21286" priority="10721"/>
    <cfRule type="duplicateValues" dxfId="21285" priority="10791"/>
    <cfRule type="duplicateValues" dxfId="21284" priority="10861"/>
    <cfRule type="duplicateValues" dxfId="21283" priority="10931"/>
    <cfRule type="duplicateValues" dxfId="21282" priority="11001"/>
    <cfRule type="duplicateValues" dxfId="21281" priority="11071"/>
    <cfRule type="duplicateValues" dxfId="21280" priority="11141"/>
    <cfRule type="duplicateValues" dxfId="21279" priority="11211"/>
  </conditionalFormatting>
  <conditionalFormatting sqref="A21">
    <cfRule type="duplicateValues" dxfId="21233" priority="104"/>
    <cfRule type="duplicateValues" dxfId="21232" priority="210"/>
    <cfRule type="duplicateValues" dxfId="21231" priority="281"/>
    <cfRule type="duplicateValues" dxfId="21230" priority="352"/>
    <cfRule type="duplicateValues" dxfId="21229" priority="423"/>
    <cfRule type="duplicateValues" dxfId="21228" priority="494"/>
    <cfRule type="duplicateValues" dxfId="21227" priority="565"/>
    <cfRule type="duplicateValues" dxfId="21226" priority="636"/>
    <cfRule type="duplicateValues" dxfId="21225" priority="707"/>
    <cfRule type="duplicateValues" dxfId="21224" priority="778"/>
    <cfRule type="duplicateValues" dxfId="21223" priority="849"/>
    <cfRule type="duplicateValues" dxfId="21222" priority="920"/>
    <cfRule type="duplicateValues" dxfId="21221" priority="991"/>
    <cfRule type="duplicateValues" dxfId="21220" priority="1062"/>
    <cfRule type="duplicateValues" dxfId="21219" priority="1133"/>
    <cfRule type="duplicateValues" dxfId="21218" priority="1204"/>
    <cfRule type="duplicateValues" dxfId="21217" priority="1275"/>
    <cfRule type="duplicateValues" dxfId="21216" priority="1346"/>
    <cfRule type="duplicateValues" dxfId="21215" priority="1417"/>
    <cfRule type="duplicateValues" dxfId="21214" priority="1488"/>
    <cfRule type="duplicateValues" dxfId="21213" priority="1559"/>
    <cfRule type="duplicateValues" dxfId="21212" priority="1630"/>
    <cfRule type="duplicateValues" dxfId="21211" priority="1701"/>
    <cfRule type="duplicateValues" dxfId="21210" priority="1772"/>
    <cfRule type="duplicateValues" dxfId="21209" priority="1843"/>
    <cfRule type="duplicateValues" dxfId="21208" priority="1914"/>
    <cfRule type="duplicateValues" dxfId="21207" priority="1985"/>
    <cfRule type="duplicateValues" dxfId="21206" priority="2056"/>
    <cfRule type="duplicateValues" dxfId="21205" priority="2127"/>
    <cfRule type="duplicateValues" dxfId="21204" priority="2198"/>
    <cfRule type="duplicateValues" dxfId="21203" priority="2269"/>
    <cfRule type="duplicateValues" dxfId="21202" priority="2340"/>
    <cfRule type="duplicateValues" dxfId="21201" priority="2411"/>
    <cfRule type="duplicateValues" dxfId="21200" priority="2482"/>
    <cfRule type="duplicateValues" dxfId="21199" priority="2553"/>
    <cfRule type="duplicateValues" dxfId="21198" priority="2624"/>
    <cfRule type="duplicateValues" dxfId="21197" priority="2695"/>
    <cfRule type="duplicateValues" dxfId="21196" priority="2766"/>
    <cfRule type="duplicateValues" dxfId="21195" priority="2837"/>
    <cfRule type="duplicateValues" dxfId="21194" priority="2908"/>
    <cfRule type="duplicateValues" dxfId="21193" priority="2979"/>
    <cfRule type="duplicateValues" dxfId="21192" priority="3050"/>
    <cfRule type="duplicateValues" dxfId="21191" priority="3121"/>
    <cfRule type="duplicateValues" dxfId="21190" priority="3192"/>
    <cfRule type="duplicateValues" dxfId="21189" priority="3263"/>
    <cfRule type="duplicateValues" dxfId="21188" priority="3334"/>
    <cfRule type="duplicateValues" dxfId="21187" priority="3405"/>
  </conditionalFormatting>
  <conditionalFormatting sqref="A22">
    <cfRule type="duplicateValues" dxfId="21139" priority="3475"/>
    <cfRule type="duplicateValues" dxfId="21138" priority="3615"/>
    <cfRule type="duplicateValues" dxfId="21137" priority="3790"/>
    <cfRule type="duplicateValues" dxfId="21136" priority="3965"/>
    <cfRule type="duplicateValues" dxfId="21135" priority="4210"/>
    <cfRule type="duplicateValues" dxfId="21134" priority="4315"/>
    <cfRule type="duplicateValues" dxfId="21133" priority="4420"/>
    <cfRule type="duplicateValues" dxfId="21132" priority="4525"/>
    <cfRule type="duplicateValues" dxfId="21131" priority="4630"/>
    <cfRule type="duplicateValues" dxfId="21130" priority="4735"/>
    <cfRule type="duplicateValues" dxfId="21129" priority="4840"/>
    <cfRule type="duplicateValues" dxfId="21128" priority="4945"/>
    <cfRule type="duplicateValues" dxfId="21127" priority="5050"/>
    <cfRule type="duplicateValues" dxfId="21126" priority="5155"/>
    <cfRule type="duplicateValues" dxfId="21125" priority="5260"/>
    <cfRule type="duplicateValues" dxfId="21124" priority="5365"/>
    <cfRule type="duplicateValues" dxfId="21123" priority="5470"/>
    <cfRule type="duplicateValues" dxfId="21122" priority="5575"/>
    <cfRule type="duplicateValues" dxfId="21121" priority="5680"/>
    <cfRule type="duplicateValues" dxfId="21120" priority="5785"/>
    <cfRule type="duplicateValues" dxfId="21119" priority="5890"/>
    <cfRule type="duplicateValues" dxfId="21118" priority="5995"/>
    <cfRule type="duplicateValues" dxfId="21117" priority="6100"/>
    <cfRule type="duplicateValues" dxfId="21116" priority="6205"/>
    <cfRule type="duplicateValues" dxfId="21115" priority="6310"/>
    <cfRule type="duplicateValues" dxfId="21114" priority="6415"/>
    <cfRule type="duplicateValues" dxfId="21113" priority="6520"/>
    <cfRule type="duplicateValues" dxfId="21112" priority="6625"/>
    <cfRule type="duplicateValues" dxfId="21111" priority="6730"/>
    <cfRule type="duplicateValues" dxfId="21110" priority="6835"/>
    <cfRule type="duplicateValues" dxfId="21109" priority="6940"/>
    <cfRule type="duplicateValues" dxfId="21108" priority="7045"/>
    <cfRule type="duplicateValues" dxfId="21107" priority="7150"/>
    <cfRule type="duplicateValues" dxfId="21106" priority="7255"/>
    <cfRule type="duplicateValues" dxfId="21105" priority="7360"/>
    <cfRule type="duplicateValues" dxfId="21104" priority="7465"/>
    <cfRule type="duplicateValues" dxfId="21103" priority="7570"/>
    <cfRule type="duplicateValues" dxfId="21102" priority="7675"/>
    <cfRule type="duplicateValues" dxfId="21101" priority="7780"/>
    <cfRule type="duplicateValues" dxfId="21100" priority="7885"/>
    <cfRule type="duplicateValues" dxfId="21099" priority="7990"/>
    <cfRule type="duplicateValues" dxfId="21098" priority="8095"/>
    <cfRule type="duplicateValues" dxfId="21097" priority="8200"/>
    <cfRule type="duplicateValues" dxfId="21096" priority="8305"/>
    <cfRule type="duplicateValues" dxfId="21095" priority="8410"/>
  </conditionalFormatting>
  <conditionalFormatting sqref="A23">
    <cfRule type="duplicateValues" dxfId="21049" priority="3720"/>
    <cfRule type="duplicateValues" dxfId="21048" priority="3895"/>
    <cfRule type="duplicateValues" dxfId="21047" priority="4070"/>
    <cfRule type="duplicateValues" dxfId="21046" priority="4140"/>
    <cfRule type="duplicateValues" dxfId="21045" priority="8515"/>
    <cfRule type="duplicateValues" dxfId="21044" priority="8585"/>
    <cfRule type="duplicateValues" dxfId="21043" priority="8655"/>
    <cfRule type="duplicateValues" dxfId="21042" priority="8725"/>
    <cfRule type="duplicateValues" dxfId="21041" priority="8795"/>
    <cfRule type="duplicateValues" dxfId="21040" priority="8865"/>
    <cfRule type="duplicateValues" dxfId="21039" priority="8935"/>
    <cfRule type="duplicateValues" dxfId="21038" priority="9005"/>
    <cfRule type="duplicateValues" dxfId="21037" priority="9075"/>
    <cfRule type="duplicateValues" dxfId="21036" priority="9145"/>
    <cfRule type="duplicateValues" dxfId="21035" priority="9215"/>
    <cfRule type="duplicateValues" dxfId="21034" priority="9285"/>
    <cfRule type="duplicateValues" dxfId="21033" priority="9355"/>
    <cfRule type="duplicateValues" dxfId="21032" priority="9425"/>
    <cfRule type="duplicateValues" dxfId="21031" priority="9495"/>
    <cfRule type="duplicateValues" dxfId="21030" priority="9565"/>
    <cfRule type="duplicateValues" dxfId="21029" priority="9635"/>
    <cfRule type="duplicateValues" dxfId="21028" priority="9705"/>
    <cfRule type="duplicateValues" dxfId="21027" priority="9775"/>
    <cfRule type="duplicateValues" dxfId="21026" priority="9845"/>
    <cfRule type="duplicateValues" dxfId="21025" priority="9915"/>
    <cfRule type="duplicateValues" dxfId="21024" priority="9985"/>
    <cfRule type="duplicateValues" dxfId="21023" priority="10055"/>
    <cfRule type="duplicateValues" dxfId="21022" priority="10125"/>
    <cfRule type="duplicateValues" dxfId="21021" priority="10195"/>
    <cfRule type="duplicateValues" dxfId="21020" priority="10265"/>
    <cfRule type="duplicateValues" dxfId="21019" priority="10335"/>
    <cfRule type="duplicateValues" dxfId="21018" priority="10405"/>
    <cfRule type="duplicateValues" dxfId="21017" priority="10475"/>
    <cfRule type="duplicateValues" dxfId="21016" priority="10545"/>
    <cfRule type="duplicateValues" dxfId="21015" priority="10615"/>
    <cfRule type="duplicateValues" dxfId="21014" priority="10685"/>
    <cfRule type="duplicateValues" dxfId="21013" priority="10755"/>
    <cfRule type="duplicateValues" dxfId="21012" priority="10825"/>
    <cfRule type="duplicateValues" dxfId="21011" priority="10895"/>
    <cfRule type="duplicateValues" dxfId="21010" priority="10965"/>
    <cfRule type="duplicateValues" dxfId="21009" priority="11035"/>
    <cfRule type="duplicateValues" dxfId="21008" priority="11105"/>
    <cfRule type="duplicateValues" dxfId="21007" priority="11175"/>
    <cfRule type="duplicateValues" dxfId="21006" priority="11245"/>
  </conditionalFormatting>
  <conditionalFormatting sqref="A24">
    <cfRule type="duplicateValues" dxfId="20961" priority="3650"/>
    <cfRule type="duplicateValues" dxfId="20960" priority="3825"/>
    <cfRule type="duplicateValues" dxfId="20959" priority="4000"/>
    <cfRule type="duplicateValues" dxfId="20958" priority="4245"/>
    <cfRule type="duplicateValues" dxfId="20957" priority="4350"/>
    <cfRule type="duplicateValues" dxfId="20956" priority="4455"/>
    <cfRule type="duplicateValues" dxfId="20955" priority="4560"/>
    <cfRule type="duplicateValues" dxfId="20954" priority="4665"/>
    <cfRule type="duplicateValues" dxfId="20953" priority="4770"/>
    <cfRule type="duplicateValues" dxfId="20952" priority="4875"/>
    <cfRule type="duplicateValues" dxfId="20951" priority="4980"/>
    <cfRule type="duplicateValues" dxfId="20950" priority="5085"/>
    <cfRule type="duplicateValues" dxfId="20949" priority="5190"/>
    <cfRule type="duplicateValues" dxfId="20948" priority="5295"/>
    <cfRule type="duplicateValues" dxfId="20947" priority="5400"/>
    <cfRule type="duplicateValues" dxfId="20946" priority="5505"/>
    <cfRule type="duplicateValues" dxfId="20945" priority="5610"/>
    <cfRule type="duplicateValues" dxfId="20944" priority="5715"/>
    <cfRule type="duplicateValues" dxfId="20943" priority="5820"/>
    <cfRule type="duplicateValues" dxfId="20942" priority="5925"/>
    <cfRule type="duplicateValues" dxfId="20941" priority="6030"/>
    <cfRule type="duplicateValues" dxfId="20940" priority="6135"/>
    <cfRule type="duplicateValues" dxfId="20939" priority="6240"/>
    <cfRule type="duplicateValues" dxfId="20938" priority="6345"/>
    <cfRule type="duplicateValues" dxfId="20937" priority="6450"/>
    <cfRule type="duplicateValues" dxfId="20936" priority="6555"/>
    <cfRule type="duplicateValues" dxfId="20935" priority="6660"/>
    <cfRule type="duplicateValues" dxfId="20934" priority="6765"/>
    <cfRule type="duplicateValues" dxfId="20933" priority="6870"/>
    <cfRule type="duplicateValues" dxfId="20932" priority="6975"/>
    <cfRule type="duplicateValues" dxfId="20931" priority="7080"/>
    <cfRule type="duplicateValues" dxfId="20930" priority="7185"/>
    <cfRule type="duplicateValues" dxfId="20929" priority="7290"/>
    <cfRule type="duplicateValues" dxfId="20928" priority="7395"/>
    <cfRule type="duplicateValues" dxfId="20927" priority="7500"/>
    <cfRule type="duplicateValues" dxfId="20926" priority="7605"/>
    <cfRule type="duplicateValues" dxfId="20925" priority="7710"/>
    <cfRule type="duplicateValues" dxfId="20924" priority="7815"/>
    <cfRule type="duplicateValues" dxfId="20923" priority="7920"/>
    <cfRule type="duplicateValues" dxfId="20922" priority="8025"/>
    <cfRule type="duplicateValues" dxfId="20921" priority="8130"/>
    <cfRule type="duplicateValues" dxfId="20920" priority="8235"/>
    <cfRule type="duplicateValues" dxfId="20919" priority="8340"/>
    <cfRule type="duplicateValues" dxfId="20918" priority="8445"/>
  </conditionalFormatting>
  <conditionalFormatting sqref="A25">
    <cfRule type="duplicateValues" dxfId="20873" priority="245"/>
    <cfRule type="duplicateValues" dxfId="20872" priority="316"/>
    <cfRule type="duplicateValues" dxfId="20871" priority="387"/>
    <cfRule type="duplicateValues" dxfId="20870" priority="458"/>
    <cfRule type="duplicateValues" dxfId="20869" priority="529"/>
    <cfRule type="duplicateValues" dxfId="20868" priority="600"/>
    <cfRule type="duplicateValues" dxfId="20867" priority="671"/>
    <cfRule type="duplicateValues" dxfId="20866" priority="742"/>
    <cfRule type="duplicateValues" dxfId="20865" priority="813"/>
    <cfRule type="duplicateValues" dxfId="20864" priority="884"/>
    <cfRule type="duplicateValues" dxfId="20863" priority="955"/>
    <cfRule type="duplicateValues" dxfId="20862" priority="1026"/>
    <cfRule type="duplicateValues" dxfId="20861" priority="1097"/>
    <cfRule type="duplicateValues" dxfId="20860" priority="1168"/>
    <cfRule type="duplicateValues" dxfId="20859" priority="1239"/>
    <cfRule type="duplicateValues" dxfId="20858" priority="1310"/>
    <cfRule type="duplicateValues" dxfId="20857" priority="1381"/>
    <cfRule type="duplicateValues" dxfId="20856" priority="1452"/>
    <cfRule type="duplicateValues" dxfId="20855" priority="1523"/>
    <cfRule type="duplicateValues" dxfId="20854" priority="1594"/>
    <cfRule type="duplicateValues" dxfId="20853" priority="1665"/>
    <cfRule type="duplicateValues" dxfId="20852" priority="1736"/>
    <cfRule type="duplicateValues" dxfId="20851" priority="1807"/>
    <cfRule type="duplicateValues" dxfId="20850" priority="1878"/>
    <cfRule type="duplicateValues" dxfId="20849" priority="1949"/>
    <cfRule type="duplicateValues" dxfId="20848" priority="2020"/>
    <cfRule type="duplicateValues" dxfId="20847" priority="2091"/>
    <cfRule type="duplicateValues" dxfId="20846" priority="2162"/>
    <cfRule type="duplicateValues" dxfId="20845" priority="2233"/>
    <cfRule type="duplicateValues" dxfId="20844" priority="2304"/>
    <cfRule type="duplicateValues" dxfId="20843" priority="2375"/>
    <cfRule type="duplicateValues" dxfId="20842" priority="2446"/>
    <cfRule type="duplicateValues" dxfId="20841" priority="2517"/>
    <cfRule type="duplicateValues" dxfId="20840" priority="2588"/>
    <cfRule type="duplicateValues" dxfId="20839" priority="2659"/>
    <cfRule type="duplicateValues" dxfId="20838" priority="2730"/>
    <cfRule type="duplicateValues" dxfId="20837" priority="2801"/>
    <cfRule type="duplicateValues" dxfId="20836" priority="2872"/>
    <cfRule type="duplicateValues" dxfId="20835" priority="2943"/>
    <cfRule type="duplicateValues" dxfId="20834" priority="3014"/>
    <cfRule type="duplicateValues" dxfId="20833" priority="3085"/>
    <cfRule type="duplicateValues" dxfId="20832" priority="3156"/>
    <cfRule type="duplicateValues" dxfId="20831" priority="3227"/>
    <cfRule type="duplicateValues" dxfId="20830" priority="3298"/>
    <cfRule type="duplicateValues" dxfId="20829" priority="3369"/>
  </conditionalFormatting>
  <conditionalFormatting sqref="A26">
    <cfRule type="duplicateValues" dxfId="20783" priority="3440"/>
    <cfRule type="duplicateValues" dxfId="20782" priority="3580"/>
    <cfRule type="duplicateValues" dxfId="20781" priority="3755"/>
    <cfRule type="duplicateValues" dxfId="20780" priority="3930"/>
    <cfRule type="duplicateValues" dxfId="20779" priority="4175"/>
    <cfRule type="duplicateValues" dxfId="20778" priority="4280"/>
    <cfRule type="duplicateValues" dxfId="20777" priority="4385"/>
    <cfRule type="duplicateValues" dxfId="20776" priority="4490"/>
    <cfRule type="duplicateValues" dxfId="20775" priority="4595"/>
    <cfRule type="duplicateValues" dxfId="20774" priority="4700"/>
    <cfRule type="duplicateValues" dxfId="20773" priority="4805"/>
    <cfRule type="duplicateValues" dxfId="20772" priority="4910"/>
    <cfRule type="duplicateValues" dxfId="20771" priority="5015"/>
    <cfRule type="duplicateValues" dxfId="20770" priority="5120"/>
    <cfRule type="duplicateValues" dxfId="20769" priority="5225"/>
    <cfRule type="duplicateValues" dxfId="20768" priority="5330"/>
    <cfRule type="duplicateValues" dxfId="20767" priority="5435"/>
    <cfRule type="duplicateValues" dxfId="20766" priority="5540"/>
    <cfRule type="duplicateValues" dxfId="20765" priority="5645"/>
    <cfRule type="duplicateValues" dxfId="20764" priority="5750"/>
    <cfRule type="duplicateValues" dxfId="20763" priority="5855"/>
    <cfRule type="duplicateValues" dxfId="20762" priority="5960"/>
    <cfRule type="duplicateValues" dxfId="20761" priority="6065"/>
    <cfRule type="duplicateValues" dxfId="20760" priority="6170"/>
    <cfRule type="duplicateValues" dxfId="20759" priority="6275"/>
    <cfRule type="duplicateValues" dxfId="20758" priority="6380"/>
    <cfRule type="duplicateValues" dxfId="20757" priority="6485"/>
    <cfRule type="duplicateValues" dxfId="20756" priority="6590"/>
    <cfRule type="duplicateValues" dxfId="20755" priority="6695"/>
    <cfRule type="duplicateValues" dxfId="20754" priority="6800"/>
    <cfRule type="duplicateValues" dxfId="20753" priority="6905"/>
    <cfRule type="duplicateValues" dxfId="20752" priority="7010"/>
    <cfRule type="duplicateValues" dxfId="20751" priority="7115"/>
    <cfRule type="duplicateValues" dxfId="20750" priority="7220"/>
    <cfRule type="duplicateValues" dxfId="20749" priority="7325"/>
    <cfRule type="duplicateValues" dxfId="20748" priority="7430"/>
    <cfRule type="duplicateValues" dxfId="20747" priority="7535"/>
    <cfRule type="duplicateValues" dxfId="20746" priority="7640"/>
    <cfRule type="duplicateValues" dxfId="20745" priority="7745"/>
    <cfRule type="duplicateValues" dxfId="20744" priority="7850"/>
    <cfRule type="duplicateValues" dxfId="20743" priority="7955"/>
    <cfRule type="duplicateValues" dxfId="20742" priority="8060"/>
    <cfRule type="duplicateValues" dxfId="20741" priority="8165"/>
    <cfRule type="duplicateValues" dxfId="20740" priority="8270"/>
    <cfRule type="duplicateValues" dxfId="20739" priority="8375"/>
  </conditionalFormatting>
  <conditionalFormatting sqref="A27">
    <cfRule type="duplicateValues" dxfId="20693" priority="3510"/>
    <cfRule type="duplicateValues" dxfId="20692" priority="3685"/>
    <cfRule type="duplicateValues" dxfId="20691" priority="3860"/>
    <cfRule type="duplicateValues" dxfId="20690" priority="4035"/>
    <cfRule type="duplicateValues" dxfId="20689" priority="4105"/>
    <cfRule type="duplicateValues" dxfId="20688" priority="8480"/>
    <cfRule type="duplicateValues" dxfId="20687" priority="8550"/>
    <cfRule type="duplicateValues" dxfId="20686" priority="8620"/>
    <cfRule type="duplicateValues" dxfId="20685" priority="8690"/>
    <cfRule type="duplicateValues" dxfId="20684" priority="8760"/>
    <cfRule type="duplicateValues" dxfId="20683" priority="8830"/>
    <cfRule type="duplicateValues" dxfId="20682" priority="8900"/>
    <cfRule type="duplicateValues" dxfId="20681" priority="8970"/>
    <cfRule type="duplicateValues" dxfId="20680" priority="9040"/>
    <cfRule type="duplicateValues" dxfId="20679" priority="9110"/>
    <cfRule type="duplicateValues" dxfId="20678" priority="9180"/>
    <cfRule type="duplicateValues" dxfId="20677" priority="9250"/>
    <cfRule type="duplicateValues" dxfId="20676" priority="9320"/>
    <cfRule type="duplicateValues" dxfId="20675" priority="9390"/>
    <cfRule type="duplicateValues" dxfId="20674" priority="9460"/>
    <cfRule type="duplicateValues" dxfId="20673" priority="9530"/>
    <cfRule type="duplicateValues" dxfId="20672" priority="9600"/>
    <cfRule type="duplicateValues" dxfId="20671" priority="9670"/>
    <cfRule type="duplicateValues" dxfId="20670" priority="9740"/>
    <cfRule type="duplicateValues" dxfId="20669" priority="9810"/>
    <cfRule type="duplicateValues" dxfId="20668" priority="9880"/>
    <cfRule type="duplicateValues" dxfId="20667" priority="9950"/>
    <cfRule type="duplicateValues" dxfId="20666" priority="10020"/>
    <cfRule type="duplicateValues" dxfId="20665" priority="10090"/>
    <cfRule type="duplicateValues" dxfId="20664" priority="10160"/>
    <cfRule type="duplicateValues" dxfId="20663" priority="10230"/>
    <cfRule type="duplicateValues" dxfId="20662" priority="10300"/>
    <cfRule type="duplicateValues" dxfId="20661" priority="10370"/>
    <cfRule type="duplicateValues" dxfId="20660" priority="10440"/>
    <cfRule type="duplicateValues" dxfId="20659" priority="10510"/>
    <cfRule type="duplicateValues" dxfId="20658" priority="10580"/>
    <cfRule type="duplicateValues" dxfId="20657" priority="10650"/>
    <cfRule type="duplicateValues" dxfId="20656" priority="10720"/>
    <cfRule type="duplicateValues" dxfId="20655" priority="10790"/>
    <cfRule type="duplicateValues" dxfId="20654" priority="10860"/>
    <cfRule type="duplicateValues" dxfId="20653" priority="10930"/>
    <cfRule type="duplicateValues" dxfId="20652" priority="11000"/>
    <cfRule type="duplicateValues" dxfId="20651" priority="11070"/>
    <cfRule type="duplicateValues" dxfId="20650" priority="11140"/>
    <cfRule type="duplicateValues" dxfId="20649" priority="11210"/>
  </conditionalFormatting>
  <conditionalFormatting sqref="A28">
    <cfRule type="duplicateValues" dxfId="20603" priority="103"/>
    <cfRule type="duplicateValues" dxfId="20602" priority="209"/>
    <cfRule type="duplicateValues" dxfId="20601" priority="280"/>
    <cfRule type="duplicateValues" dxfId="20600" priority="351"/>
    <cfRule type="duplicateValues" dxfId="20599" priority="422"/>
    <cfRule type="duplicateValues" dxfId="20598" priority="493"/>
    <cfRule type="duplicateValues" dxfId="20597" priority="564"/>
    <cfRule type="duplicateValues" dxfId="20596" priority="635"/>
    <cfRule type="duplicateValues" dxfId="20595" priority="706"/>
    <cfRule type="duplicateValues" dxfId="20594" priority="777"/>
    <cfRule type="duplicateValues" dxfId="20593" priority="848"/>
    <cfRule type="duplicateValues" dxfId="20592" priority="919"/>
    <cfRule type="duplicateValues" dxfId="20591" priority="990"/>
    <cfRule type="duplicateValues" dxfId="20590" priority="1061"/>
    <cfRule type="duplicateValues" dxfId="20589" priority="1132"/>
    <cfRule type="duplicateValues" dxfId="20588" priority="1203"/>
    <cfRule type="duplicateValues" dxfId="20587" priority="1274"/>
    <cfRule type="duplicateValues" dxfId="20586" priority="1345"/>
    <cfRule type="duplicateValues" dxfId="20585" priority="1416"/>
    <cfRule type="duplicateValues" dxfId="20584" priority="1487"/>
    <cfRule type="duplicateValues" dxfId="20583" priority="1558"/>
    <cfRule type="duplicateValues" dxfId="20582" priority="1629"/>
    <cfRule type="duplicateValues" dxfId="20581" priority="1700"/>
    <cfRule type="duplicateValues" dxfId="20580" priority="1771"/>
    <cfRule type="duplicateValues" dxfId="20579" priority="1842"/>
    <cfRule type="duplicateValues" dxfId="20578" priority="1913"/>
    <cfRule type="duplicateValues" dxfId="20577" priority="1984"/>
    <cfRule type="duplicateValues" dxfId="20576" priority="2055"/>
    <cfRule type="duplicateValues" dxfId="20575" priority="2126"/>
    <cfRule type="duplicateValues" dxfId="20574" priority="2197"/>
    <cfRule type="duplicateValues" dxfId="20573" priority="2268"/>
    <cfRule type="duplicateValues" dxfId="20572" priority="2339"/>
    <cfRule type="duplicateValues" dxfId="20571" priority="2410"/>
    <cfRule type="duplicateValues" dxfId="20570" priority="2481"/>
    <cfRule type="duplicateValues" dxfId="20569" priority="2552"/>
    <cfRule type="duplicateValues" dxfId="20568" priority="2623"/>
    <cfRule type="duplicateValues" dxfId="20567" priority="2694"/>
    <cfRule type="duplicateValues" dxfId="20566" priority="2765"/>
    <cfRule type="duplicateValues" dxfId="20565" priority="2836"/>
    <cfRule type="duplicateValues" dxfId="20564" priority="2907"/>
    <cfRule type="duplicateValues" dxfId="20563" priority="2978"/>
    <cfRule type="duplicateValues" dxfId="20562" priority="3049"/>
    <cfRule type="duplicateValues" dxfId="20561" priority="3120"/>
    <cfRule type="duplicateValues" dxfId="20560" priority="3191"/>
    <cfRule type="duplicateValues" dxfId="20559" priority="3262"/>
    <cfRule type="duplicateValues" dxfId="20558" priority="3333"/>
    <cfRule type="duplicateValues" dxfId="20557" priority="3404"/>
  </conditionalFormatting>
  <conditionalFormatting sqref="A29">
    <cfRule type="duplicateValues" dxfId="20509" priority="3474"/>
    <cfRule type="duplicateValues" dxfId="20508" priority="3614"/>
    <cfRule type="duplicateValues" dxfId="20507" priority="3789"/>
    <cfRule type="duplicateValues" dxfId="20506" priority="3964"/>
    <cfRule type="duplicateValues" dxfId="20505" priority="4209"/>
    <cfRule type="duplicateValues" dxfId="20504" priority="4314"/>
    <cfRule type="duplicateValues" dxfId="20503" priority="4419"/>
    <cfRule type="duplicateValues" dxfId="20502" priority="4524"/>
    <cfRule type="duplicateValues" dxfId="20501" priority="4629"/>
    <cfRule type="duplicateValues" dxfId="20500" priority="4734"/>
    <cfRule type="duplicateValues" dxfId="20499" priority="4839"/>
    <cfRule type="duplicateValues" dxfId="20498" priority="4944"/>
    <cfRule type="duplicateValues" dxfId="20497" priority="5049"/>
    <cfRule type="duplicateValues" dxfId="20496" priority="5154"/>
    <cfRule type="duplicateValues" dxfId="20495" priority="5259"/>
    <cfRule type="duplicateValues" dxfId="20494" priority="5364"/>
    <cfRule type="duplicateValues" dxfId="20493" priority="5469"/>
    <cfRule type="duplicateValues" dxfId="20492" priority="5574"/>
    <cfRule type="duplicateValues" dxfId="20491" priority="5679"/>
    <cfRule type="duplicateValues" dxfId="20490" priority="5784"/>
    <cfRule type="duplicateValues" dxfId="20489" priority="5889"/>
    <cfRule type="duplicateValues" dxfId="20488" priority="5994"/>
    <cfRule type="duplicateValues" dxfId="20487" priority="6099"/>
    <cfRule type="duplicateValues" dxfId="20486" priority="6204"/>
    <cfRule type="duplicateValues" dxfId="20485" priority="6309"/>
    <cfRule type="duplicateValues" dxfId="20484" priority="6414"/>
    <cfRule type="duplicateValues" dxfId="20483" priority="6519"/>
    <cfRule type="duplicateValues" dxfId="20482" priority="6624"/>
    <cfRule type="duplicateValues" dxfId="20481" priority="6729"/>
    <cfRule type="duplicateValues" dxfId="20480" priority="6834"/>
    <cfRule type="duplicateValues" dxfId="20479" priority="6939"/>
    <cfRule type="duplicateValues" dxfId="20478" priority="7044"/>
    <cfRule type="duplicateValues" dxfId="20477" priority="7149"/>
    <cfRule type="duplicateValues" dxfId="20476" priority="7254"/>
    <cfRule type="duplicateValues" dxfId="20475" priority="7359"/>
    <cfRule type="duplicateValues" dxfId="20474" priority="7464"/>
    <cfRule type="duplicateValues" dxfId="20473" priority="7569"/>
    <cfRule type="duplicateValues" dxfId="20472" priority="7674"/>
    <cfRule type="duplicateValues" dxfId="20471" priority="7779"/>
    <cfRule type="duplicateValues" dxfId="20470" priority="7884"/>
    <cfRule type="duplicateValues" dxfId="20469" priority="7989"/>
    <cfRule type="duplicateValues" dxfId="20468" priority="8094"/>
    <cfRule type="duplicateValues" dxfId="20467" priority="8199"/>
    <cfRule type="duplicateValues" dxfId="20466" priority="8304"/>
    <cfRule type="duplicateValues" dxfId="20465" priority="8409"/>
  </conditionalFormatting>
  <conditionalFormatting sqref="A30">
    <cfRule type="duplicateValues" dxfId="20419" priority="3719"/>
    <cfRule type="duplicateValues" dxfId="20418" priority="3894"/>
    <cfRule type="duplicateValues" dxfId="20417" priority="4069"/>
    <cfRule type="duplicateValues" dxfId="20416" priority="4139"/>
    <cfRule type="duplicateValues" dxfId="20415" priority="8514"/>
    <cfRule type="duplicateValues" dxfId="20414" priority="8584"/>
    <cfRule type="duplicateValues" dxfId="20413" priority="8654"/>
    <cfRule type="duplicateValues" dxfId="20412" priority="8724"/>
    <cfRule type="duplicateValues" dxfId="20411" priority="8794"/>
    <cfRule type="duplicateValues" dxfId="20410" priority="8864"/>
    <cfRule type="duplicateValues" dxfId="20409" priority="8934"/>
    <cfRule type="duplicateValues" dxfId="20408" priority="9004"/>
    <cfRule type="duplicateValues" dxfId="20407" priority="9074"/>
    <cfRule type="duplicateValues" dxfId="20406" priority="9144"/>
    <cfRule type="duplicateValues" dxfId="20405" priority="9214"/>
    <cfRule type="duplicateValues" dxfId="20404" priority="9284"/>
    <cfRule type="duplicateValues" dxfId="20403" priority="9354"/>
    <cfRule type="duplicateValues" dxfId="20402" priority="9424"/>
    <cfRule type="duplicateValues" dxfId="20401" priority="9494"/>
    <cfRule type="duplicateValues" dxfId="20400" priority="9564"/>
    <cfRule type="duplicateValues" dxfId="20399" priority="9634"/>
    <cfRule type="duplicateValues" dxfId="20398" priority="9704"/>
    <cfRule type="duplicateValues" dxfId="20397" priority="9774"/>
    <cfRule type="duplicateValues" dxfId="20396" priority="9844"/>
    <cfRule type="duplicateValues" dxfId="20395" priority="9914"/>
    <cfRule type="duplicateValues" dxfId="20394" priority="9984"/>
    <cfRule type="duplicateValues" dxfId="20393" priority="10054"/>
    <cfRule type="duplicateValues" dxfId="20392" priority="10124"/>
    <cfRule type="duplicateValues" dxfId="20391" priority="10194"/>
    <cfRule type="duplicateValues" dxfId="20390" priority="10264"/>
    <cfRule type="duplicateValues" dxfId="20389" priority="10334"/>
    <cfRule type="duplicateValues" dxfId="20388" priority="10404"/>
    <cfRule type="duplicateValues" dxfId="20387" priority="10474"/>
    <cfRule type="duplicateValues" dxfId="20386" priority="10544"/>
    <cfRule type="duplicateValues" dxfId="20385" priority="10614"/>
    <cfRule type="duplicateValues" dxfId="20384" priority="10684"/>
    <cfRule type="duplicateValues" dxfId="20383" priority="10754"/>
    <cfRule type="duplicateValues" dxfId="20382" priority="10824"/>
    <cfRule type="duplicateValues" dxfId="20381" priority="10894"/>
    <cfRule type="duplicateValues" dxfId="20380" priority="10964"/>
    <cfRule type="duplicateValues" dxfId="20379" priority="11034"/>
    <cfRule type="duplicateValues" dxfId="20378" priority="11104"/>
    <cfRule type="duplicateValues" dxfId="20377" priority="11174"/>
    <cfRule type="duplicateValues" dxfId="20376" priority="11244"/>
  </conditionalFormatting>
  <conditionalFormatting sqref="A31">
    <cfRule type="duplicateValues" dxfId="20331" priority="3649"/>
    <cfRule type="duplicateValues" dxfId="20330" priority="3824"/>
    <cfRule type="duplicateValues" dxfId="20329" priority="3999"/>
    <cfRule type="duplicateValues" dxfId="20328" priority="4244"/>
    <cfRule type="duplicateValues" dxfId="20327" priority="4349"/>
    <cfRule type="duplicateValues" dxfId="20326" priority="4454"/>
    <cfRule type="duplicateValues" dxfId="20325" priority="4559"/>
    <cfRule type="duplicateValues" dxfId="20324" priority="4664"/>
    <cfRule type="duplicateValues" dxfId="20323" priority="4769"/>
    <cfRule type="duplicateValues" dxfId="20322" priority="4874"/>
    <cfRule type="duplicateValues" dxfId="20321" priority="4979"/>
    <cfRule type="duplicateValues" dxfId="20320" priority="5084"/>
    <cfRule type="duplicateValues" dxfId="20319" priority="5189"/>
    <cfRule type="duplicateValues" dxfId="20318" priority="5294"/>
    <cfRule type="duplicateValues" dxfId="20317" priority="5399"/>
    <cfRule type="duplicateValues" dxfId="20316" priority="5504"/>
    <cfRule type="duplicateValues" dxfId="20315" priority="5609"/>
    <cfRule type="duplicateValues" dxfId="20314" priority="5714"/>
    <cfRule type="duplicateValues" dxfId="20313" priority="5819"/>
    <cfRule type="duplicateValues" dxfId="20312" priority="5924"/>
    <cfRule type="duplicateValues" dxfId="20311" priority="6029"/>
    <cfRule type="duplicateValues" dxfId="20310" priority="6134"/>
    <cfRule type="duplicateValues" dxfId="20309" priority="6239"/>
    <cfRule type="duplicateValues" dxfId="20308" priority="6344"/>
    <cfRule type="duplicateValues" dxfId="20307" priority="6449"/>
    <cfRule type="duplicateValues" dxfId="20306" priority="6554"/>
    <cfRule type="duplicateValues" dxfId="20305" priority="6659"/>
    <cfRule type="duplicateValues" dxfId="20304" priority="6764"/>
    <cfRule type="duplicateValues" dxfId="20303" priority="6869"/>
    <cfRule type="duplicateValues" dxfId="20302" priority="6974"/>
    <cfRule type="duplicateValues" dxfId="20301" priority="7079"/>
    <cfRule type="duplicateValues" dxfId="20300" priority="7184"/>
    <cfRule type="duplicateValues" dxfId="20299" priority="7289"/>
    <cfRule type="duplicateValues" dxfId="20298" priority="7394"/>
    <cfRule type="duplicateValues" dxfId="20297" priority="7499"/>
    <cfRule type="duplicateValues" dxfId="20296" priority="7604"/>
    <cfRule type="duplicateValues" dxfId="20295" priority="7709"/>
    <cfRule type="duplicateValues" dxfId="20294" priority="7814"/>
    <cfRule type="duplicateValues" dxfId="20293" priority="7919"/>
    <cfRule type="duplicateValues" dxfId="20292" priority="8024"/>
    <cfRule type="duplicateValues" dxfId="20291" priority="8129"/>
    <cfRule type="duplicateValues" dxfId="20290" priority="8234"/>
    <cfRule type="duplicateValues" dxfId="20289" priority="8339"/>
    <cfRule type="duplicateValues" dxfId="20288" priority="8444"/>
  </conditionalFormatting>
  <conditionalFormatting sqref="A32">
    <cfRule type="duplicateValues" dxfId="20243" priority="244"/>
    <cfRule type="duplicateValues" dxfId="20242" priority="315"/>
    <cfRule type="duplicateValues" dxfId="20241" priority="386"/>
    <cfRule type="duplicateValues" dxfId="20240" priority="457"/>
    <cfRule type="duplicateValues" dxfId="20239" priority="528"/>
    <cfRule type="duplicateValues" dxfId="20238" priority="599"/>
    <cfRule type="duplicateValues" dxfId="20237" priority="670"/>
    <cfRule type="duplicateValues" dxfId="20236" priority="741"/>
    <cfRule type="duplicateValues" dxfId="20235" priority="812"/>
    <cfRule type="duplicateValues" dxfId="20234" priority="883"/>
    <cfRule type="duplicateValues" dxfId="20233" priority="954"/>
    <cfRule type="duplicateValues" dxfId="20232" priority="1025"/>
    <cfRule type="duplicateValues" dxfId="20231" priority="1096"/>
    <cfRule type="duplicateValues" dxfId="20230" priority="1167"/>
    <cfRule type="duplicateValues" dxfId="20229" priority="1238"/>
    <cfRule type="duplicateValues" dxfId="20228" priority="1309"/>
    <cfRule type="duplicateValues" dxfId="20227" priority="1380"/>
    <cfRule type="duplicateValues" dxfId="20226" priority="1451"/>
    <cfRule type="duplicateValues" dxfId="20225" priority="1522"/>
    <cfRule type="duplicateValues" dxfId="20224" priority="1593"/>
    <cfRule type="duplicateValues" dxfId="20223" priority="1664"/>
    <cfRule type="duplicateValues" dxfId="20222" priority="1735"/>
    <cfRule type="duplicateValues" dxfId="20221" priority="1806"/>
    <cfRule type="duplicateValues" dxfId="20220" priority="1877"/>
    <cfRule type="duplicateValues" dxfId="20219" priority="1948"/>
    <cfRule type="duplicateValues" dxfId="20218" priority="2019"/>
    <cfRule type="duplicateValues" dxfId="20217" priority="2090"/>
    <cfRule type="duplicateValues" dxfId="20216" priority="2161"/>
    <cfRule type="duplicateValues" dxfId="20215" priority="2232"/>
    <cfRule type="duplicateValues" dxfId="20214" priority="2303"/>
    <cfRule type="duplicateValues" dxfId="20213" priority="2374"/>
    <cfRule type="duplicateValues" dxfId="20212" priority="2445"/>
    <cfRule type="duplicateValues" dxfId="20211" priority="2516"/>
    <cfRule type="duplicateValues" dxfId="20210" priority="2587"/>
    <cfRule type="duplicateValues" dxfId="20209" priority="2658"/>
    <cfRule type="duplicateValues" dxfId="20208" priority="2729"/>
    <cfRule type="duplicateValues" dxfId="20207" priority="2800"/>
    <cfRule type="duplicateValues" dxfId="20206" priority="2871"/>
    <cfRule type="duplicateValues" dxfId="20205" priority="2942"/>
    <cfRule type="duplicateValues" dxfId="20204" priority="3013"/>
    <cfRule type="duplicateValues" dxfId="20203" priority="3084"/>
    <cfRule type="duplicateValues" dxfId="20202" priority="3155"/>
    <cfRule type="duplicateValues" dxfId="20201" priority="3226"/>
    <cfRule type="duplicateValues" dxfId="20200" priority="3297"/>
    <cfRule type="duplicateValues" dxfId="20199" priority="3368"/>
  </conditionalFormatting>
  <conditionalFormatting sqref="A33">
    <cfRule type="duplicateValues" dxfId="20153" priority="3439"/>
    <cfRule type="duplicateValues" dxfId="20152" priority="3579"/>
    <cfRule type="duplicateValues" dxfId="20151" priority="3754"/>
    <cfRule type="duplicateValues" dxfId="20150" priority="3929"/>
    <cfRule type="duplicateValues" dxfId="20149" priority="4174"/>
    <cfRule type="duplicateValues" dxfId="20148" priority="4279"/>
    <cfRule type="duplicateValues" dxfId="20147" priority="4384"/>
    <cfRule type="duplicateValues" dxfId="20146" priority="4489"/>
    <cfRule type="duplicateValues" dxfId="20145" priority="4594"/>
    <cfRule type="duplicateValues" dxfId="20144" priority="4699"/>
    <cfRule type="duplicateValues" dxfId="20143" priority="4804"/>
    <cfRule type="duplicateValues" dxfId="20142" priority="4909"/>
    <cfRule type="duplicateValues" dxfId="20141" priority="5014"/>
    <cfRule type="duplicateValues" dxfId="20140" priority="5119"/>
    <cfRule type="duplicateValues" dxfId="20139" priority="5224"/>
    <cfRule type="duplicateValues" dxfId="20138" priority="5329"/>
    <cfRule type="duplicateValues" dxfId="20137" priority="5434"/>
    <cfRule type="duplicateValues" dxfId="20136" priority="5539"/>
    <cfRule type="duplicateValues" dxfId="20135" priority="5644"/>
    <cfRule type="duplicateValues" dxfId="20134" priority="5749"/>
    <cfRule type="duplicateValues" dxfId="20133" priority="5854"/>
    <cfRule type="duplicateValues" dxfId="20132" priority="5959"/>
    <cfRule type="duplicateValues" dxfId="20131" priority="6064"/>
    <cfRule type="duplicateValues" dxfId="20130" priority="6169"/>
    <cfRule type="duplicateValues" dxfId="20129" priority="6274"/>
    <cfRule type="duplicateValues" dxfId="20128" priority="6379"/>
    <cfRule type="duplicateValues" dxfId="20127" priority="6484"/>
    <cfRule type="duplicateValues" dxfId="20126" priority="6589"/>
    <cfRule type="duplicateValues" dxfId="20125" priority="6694"/>
    <cfRule type="duplicateValues" dxfId="20124" priority="6799"/>
    <cfRule type="duplicateValues" dxfId="20123" priority="6904"/>
    <cfRule type="duplicateValues" dxfId="20122" priority="7009"/>
    <cfRule type="duplicateValues" dxfId="20121" priority="7114"/>
    <cfRule type="duplicateValues" dxfId="20120" priority="7219"/>
    <cfRule type="duplicateValues" dxfId="20119" priority="7324"/>
    <cfRule type="duplicateValues" dxfId="20118" priority="7429"/>
    <cfRule type="duplicateValues" dxfId="20117" priority="7534"/>
    <cfRule type="duplicateValues" dxfId="20116" priority="7639"/>
    <cfRule type="duplicateValues" dxfId="20115" priority="7744"/>
    <cfRule type="duplicateValues" dxfId="20114" priority="7849"/>
    <cfRule type="duplicateValues" dxfId="20113" priority="7954"/>
    <cfRule type="duplicateValues" dxfId="20112" priority="8059"/>
    <cfRule type="duplicateValues" dxfId="20111" priority="8164"/>
    <cfRule type="duplicateValues" dxfId="20110" priority="8269"/>
    <cfRule type="duplicateValues" dxfId="20109" priority="8374"/>
  </conditionalFormatting>
  <conditionalFormatting sqref="A34">
    <cfRule type="duplicateValues" dxfId="20063" priority="3509"/>
    <cfRule type="duplicateValues" dxfId="20062" priority="3684"/>
    <cfRule type="duplicateValues" dxfId="20061" priority="3859"/>
    <cfRule type="duplicateValues" dxfId="20060" priority="4034"/>
    <cfRule type="duplicateValues" dxfId="20059" priority="4104"/>
    <cfRule type="duplicateValues" dxfId="20058" priority="8479"/>
    <cfRule type="duplicateValues" dxfId="20057" priority="8549"/>
    <cfRule type="duplicateValues" dxfId="20056" priority="8619"/>
    <cfRule type="duplicateValues" dxfId="20055" priority="8689"/>
    <cfRule type="duplicateValues" dxfId="20054" priority="8759"/>
    <cfRule type="duplicateValues" dxfId="20053" priority="8829"/>
    <cfRule type="duplicateValues" dxfId="20052" priority="8899"/>
    <cfRule type="duplicateValues" dxfId="20051" priority="8969"/>
    <cfRule type="duplicateValues" dxfId="20050" priority="9039"/>
    <cfRule type="duplicateValues" dxfId="20049" priority="9109"/>
    <cfRule type="duplicateValues" dxfId="20048" priority="9179"/>
    <cfRule type="duplicateValues" dxfId="20047" priority="9249"/>
    <cfRule type="duplicateValues" dxfId="20046" priority="9319"/>
    <cfRule type="duplicateValues" dxfId="20045" priority="9389"/>
    <cfRule type="duplicateValues" dxfId="20044" priority="9459"/>
    <cfRule type="duplicateValues" dxfId="20043" priority="9529"/>
    <cfRule type="duplicateValues" dxfId="20042" priority="9599"/>
    <cfRule type="duplicateValues" dxfId="20041" priority="9669"/>
    <cfRule type="duplicateValues" dxfId="20040" priority="9739"/>
    <cfRule type="duplicateValues" dxfId="20039" priority="9809"/>
    <cfRule type="duplicateValues" dxfId="20038" priority="9879"/>
    <cfRule type="duplicateValues" dxfId="20037" priority="9949"/>
    <cfRule type="duplicateValues" dxfId="20036" priority="10019"/>
    <cfRule type="duplicateValues" dxfId="20035" priority="10089"/>
    <cfRule type="duplicateValues" dxfId="20034" priority="10159"/>
    <cfRule type="duplicateValues" dxfId="20033" priority="10229"/>
    <cfRule type="duplicateValues" dxfId="20032" priority="10299"/>
    <cfRule type="duplicateValues" dxfId="20031" priority="10369"/>
    <cfRule type="duplicateValues" dxfId="20030" priority="10439"/>
    <cfRule type="duplicateValues" dxfId="20029" priority="10509"/>
    <cfRule type="duplicateValues" dxfId="20028" priority="10579"/>
    <cfRule type="duplicateValues" dxfId="20027" priority="10649"/>
    <cfRule type="duplicateValues" dxfId="20026" priority="10719"/>
    <cfRule type="duplicateValues" dxfId="20025" priority="10789"/>
    <cfRule type="duplicateValues" dxfId="20024" priority="10859"/>
    <cfRule type="duplicateValues" dxfId="20023" priority="10929"/>
    <cfRule type="duplicateValues" dxfId="20022" priority="10999"/>
    <cfRule type="duplicateValues" dxfId="20021" priority="11069"/>
    <cfRule type="duplicateValues" dxfId="20020" priority="11139"/>
    <cfRule type="duplicateValues" dxfId="20019" priority="11209"/>
  </conditionalFormatting>
  <conditionalFormatting sqref="A35">
    <cfRule type="duplicateValues" dxfId="19973" priority="102"/>
    <cfRule type="duplicateValues" dxfId="19972" priority="208"/>
    <cfRule type="duplicateValues" dxfId="19971" priority="279"/>
    <cfRule type="duplicateValues" dxfId="19970" priority="350"/>
    <cfRule type="duplicateValues" dxfId="19969" priority="421"/>
    <cfRule type="duplicateValues" dxfId="19968" priority="492"/>
    <cfRule type="duplicateValues" dxfId="19967" priority="563"/>
    <cfRule type="duplicateValues" dxfId="19966" priority="634"/>
    <cfRule type="duplicateValues" dxfId="19965" priority="705"/>
    <cfRule type="duplicateValues" dxfId="19964" priority="776"/>
    <cfRule type="duplicateValues" dxfId="19963" priority="847"/>
    <cfRule type="duplicateValues" dxfId="19962" priority="918"/>
    <cfRule type="duplicateValues" dxfId="19961" priority="989"/>
    <cfRule type="duplicateValues" dxfId="19960" priority="1060"/>
    <cfRule type="duplicateValues" dxfId="19959" priority="1131"/>
    <cfRule type="duplicateValues" dxfId="19958" priority="1202"/>
    <cfRule type="duplicateValues" dxfId="19957" priority="1273"/>
    <cfRule type="duplicateValues" dxfId="19956" priority="1344"/>
    <cfRule type="duplicateValues" dxfId="19955" priority="1415"/>
    <cfRule type="duplicateValues" dxfId="19954" priority="1486"/>
    <cfRule type="duplicateValues" dxfId="19953" priority="1557"/>
    <cfRule type="duplicateValues" dxfId="19952" priority="1628"/>
    <cfRule type="duplicateValues" dxfId="19951" priority="1699"/>
    <cfRule type="duplicateValues" dxfId="19950" priority="1770"/>
    <cfRule type="duplicateValues" dxfId="19949" priority="1841"/>
    <cfRule type="duplicateValues" dxfId="19948" priority="1912"/>
    <cfRule type="duplicateValues" dxfId="19947" priority="1983"/>
    <cfRule type="duplicateValues" dxfId="19946" priority="2054"/>
    <cfRule type="duplicateValues" dxfId="19945" priority="2125"/>
    <cfRule type="duplicateValues" dxfId="19944" priority="2196"/>
    <cfRule type="duplicateValues" dxfId="19943" priority="2267"/>
    <cfRule type="duplicateValues" dxfId="19942" priority="2338"/>
    <cfRule type="duplicateValues" dxfId="19941" priority="2409"/>
    <cfRule type="duplicateValues" dxfId="19940" priority="2480"/>
    <cfRule type="duplicateValues" dxfId="19939" priority="2551"/>
    <cfRule type="duplicateValues" dxfId="19938" priority="2622"/>
    <cfRule type="duplicateValues" dxfId="19937" priority="2693"/>
    <cfRule type="duplicateValues" dxfId="19936" priority="2764"/>
    <cfRule type="duplicateValues" dxfId="19935" priority="2835"/>
    <cfRule type="duplicateValues" dxfId="19934" priority="2906"/>
    <cfRule type="duplicateValues" dxfId="19933" priority="2977"/>
    <cfRule type="duplicateValues" dxfId="19932" priority="3048"/>
    <cfRule type="duplicateValues" dxfId="19931" priority="3119"/>
    <cfRule type="duplicateValues" dxfId="19930" priority="3190"/>
    <cfRule type="duplicateValues" dxfId="19929" priority="3261"/>
    <cfRule type="duplicateValues" dxfId="19928" priority="3332"/>
    <cfRule type="duplicateValues" dxfId="19927" priority="3403"/>
  </conditionalFormatting>
  <conditionalFormatting sqref="A36">
    <cfRule type="duplicateValues" dxfId="19879" priority="3473"/>
    <cfRule type="duplicateValues" dxfId="19878" priority="3613"/>
    <cfRule type="duplicateValues" dxfId="19877" priority="3788"/>
    <cfRule type="duplicateValues" dxfId="19876" priority="3963"/>
    <cfRule type="duplicateValues" dxfId="19875" priority="4208"/>
    <cfRule type="duplicateValues" dxfId="19874" priority="4313"/>
    <cfRule type="duplicateValues" dxfId="19873" priority="4418"/>
    <cfRule type="duplicateValues" dxfId="19872" priority="4523"/>
    <cfRule type="duplicateValues" dxfId="19871" priority="4628"/>
    <cfRule type="duplicateValues" dxfId="19870" priority="4733"/>
    <cfRule type="duplicateValues" dxfId="19869" priority="4838"/>
    <cfRule type="duplicateValues" dxfId="19868" priority="4943"/>
    <cfRule type="duplicateValues" dxfId="19867" priority="5048"/>
    <cfRule type="duplicateValues" dxfId="19866" priority="5153"/>
    <cfRule type="duplicateValues" dxfId="19865" priority="5258"/>
    <cfRule type="duplicateValues" dxfId="19864" priority="5363"/>
    <cfRule type="duplicateValues" dxfId="19863" priority="5468"/>
    <cfRule type="duplicateValues" dxfId="19862" priority="5573"/>
    <cfRule type="duplicateValues" dxfId="19861" priority="5678"/>
    <cfRule type="duplicateValues" dxfId="19860" priority="5783"/>
    <cfRule type="duplicateValues" dxfId="19859" priority="5888"/>
    <cfRule type="duplicateValues" dxfId="19858" priority="5993"/>
    <cfRule type="duplicateValues" dxfId="19857" priority="6098"/>
    <cfRule type="duplicateValues" dxfId="19856" priority="6203"/>
    <cfRule type="duplicateValues" dxfId="19855" priority="6308"/>
    <cfRule type="duplicateValues" dxfId="19854" priority="6413"/>
    <cfRule type="duplicateValues" dxfId="19853" priority="6518"/>
    <cfRule type="duplicateValues" dxfId="19852" priority="6623"/>
    <cfRule type="duplicateValues" dxfId="19851" priority="6728"/>
    <cfRule type="duplicateValues" dxfId="19850" priority="6833"/>
    <cfRule type="duplicateValues" dxfId="19849" priority="6938"/>
    <cfRule type="duplicateValues" dxfId="19848" priority="7043"/>
    <cfRule type="duplicateValues" dxfId="19847" priority="7148"/>
    <cfRule type="duplicateValues" dxfId="19846" priority="7253"/>
    <cfRule type="duplicateValues" dxfId="19845" priority="7358"/>
    <cfRule type="duplicateValues" dxfId="19844" priority="7463"/>
    <cfRule type="duplicateValues" dxfId="19843" priority="7568"/>
    <cfRule type="duplicateValues" dxfId="19842" priority="7673"/>
    <cfRule type="duplicateValues" dxfId="19841" priority="7778"/>
    <cfRule type="duplicateValues" dxfId="19840" priority="7883"/>
    <cfRule type="duplicateValues" dxfId="19839" priority="7988"/>
    <cfRule type="duplicateValues" dxfId="19838" priority="8093"/>
    <cfRule type="duplicateValues" dxfId="19837" priority="8198"/>
    <cfRule type="duplicateValues" dxfId="19836" priority="8303"/>
    <cfRule type="duplicateValues" dxfId="19835" priority="8408"/>
  </conditionalFormatting>
  <conditionalFormatting sqref="A37">
    <cfRule type="duplicateValues" dxfId="19789" priority="3718"/>
    <cfRule type="duplicateValues" dxfId="19788" priority="3893"/>
    <cfRule type="duplicateValues" dxfId="19787" priority="4068"/>
    <cfRule type="duplicateValues" dxfId="19786" priority="4138"/>
    <cfRule type="duplicateValues" dxfId="19785" priority="8513"/>
    <cfRule type="duplicateValues" dxfId="19784" priority="8583"/>
    <cfRule type="duplicateValues" dxfId="19783" priority="8653"/>
    <cfRule type="duplicateValues" dxfId="19782" priority="8723"/>
    <cfRule type="duplicateValues" dxfId="19781" priority="8793"/>
    <cfRule type="duplicateValues" dxfId="19780" priority="8863"/>
    <cfRule type="duplicateValues" dxfId="19779" priority="8933"/>
    <cfRule type="duplicateValues" dxfId="19778" priority="9003"/>
    <cfRule type="duplicateValues" dxfId="19777" priority="9073"/>
    <cfRule type="duplicateValues" dxfId="19776" priority="9143"/>
    <cfRule type="duplicateValues" dxfId="19775" priority="9213"/>
    <cfRule type="duplicateValues" dxfId="19774" priority="9283"/>
    <cfRule type="duplicateValues" dxfId="19773" priority="9353"/>
    <cfRule type="duplicateValues" dxfId="19772" priority="9423"/>
    <cfRule type="duplicateValues" dxfId="19771" priority="9493"/>
    <cfRule type="duplicateValues" dxfId="19770" priority="9563"/>
    <cfRule type="duplicateValues" dxfId="19769" priority="9633"/>
    <cfRule type="duplicateValues" dxfId="19768" priority="9703"/>
    <cfRule type="duplicateValues" dxfId="19767" priority="9773"/>
    <cfRule type="duplicateValues" dxfId="19766" priority="9843"/>
    <cfRule type="duplicateValues" dxfId="19765" priority="9913"/>
    <cfRule type="duplicateValues" dxfId="19764" priority="9983"/>
    <cfRule type="duplicateValues" dxfId="19763" priority="10053"/>
    <cfRule type="duplicateValues" dxfId="19762" priority="10123"/>
    <cfRule type="duplicateValues" dxfId="19761" priority="10193"/>
    <cfRule type="duplicateValues" dxfId="19760" priority="10263"/>
    <cfRule type="duplicateValues" dxfId="19759" priority="10333"/>
    <cfRule type="duplicateValues" dxfId="19758" priority="10403"/>
    <cfRule type="duplicateValues" dxfId="19757" priority="10473"/>
    <cfRule type="duplicateValues" dxfId="19756" priority="10543"/>
    <cfRule type="duplicateValues" dxfId="19755" priority="10613"/>
    <cfRule type="duplicateValues" dxfId="19754" priority="10683"/>
    <cfRule type="duplicateValues" dxfId="19753" priority="10753"/>
    <cfRule type="duplicateValues" dxfId="19752" priority="10823"/>
    <cfRule type="duplicateValues" dxfId="19751" priority="10893"/>
    <cfRule type="duplicateValues" dxfId="19750" priority="10963"/>
    <cfRule type="duplicateValues" dxfId="19749" priority="11033"/>
    <cfRule type="duplicateValues" dxfId="19748" priority="11103"/>
    <cfRule type="duplicateValues" dxfId="19747" priority="11173"/>
    <cfRule type="duplicateValues" dxfId="19746" priority="11243"/>
  </conditionalFormatting>
  <conditionalFormatting sqref="A38">
    <cfRule type="duplicateValues" dxfId="19701" priority="3648"/>
    <cfRule type="duplicateValues" dxfId="19700" priority="3823"/>
    <cfRule type="duplicateValues" dxfId="19699" priority="3998"/>
    <cfRule type="duplicateValues" dxfId="19698" priority="4243"/>
    <cfRule type="duplicateValues" dxfId="19697" priority="4348"/>
    <cfRule type="duplicateValues" dxfId="19696" priority="4453"/>
    <cfRule type="duplicateValues" dxfId="19695" priority="4558"/>
    <cfRule type="duplicateValues" dxfId="19694" priority="4663"/>
    <cfRule type="duplicateValues" dxfId="19693" priority="4768"/>
    <cfRule type="duplicateValues" dxfId="19692" priority="4873"/>
    <cfRule type="duplicateValues" dxfId="19691" priority="4978"/>
    <cfRule type="duplicateValues" dxfId="19690" priority="5083"/>
    <cfRule type="duplicateValues" dxfId="19689" priority="5188"/>
    <cfRule type="duplicateValues" dxfId="19688" priority="5293"/>
    <cfRule type="duplicateValues" dxfId="19687" priority="5398"/>
    <cfRule type="duplicateValues" dxfId="19686" priority="5503"/>
    <cfRule type="duplicateValues" dxfId="19685" priority="5608"/>
    <cfRule type="duplicateValues" dxfId="19684" priority="5713"/>
    <cfRule type="duplicateValues" dxfId="19683" priority="5818"/>
    <cfRule type="duplicateValues" dxfId="19682" priority="5923"/>
    <cfRule type="duplicateValues" dxfId="19681" priority="6028"/>
    <cfRule type="duplicateValues" dxfId="19680" priority="6133"/>
    <cfRule type="duplicateValues" dxfId="19679" priority="6238"/>
    <cfRule type="duplicateValues" dxfId="19678" priority="6343"/>
    <cfRule type="duplicateValues" dxfId="19677" priority="6448"/>
    <cfRule type="duplicateValues" dxfId="19676" priority="6553"/>
    <cfRule type="duplicateValues" dxfId="19675" priority="6658"/>
    <cfRule type="duplicateValues" dxfId="19674" priority="6763"/>
    <cfRule type="duplicateValues" dxfId="19673" priority="6868"/>
    <cfRule type="duplicateValues" dxfId="19672" priority="6973"/>
    <cfRule type="duplicateValues" dxfId="19671" priority="7078"/>
    <cfRule type="duplicateValues" dxfId="19670" priority="7183"/>
    <cfRule type="duplicateValues" dxfId="19669" priority="7288"/>
    <cfRule type="duplicateValues" dxfId="19668" priority="7393"/>
    <cfRule type="duplicateValues" dxfId="19667" priority="7498"/>
    <cfRule type="duplicateValues" dxfId="19666" priority="7603"/>
    <cfRule type="duplicateValues" dxfId="19665" priority="7708"/>
    <cfRule type="duplicateValues" dxfId="19664" priority="7813"/>
    <cfRule type="duplicateValues" dxfId="19663" priority="7918"/>
    <cfRule type="duplicateValues" dxfId="19662" priority="8023"/>
    <cfRule type="duplicateValues" dxfId="19661" priority="8128"/>
    <cfRule type="duplicateValues" dxfId="19660" priority="8233"/>
    <cfRule type="duplicateValues" dxfId="19659" priority="8338"/>
    <cfRule type="duplicateValues" dxfId="19658" priority="8443"/>
  </conditionalFormatting>
  <conditionalFormatting sqref="A39">
    <cfRule type="duplicateValues" dxfId="19613" priority="243"/>
    <cfRule type="duplicateValues" dxfId="19612" priority="314"/>
    <cfRule type="duplicateValues" dxfId="19611" priority="385"/>
    <cfRule type="duplicateValues" dxfId="19610" priority="456"/>
    <cfRule type="duplicateValues" dxfId="19609" priority="527"/>
    <cfRule type="duplicateValues" dxfId="19608" priority="598"/>
    <cfRule type="duplicateValues" dxfId="19607" priority="669"/>
    <cfRule type="duplicateValues" dxfId="19606" priority="740"/>
    <cfRule type="duplicateValues" dxfId="19605" priority="811"/>
    <cfRule type="duplicateValues" dxfId="19604" priority="882"/>
    <cfRule type="duplicateValues" dxfId="19603" priority="953"/>
    <cfRule type="duplicateValues" dxfId="19602" priority="1024"/>
    <cfRule type="duplicateValues" dxfId="19601" priority="1095"/>
    <cfRule type="duplicateValues" dxfId="19600" priority="1166"/>
    <cfRule type="duplicateValues" dxfId="19599" priority="1237"/>
    <cfRule type="duplicateValues" dxfId="19598" priority="1308"/>
    <cfRule type="duplicateValues" dxfId="19597" priority="1379"/>
    <cfRule type="duplicateValues" dxfId="19596" priority="1450"/>
    <cfRule type="duplicateValues" dxfId="19595" priority="1521"/>
    <cfRule type="duplicateValues" dxfId="19594" priority="1592"/>
    <cfRule type="duplicateValues" dxfId="19593" priority="1663"/>
    <cfRule type="duplicateValues" dxfId="19592" priority="1734"/>
    <cfRule type="duplicateValues" dxfId="19591" priority="1805"/>
    <cfRule type="duplicateValues" dxfId="19590" priority="1876"/>
    <cfRule type="duplicateValues" dxfId="19589" priority="1947"/>
    <cfRule type="duplicateValues" dxfId="19588" priority="2018"/>
    <cfRule type="duplicateValues" dxfId="19587" priority="2089"/>
    <cfRule type="duplicateValues" dxfId="19586" priority="2160"/>
    <cfRule type="duplicateValues" dxfId="19585" priority="2231"/>
    <cfRule type="duplicateValues" dxfId="19584" priority="2302"/>
    <cfRule type="duplicateValues" dxfId="19583" priority="2373"/>
    <cfRule type="duplicateValues" dxfId="19582" priority="2444"/>
    <cfRule type="duplicateValues" dxfId="19581" priority="2515"/>
    <cfRule type="duplicateValues" dxfId="19580" priority="2586"/>
    <cfRule type="duplicateValues" dxfId="19579" priority="2657"/>
    <cfRule type="duplicateValues" dxfId="19578" priority="2728"/>
    <cfRule type="duplicateValues" dxfId="19577" priority="2799"/>
    <cfRule type="duplicateValues" dxfId="19576" priority="2870"/>
    <cfRule type="duplicateValues" dxfId="19575" priority="2941"/>
    <cfRule type="duplicateValues" dxfId="19574" priority="3012"/>
    <cfRule type="duplicateValues" dxfId="19573" priority="3083"/>
    <cfRule type="duplicateValues" dxfId="19572" priority="3154"/>
    <cfRule type="duplicateValues" dxfId="19571" priority="3225"/>
    <cfRule type="duplicateValues" dxfId="19570" priority="3296"/>
    <cfRule type="duplicateValues" dxfId="19569" priority="3367"/>
  </conditionalFormatting>
  <conditionalFormatting sqref="A40">
    <cfRule type="duplicateValues" dxfId="19523" priority="3438"/>
    <cfRule type="duplicateValues" dxfId="19522" priority="3578"/>
    <cfRule type="duplicateValues" dxfId="19521" priority="3753"/>
    <cfRule type="duplicateValues" dxfId="19520" priority="3928"/>
    <cfRule type="duplicateValues" dxfId="19519" priority="4173"/>
    <cfRule type="duplicateValues" dxfId="19518" priority="4278"/>
    <cfRule type="duplicateValues" dxfId="19517" priority="4383"/>
    <cfRule type="duplicateValues" dxfId="19516" priority="4488"/>
    <cfRule type="duplicateValues" dxfId="19515" priority="4593"/>
    <cfRule type="duplicateValues" dxfId="19514" priority="4698"/>
    <cfRule type="duplicateValues" dxfId="19513" priority="4803"/>
    <cfRule type="duplicateValues" dxfId="19512" priority="4908"/>
    <cfRule type="duplicateValues" dxfId="19511" priority="5013"/>
    <cfRule type="duplicateValues" dxfId="19510" priority="5118"/>
    <cfRule type="duplicateValues" dxfId="19509" priority="5223"/>
    <cfRule type="duplicateValues" dxfId="19508" priority="5328"/>
    <cfRule type="duplicateValues" dxfId="19507" priority="5433"/>
    <cfRule type="duplicateValues" dxfId="19506" priority="5538"/>
    <cfRule type="duplicateValues" dxfId="19505" priority="5643"/>
    <cfRule type="duplicateValues" dxfId="19504" priority="5748"/>
    <cfRule type="duplicateValues" dxfId="19503" priority="5853"/>
    <cfRule type="duplicateValues" dxfId="19502" priority="5958"/>
    <cfRule type="duplicateValues" dxfId="19501" priority="6063"/>
    <cfRule type="duplicateValues" dxfId="19500" priority="6168"/>
    <cfRule type="duplicateValues" dxfId="19499" priority="6273"/>
    <cfRule type="duplicateValues" dxfId="19498" priority="6378"/>
    <cfRule type="duplicateValues" dxfId="19497" priority="6483"/>
    <cfRule type="duplicateValues" dxfId="19496" priority="6588"/>
    <cfRule type="duplicateValues" dxfId="19495" priority="6693"/>
    <cfRule type="duplicateValues" dxfId="19494" priority="6798"/>
    <cfRule type="duplicateValues" dxfId="19493" priority="6903"/>
    <cfRule type="duplicateValues" dxfId="19492" priority="7008"/>
    <cfRule type="duplicateValues" dxfId="19491" priority="7113"/>
    <cfRule type="duplicateValues" dxfId="19490" priority="7218"/>
    <cfRule type="duplicateValues" dxfId="19489" priority="7323"/>
    <cfRule type="duplicateValues" dxfId="19488" priority="7428"/>
    <cfRule type="duplicateValues" dxfId="19487" priority="7533"/>
    <cfRule type="duplicateValues" dxfId="19486" priority="7638"/>
    <cfRule type="duplicateValues" dxfId="19485" priority="7743"/>
    <cfRule type="duplicateValues" dxfId="19484" priority="7848"/>
    <cfRule type="duplicateValues" dxfId="19483" priority="7953"/>
    <cfRule type="duplicateValues" dxfId="19482" priority="8058"/>
    <cfRule type="duplicateValues" dxfId="19481" priority="8163"/>
    <cfRule type="duplicateValues" dxfId="19480" priority="8268"/>
    <cfRule type="duplicateValues" dxfId="19479" priority="8373"/>
  </conditionalFormatting>
  <conditionalFormatting sqref="A41">
    <cfRule type="duplicateValues" dxfId="19433" priority="3508"/>
    <cfRule type="duplicateValues" dxfId="19432" priority="3683"/>
    <cfRule type="duplicateValues" dxfId="19431" priority="3858"/>
    <cfRule type="duplicateValues" dxfId="19430" priority="4033"/>
    <cfRule type="duplicateValues" dxfId="19429" priority="4103"/>
    <cfRule type="duplicateValues" dxfId="19428" priority="8478"/>
    <cfRule type="duplicateValues" dxfId="19427" priority="8548"/>
    <cfRule type="duplicateValues" dxfId="19426" priority="8618"/>
    <cfRule type="duplicateValues" dxfId="19425" priority="8688"/>
    <cfRule type="duplicateValues" dxfId="19424" priority="8758"/>
    <cfRule type="duplicateValues" dxfId="19423" priority="8828"/>
    <cfRule type="duplicateValues" dxfId="19422" priority="8898"/>
    <cfRule type="duplicateValues" dxfId="19421" priority="8968"/>
    <cfRule type="duplicateValues" dxfId="19420" priority="9038"/>
    <cfRule type="duplicateValues" dxfId="19419" priority="9108"/>
    <cfRule type="duplicateValues" dxfId="19418" priority="9178"/>
    <cfRule type="duplicateValues" dxfId="19417" priority="9248"/>
    <cfRule type="duplicateValues" dxfId="19416" priority="9318"/>
    <cfRule type="duplicateValues" dxfId="19415" priority="9388"/>
    <cfRule type="duplicateValues" dxfId="19414" priority="9458"/>
    <cfRule type="duplicateValues" dxfId="19413" priority="9528"/>
    <cfRule type="duplicateValues" dxfId="19412" priority="9598"/>
    <cfRule type="duplicateValues" dxfId="19411" priority="9668"/>
    <cfRule type="duplicateValues" dxfId="19410" priority="9738"/>
    <cfRule type="duplicateValues" dxfId="19409" priority="9808"/>
    <cfRule type="duplicateValues" dxfId="19408" priority="9878"/>
    <cfRule type="duplicateValues" dxfId="19407" priority="9948"/>
    <cfRule type="duplicateValues" dxfId="19406" priority="10018"/>
    <cfRule type="duplicateValues" dxfId="19405" priority="10088"/>
    <cfRule type="duplicateValues" dxfId="19404" priority="10158"/>
    <cfRule type="duplicateValues" dxfId="19403" priority="10228"/>
    <cfRule type="duplicateValues" dxfId="19402" priority="10298"/>
    <cfRule type="duplicateValues" dxfId="19401" priority="10368"/>
    <cfRule type="duplicateValues" dxfId="19400" priority="10438"/>
    <cfRule type="duplicateValues" dxfId="19399" priority="10508"/>
    <cfRule type="duplicateValues" dxfId="19398" priority="10578"/>
    <cfRule type="duplicateValues" dxfId="19397" priority="10648"/>
    <cfRule type="duplicateValues" dxfId="19396" priority="10718"/>
    <cfRule type="duplicateValues" dxfId="19395" priority="10788"/>
    <cfRule type="duplicateValues" dxfId="19394" priority="10858"/>
    <cfRule type="duplicateValues" dxfId="19393" priority="10928"/>
    <cfRule type="duplicateValues" dxfId="19392" priority="10998"/>
    <cfRule type="duplicateValues" dxfId="19391" priority="11068"/>
    <cfRule type="duplicateValues" dxfId="19390" priority="11138"/>
    <cfRule type="duplicateValues" dxfId="19389" priority="11208"/>
  </conditionalFormatting>
  <conditionalFormatting sqref="A42">
    <cfRule type="duplicateValues" dxfId="19343" priority="101"/>
    <cfRule type="duplicateValues" dxfId="19342" priority="207"/>
    <cfRule type="duplicateValues" dxfId="19341" priority="278"/>
    <cfRule type="duplicateValues" dxfId="19340" priority="349"/>
    <cfRule type="duplicateValues" dxfId="19339" priority="420"/>
    <cfRule type="duplicateValues" dxfId="19338" priority="491"/>
    <cfRule type="duplicateValues" dxfId="19337" priority="562"/>
    <cfRule type="duplicateValues" dxfId="19336" priority="633"/>
    <cfRule type="duplicateValues" dxfId="19335" priority="704"/>
    <cfRule type="duplicateValues" dxfId="19334" priority="775"/>
    <cfRule type="duplicateValues" dxfId="19333" priority="846"/>
    <cfRule type="duplicateValues" dxfId="19332" priority="917"/>
    <cfRule type="duplicateValues" dxfId="19331" priority="988"/>
    <cfRule type="duplicateValues" dxfId="19330" priority="1059"/>
    <cfRule type="duplicateValues" dxfId="19329" priority="1130"/>
    <cfRule type="duplicateValues" dxfId="19328" priority="1201"/>
    <cfRule type="duplicateValues" dxfId="19327" priority="1272"/>
    <cfRule type="duplicateValues" dxfId="19326" priority="1343"/>
    <cfRule type="duplicateValues" dxfId="19325" priority="1414"/>
    <cfRule type="duplicateValues" dxfId="19324" priority="1485"/>
    <cfRule type="duplicateValues" dxfId="19323" priority="1556"/>
    <cfRule type="duplicateValues" dxfId="19322" priority="1627"/>
    <cfRule type="duplicateValues" dxfId="19321" priority="1698"/>
    <cfRule type="duplicateValues" dxfId="19320" priority="1769"/>
    <cfRule type="duplicateValues" dxfId="19319" priority="1840"/>
    <cfRule type="duplicateValues" dxfId="19318" priority="1911"/>
    <cfRule type="duplicateValues" dxfId="19317" priority="1982"/>
    <cfRule type="duplicateValues" dxfId="19316" priority="2053"/>
    <cfRule type="duplicateValues" dxfId="19315" priority="2124"/>
    <cfRule type="duplicateValues" dxfId="19314" priority="2195"/>
    <cfRule type="duplicateValues" dxfId="19313" priority="2266"/>
    <cfRule type="duplicateValues" dxfId="19312" priority="2337"/>
    <cfRule type="duplicateValues" dxfId="19311" priority="2408"/>
    <cfRule type="duplicateValues" dxfId="19310" priority="2479"/>
    <cfRule type="duplicateValues" dxfId="19309" priority="2550"/>
    <cfRule type="duplicateValues" dxfId="19308" priority="2621"/>
    <cfRule type="duplicateValues" dxfId="19307" priority="2692"/>
    <cfRule type="duplicateValues" dxfId="19306" priority="2763"/>
    <cfRule type="duplicateValues" dxfId="19305" priority="2834"/>
    <cfRule type="duplicateValues" dxfId="19304" priority="2905"/>
    <cfRule type="duplicateValues" dxfId="19303" priority="2976"/>
    <cfRule type="duplicateValues" dxfId="19302" priority="3047"/>
    <cfRule type="duplicateValues" dxfId="19301" priority="3118"/>
    <cfRule type="duplicateValues" dxfId="19300" priority="3189"/>
    <cfRule type="duplicateValues" dxfId="19299" priority="3260"/>
    <cfRule type="duplicateValues" dxfId="19298" priority="3331"/>
    <cfRule type="duplicateValues" dxfId="19297" priority="3402"/>
  </conditionalFormatting>
  <conditionalFormatting sqref="A43">
    <cfRule type="duplicateValues" dxfId="19249" priority="3472"/>
    <cfRule type="duplicateValues" dxfId="19248" priority="3612"/>
    <cfRule type="duplicateValues" dxfId="19247" priority="3787"/>
    <cfRule type="duplicateValues" dxfId="19246" priority="3962"/>
    <cfRule type="duplicateValues" dxfId="19245" priority="4207"/>
    <cfRule type="duplicateValues" dxfId="19244" priority="4312"/>
    <cfRule type="duplicateValues" dxfId="19243" priority="4417"/>
    <cfRule type="duplicateValues" dxfId="19242" priority="4522"/>
    <cfRule type="duplicateValues" dxfId="19241" priority="4627"/>
    <cfRule type="duplicateValues" dxfId="19240" priority="4732"/>
    <cfRule type="duplicateValues" dxfId="19239" priority="4837"/>
    <cfRule type="duplicateValues" dxfId="19238" priority="4942"/>
    <cfRule type="duplicateValues" dxfId="19237" priority="5047"/>
    <cfRule type="duplicateValues" dxfId="19236" priority="5152"/>
    <cfRule type="duplicateValues" dxfId="19235" priority="5257"/>
    <cfRule type="duplicateValues" dxfId="19234" priority="5362"/>
    <cfRule type="duplicateValues" dxfId="19233" priority="5467"/>
    <cfRule type="duplicateValues" dxfId="19232" priority="5572"/>
    <cfRule type="duplicateValues" dxfId="19231" priority="5677"/>
    <cfRule type="duplicateValues" dxfId="19230" priority="5782"/>
    <cfRule type="duplicateValues" dxfId="19229" priority="5887"/>
    <cfRule type="duplicateValues" dxfId="19228" priority="5992"/>
    <cfRule type="duplicateValues" dxfId="19227" priority="6097"/>
    <cfRule type="duplicateValues" dxfId="19226" priority="6202"/>
    <cfRule type="duplicateValues" dxfId="19225" priority="6307"/>
    <cfRule type="duplicateValues" dxfId="19224" priority="6412"/>
    <cfRule type="duplicateValues" dxfId="19223" priority="6517"/>
    <cfRule type="duplicateValues" dxfId="19222" priority="6622"/>
    <cfRule type="duplicateValues" dxfId="19221" priority="6727"/>
    <cfRule type="duplicateValues" dxfId="19220" priority="6832"/>
    <cfRule type="duplicateValues" dxfId="19219" priority="6937"/>
    <cfRule type="duplicateValues" dxfId="19218" priority="7042"/>
    <cfRule type="duplicateValues" dxfId="19217" priority="7147"/>
    <cfRule type="duplicateValues" dxfId="19216" priority="7252"/>
    <cfRule type="duplicateValues" dxfId="19215" priority="7357"/>
    <cfRule type="duplicateValues" dxfId="19214" priority="7462"/>
    <cfRule type="duplicateValues" dxfId="19213" priority="7567"/>
    <cfRule type="duplicateValues" dxfId="19212" priority="7672"/>
    <cfRule type="duplicateValues" dxfId="19211" priority="7777"/>
    <cfRule type="duplicateValues" dxfId="19210" priority="7882"/>
    <cfRule type="duplicateValues" dxfId="19209" priority="7987"/>
    <cfRule type="duplicateValues" dxfId="19208" priority="8092"/>
    <cfRule type="duplicateValues" dxfId="19207" priority="8197"/>
    <cfRule type="duplicateValues" dxfId="19206" priority="8302"/>
    <cfRule type="duplicateValues" dxfId="19205" priority="8407"/>
  </conditionalFormatting>
  <conditionalFormatting sqref="A44">
    <cfRule type="duplicateValues" dxfId="19159" priority="3717"/>
    <cfRule type="duplicateValues" dxfId="19158" priority="3892"/>
    <cfRule type="duplicateValues" dxfId="19157" priority="4067"/>
    <cfRule type="duplicateValues" dxfId="19156" priority="4137"/>
    <cfRule type="duplicateValues" dxfId="19155" priority="8512"/>
    <cfRule type="duplicateValues" dxfId="19154" priority="8582"/>
    <cfRule type="duplicateValues" dxfId="19153" priority="8652"/>
    <cfRule type="duplicateValues" dxfId="19152" priority="8722"/>
    <cfRule type="duplicateValues" dxfId="19151" priority="8792"/>
    <cfRule type="duplicateValues" dxfId="19150" priority="8862"/>
    <cfRule type="duplicateValues" dxfId="19149" priority="8932"/>
    <cfRule type="duplicateValues" dxfId="19148" priority="9002"/>
    <cfRule type="duplicateValues" dxfId="19147" priority="9072"/>
    <cfRule type="duplicateValues" dxfId="19146" priority="9142"/>
    <cfRule type="duplicateValues" dxfId="19145" priority="9212"/>
    <cfRule type="duplicateValues" dxfId="19144" priority="9282"/>
    <cfRule type="duplicateValues" dxfId="19143" priority="9352"/>
    <cfRule type="duplicateValues" dxfId="19142" priority="9422"/>
    <cfRule type="duplicateValues" dxfId="19141" priority="9492"/>
    <cfRule type="duplicateValues" dxfId="19140" priority="9562"/>
    <cfRule type="duplicateValues" dxfId="19139" priority="9632"/>
    <cfRule type="duplicateValues" dxfId="19138" priority="9702"/>
    <cfRule type="duplicateValues" dxfId="19137" priority="9772"/>
    <cfRule type="duplicateValues" dxfId="19136" priority="9842"/>
    <cfRule type="duplicateValues" dxfId="19135" priority="9912"/>
    <cfRule type="duplicateValues" dxfId="19134" priority="9982"/>
    <cfRule type="duplicateValues" dxfId="19133" priority="10052"/>
    <cfRule type="duplicateValues" dxfId="19132" priority="10122"/>
    <cfRule type="duplicateValues" dxfId="19131" priority="10192"/>
    <cfRule type="duplicateValues" dxfId="19130" priority="10262"/>
    <cfRule type="duplicateValues" dxfId="19129" priority="10332"/>
    <cfRule type="duplicateValues" dxfId="19128" priority="10402"/>
    <cfRule type="duplicateValues" dxfId="19127" priority="10472"/>
    <cfRule type="duplicateValues" dxfId="19126" priority="10542"/>
    <cfRule type="duplicateValues" dxfId="19125" priority="10612"/>
    <cfRule type="duplicateValues" dxfId="19124" priority="10682"/>
    <cfRule type="duplicateValues" dxfId="19123" priority="10752"/>
    <cfRule type="duplicateValues" dxfId="19122" priority="10822"/>
    <cfRule type="duplicateValues" dxfId="19121" priority="10892"/>
    <cfRule type="duplicateValues" dxfId="19120" priority="10962"/>
    <cfRule type="duplicateValues" dxfId="19119" priority="11032"/>
    <cfRule type="duplicateValues" dxfId="19118" priority="11102"/>
    <cfRule type="duplicateValues" dxfId="19117" priority="11172"/>
    <cfRule type="duplicateValues" dxfId="19116" priority="11242"/>
  </conditionalFormatting>
  <conditionalFormatting sqref="A45">
    <cfRule type="duplicateValues" dxfId="19071" priority="3647"/>
    <cfRule type="duplicateValues" dxfId="19070" priority="3822"/>
    <cfRule type="duplicateValues" dxfId="19069" priority="3997"/>
    <cfRule type="duplicateValues" dxfId="19068" priority="4242"/>
    <cfRule type="duplicateValues" dxfId="19067" priority="4347"/>
    <cfRule type="duplicateValues" dxfId="19066" priority="4452"/>
    <cfRule type="duplicateValues" dxfId="19065" priority="4557"/>
    <cfRule type="duplicateValues" dxfId="19064" priority="4662"/>
    <cfRule type="duplicateValues" dxfId="19063" priority="4767"/>
    <cfRule type="duplicateValues" dxfId="19062" priority="4872"/>
    <cfRule type="duplicateValues" dxfId="19061" priority="4977"/>
    <cfRule type="duplicateValues" dxfId="19060" priority="5082"/>
    <cfRule type="duplicateValues" dxfId="19059" priority="5187"/>
    <cfRule type="duplicateValues" dxfId="19058" priority="5292"/>
    <cfRule type="duplicateValues" dxfId="19057" priority="5397"/>
    <cfRule type="duplicateValues" dxfId="19056" priority="5502"/>
    <cfRule type="duplicateValues" dxfId="19055" priority="5607"/>
    <cfRule type="duplicateValues" dxfId="19054" priority="5712"/>
    <cfRule type="duplicateValues" dxfId="19053" priority="5817"/>
    <cfRule type="duplicateValues" dxfId="19052" priority="5922"/>
    <cfRule type="duplicateValues" dxfId="19051" priority="6027"/>
    <cfRule type="duplicateValues" dxfId="19050" priority="6132"/>
    <cfRule type="duplicateValues" dxfId="19049" priority="6237"/>
    <cfRule type="duplicateValues" dxfId="19048" priority="6342"/>
    <cfRule type="duplicateValues" dxfId="19047" priority="6447"/>
    <cfRule type="duplicateValues" dxfId="19046" priority="6552"/>
    <cfRule type="duplicateValues" dxfId="19045" priority="6657"/>
    <cfRule type="duplicateValues" dxfId="19044" priority="6762"/>
    <cfRule type="duplicateValues" dxfId="19043" priority="6867"/>
    <cfRule type="duplicateValues" dxfId="19042" priority="6972"/>
    <cfRule type="duplicateValues" dxfId="19041" priority="7077"/>
    <cfRule type="duplicateValues" dxfId="19040" priority="7182"/>
    <cfRule type="duplicateValues" dxfId="19039" priority="7287"/>
    <cfRule type="duplicateValues" dxfId="19038" priority="7392"/>
    <cfRule type="duplicateValues" dxfId="19037" priority="7497"/>
    <cfRule type="duplicateValues" dxfId="19036" priority="7602"/>
    <cfRule type="duplicateValues" dxfId="19035" priority="7707"/>
    <cfRule type="duplicateValues" dxfId="19034" priority="7812"/>
    <cfRule type="duplicateValues" dxfId="19033" priority="7917"/>
    <cfRule type="duplicateValues" dxfId="19032" priority="8022"/>
    <cfRule type="duplicateValues" dxfId="19031" priority="8127"/>
    <cfRule type="duplicateValues" dxfId="19030" priority="8232"/>
    <cfRule type="duplicateValues" dxfId="19029" priority="8337"/>
    <cfRule type="duplicateValues" dxfId="19028" priority="8442"/>
  </conditionalFormatting>
  <conditionalFormatting sqref="A46">
    <cfRule type="duplicateValues" dxfId="18983" priority="242"/>
    <cfRule type="duplicateValues" dxfId="18982" priority="313"/>
    <cfRule type="duplicateValues" dxfId="18981" priority="384"/>
    <cfRule type="duplicateValues" dxfId="18980" priority="455"/>
    <cfRule type="duplicateValues" dxfId="18979" priority="526"/>
    <cfRule type="duplicateValues" dxfId="18978" priority="597"/>
    <cfRule type="duplicateValues" dxfId="18977" priority="668"/>
    <cfRule type="duplicateValues" dxfId="18976" priority="739"/>
    <cfRule type="duplicateValues" dxfId="18975" priority="810"/>
    <cfRule type="duplicateValues" dxfId="18974" priority="881"/>
    <cfRule type="duplicateValues" dxfId="18973" priority="952"/>
    <cfRule type="duplicateValues" dxfId="18972" priority="1023"/>
    <cfRule type="duplicateValues" dxfId="18971" priority="1094"/>
    <cfRule type="duplicateValues" dxfId="18970" priority="1165"/>
    <cfRule type="duplicateValues" dxfId="18969" priority="1236"/>
    <cfRule type="duplicateValues" dxfId="18968" priority="1307"/>
    <cfRule type="duplicateValues" dxfId="18967" priority="1378"/>
    <cfRule type="duplicateValues" dxfId="18966" priority="1449"/>
    <cfRule type="duplicateValues" dxfId="18965" priority="1520"/>
    <cfRule type="duplicateValues" dxfId="18964" priority="1591"/>
    <cfRule type="duplicateValues" dxfId="18963" priority="1662"/>
    <cfRule type="duplicateValues" dxfId="18962" priority="1733"/>
    <cfRule type="duplicateValues" dxfId="18961" priority="1804"/>
    <cfRule type="duplicateValues" dxfId="18960" priority="1875"/>
    <cfRule type="duplicateValues" dxfId="18959" priority="1946"/>
    <cfRule type="duplicateValues" dxfId="18958" priority="2017"/>
    <cfRule type="duplicateValues" dxfId="18957" priority="2088"/>
    <cfRule type="duplicateValues" dxfId="18956" priority="2159"/>
    <cfRule type="duplicateValues" dxfId="18955" priority="2230"/>
    <cfRule type="duplicateValues" dxfId="18954" priority="2301"/>
    <cfRule type="duplicateValues" dxfId="18953" priority="2372"/>
    <cfRule type="duplicateValues" dxfId="18952" priority="2443"/>
    <cfRule type="duplicateValues" dxfId="18951" priority="2514"/>
    <cfRule type="duplicateValues" dxfId="18950" priority="2585"/>
    <cfRule type="duplicateValues" dxfId="18949" priority="2656"/>
    <cfRule type="duplicateValues" dxfId="18948" priority="2727"/>
    <cfRule type="duplicateValues" dxfId="18947" priority="2798"/>
    <cfRule type="duplicateValues" dxfId="18946" priority="2869"/>
    <cfRule type="duplicateValues" dxfId="18945" priority="2940"/>
    <cfRule type="duplicateValues" dxfId="18944" priority="3011"/>
    <cfRule type="duplicateValues" dxfId="18943" priority="3082"/>
    <cfRule type="duplicateValues" dxfId="18942" priority="3153"/>
    <cfRule type="duplicateValues" dxfId="18941" priority="3224"/>
    <cfRule type="duplicateValues" dxfId="18940" priority="3295"/>
    <cfRule type="duplicateValues" dxfId="18939" priority="3366"/>
  </conditionalFormatting>
  <conditionalFormatting sqref="A47">
    <cfRule type="duplicateValues" dxfId="18893" priority="3437"/>
    <cfRule type="duplicateValues" dxfId="18892" priority="3577"/>
    <cfRule type="duplicateValues" dxfId="18891" priority="3752"/>
    <cfRule type="duplicateValues" dxfId="18890" priority="3927"/>
    <cfRule type="duplicateValues" dxfId="18889" priority="4172"/>
    <cfRule type="duplicateValues" dxfId="18888" priority="4277"/>
    <cfRule type="duplicateValues" dxfId="18887" priority="4382"/>
    <cfRule type="duplicateValues" dxfId="18886" priority="4487"/>
    <cfRule type="duplicateValues" dxfId="18885" priority="4592"/>
    <cfRule type="duplicateValues" dxfId="18884" priority="4697"/>
    <cfRule type="duplicateValues" dxfId="18883" priority="4802"/>
    <cfRule type="duplicateValues" dxfId="18882" priority="4907"/>
    <cfRule type="duplicateValues" dxfId="18881" priority="5012"/>
    <cfRule type="duplicateValues" dxfId="18880" priority="5117"/>
    <cfRule type="duplicateValues" dxfId="18879" priority="5222"/>
    <cfRule type="duplicateValues" dxfId="18878" priority="5327"/>
    <cfRule type="duplicateValues" dxfId="18877" priority="5432"/>
    <cfRule type="duplicateValues" dxfId="18876" priority="5537"/>
    <cfRule type="duplicateValues" dxfId="18875" priority="5642"/>
    <cfRule type="duplicateValues" dxfId="18874" priority="5747"/>
    <cfRule type="duplicateValues" dxfId="18873" priority="5852"/>
    <cfRule type="duplicateValues" dxfId="18872" priority="5957"/>
    <cfRule type="duplicateValues" dxfId="18871" priority="6062"/>
    <cfRule type="duplicateValues" dxfId="18870" priority="6167"/>
    <cfRule type="duplicateValues" dxfId="18869" priority="6272"/>
    <cfRule type="duplicateValues" dxfId="18868" priority="6377"/>
    <cfRule type="duplicateValues" dxfId="18867" priority="6482"/>
    <cfRule type="duplicateValues" dxfId="18866" priority="6587"/>
    <cfRule type="duplicateValues" dxfId="18865" priority="6692"/>
    <cfRule type="duplicateValues" dxfId="18864" priority="6797"/>
    <cfRule type="duplicateValues" dxfId="18863" priority="6902"/>
    <cfRule type="duplicateValues" dxfId="18862" priority="7007"/>
    <cfRule type="duplicateValues" dxfId="18861" priority="7112"/>
    <cfRule type="duplicateValues" dxfId="18860" priority="7217"/>
    <cfRule type="duplicateValues" dxfId="18859" priority="7322"/>
    <cfRule type="duplicateValues" dxfId="18858" priority="7427"/>
    <cfRule type="duplicateValues" dxfId="18857" priority="7532"/>
    <cfRule type="duplicateValues" dxfId="18856" priority="7637"/>
    <cfRule type="duplicateValues" dxfId="18855" priority="7742"/>
    <cfRule type="duplicateValues" dxfId="18854" priority="7847"/>
    <cfRule type="duplicateValues" dxfId="18853" priority="7952"/>
    <cfRule type="duplicateValues" dxfId="18852" priority="8057"/>
    <cfRule type="duplicateValues" dxfId="18851" priority="8162"/>
    <cfRule type="duplicateValues" dxfId="18850" priority="8267"/>
    <cfRule type="duplicateValues" dxfId="18849" priority="8372"/>
  </conditionalFormatting>
  <conditionalFormatting sqref="A48">
    <cfRule type="duplicateValues" dxfId="18803" priority="3507"/>
    <cfRule type="duplicateValues" dxfId="18802" priority="3682"/>
    <cfRule type="duplicateValues" dxfId="18801" priority="3857"/>
    <cfRule type="duplicateValues" dxfId="18800" priority="4032"/>
    <cfRule type="duplicateValues" dxfId="18799" priority="4102"/>
    <cfRule type="duplicateValues" dxfId="18798" priority="8477"/>
    <cfRule type="duplicateValues" dxfId="18797" priority="8547"/>
    <cfRule type="duplicateValues" dxfId="18796" priority="8617"/>
    <cfRule type="duplicateValues" dxfId="18795" priority="8687"/>
    <cfRule type="duplicateValues" dxfId="18794" priority="8757"/>
    <cfRule type="duplicateValues" dxfId="18793" priority="8827"/>
    <cfRule type="duplicateValues" dxfId="18792" priority="8897"/>
    <cfRule type="duplicateValues" dxfId="18791" priority="8967"/>
    <cfRule type="duplicateValues" dxfId="18790" priority="9037"/>
    <cfRule type="duplicateValues" dxfId="18789" priority="9107"/>
    <cfRule type="duplicateValues" dxfId="18788" priority="9177"/>
    <cfRule type="duplicateValues" dxfId="18787" priority="9247"/>
    <cfRule type="duplicateValues" dxfId="18786" priority="9317"/>
    <cfRule type="duplicateValues" dxfId="18785" priority="9387"/>
    <cfRule type="duplicateValues" dxfId="18784" priority="9457"/>
    <cfRule type="duplicateValues" dxfId="18783" priority="9527"/>
    <cfRule type="duplicateValues" dxfId="18782" priority="9597"/>
    <cfRule type="duplicateValues" dxfId="18781" priority="9667"/>
    <cfRule type="duplicateValues" dxfId="18780" priority="9737"/>
    <cfRule type="duplicateValues" dxfId="18779" priority="9807"/>
    <cfRule type="duplicateValues" dxfId="18778" priority="9877"/>
    <cfRule type="duplicateValues" dxfId="18777" priority="9947"/>
    <cfRule type="duplicateValues" dxfId="18776" priority="10017"/>
    <cfRule type="duplicateValues" dxfId="18775" priority="10087"/>
    <cfRule type="duplicateValues" dxfId="18774" priority="10157"/>
    <cfRule type="duplicateValues" dxfId="18773" priority="10227"/>
    <cfRule type="duplicateValues" dxfId="18772" priority="10297"/>
    <cfRule type="duplicateValues" dxfId="18771" priority="10367"/>
    <cfRule type="duplicateValues" dxfId="18770" priority="10437"/>
    <cfRule type="duplicateValues" dxfId="18769" priority="10507"/>
    <cfRule type="duplicateValues" dxfId="18768" priority="10577"/>
    <cfRule type="duplicateValues" dxfId="18767" priority="10647"/>
    <cfRule type="duplicateValues" dxfId="18766" priority="10717"/>
    <cfRule type="duplicateValues" dxfId="18765" priority="10787"/>
    <cfRule type="duplicateValues" dxfId="18764" priority="10857"/>
    <cfRule type="duplicateValues" dxfId="18763" priority="10927"/>
    <cfRule type="duplicateValues" dxfId="18762" priority="10997"/>
    <cfRule type="duplicateValues" dxfId="18761" priority="11067"/>
    <cfRule type="duplicateValues" dxfId="18760" priority="11137"/>
    <cfRule type="duplicateValues" dxfId="18759" priority="11207"/>
  </conditionalFormatting>
  <conditionalFormatting sqref="A49">
    <cfRule type="duplicateValues" dxfId="18713" priority="100"/>
    <cfRule type="duplicateValues" dxfId="18712" priority="206"/>
    <cfRule type="duplicateValues" dxfId="18711" priority="277"/>
    <cfRule type="duplicateValues" dxfId="18710" priority="348"/>
    <cfRule type="duplicateValues" dxfId="18709" priority="419"/>
    <cfRule type="duplicateValues" dxfId="18708" priority="490"/>
    <cfRule type="duplicateValues" dxfId="18707" priority="561"/>
    <cfRule type="duplicateValues" dxfId="18706" priority="632"/>
    <cfRule type="duplicateValues" dxfId="18705" priority="703"/>
    <cfRule type="duplicateValues" dxfId="18704" priority="774"/>
    <cfRule type="duplicateValues" dxfId="18703" priority="845"/>
    <cfRule type="duplicateValues" dxfId="18702" priority="916"/>
    <cfRule type="duplicateValues" dxfId="18701" priority="987"/>
    <cfRule type="duplicateValues" dxfId="18700" priority="1058"/>
    <cfRule type="duplicateValues" dxfId="18699" priority="1129"/>
    <cfRule type="duplicateValues" dxfId="18698" priority="1200"/>
    <cfRule type="duplicateValues" dxfId="18697" priority="1271"/>
    <cfRule type="duplicateValues" dxfId="18696" priority="1342"/>
    <cfRule type="duplicateValues" dxfId="18695" priority="1413"/>
    <cfRule type="duplicateValues" dxfId="18694" priority="1484"/>
    <cfRule type="duplicateValues" dxfId="18693" priority="1555"/>
    <cfRule type="duplicateValues" dxfId="18692" priority="1626"/>
    <cfRule type="duplicateValues" dxfId="18691" priority="1697"/>
    <cfRule type="duplicateValues" dxfId="18690" priority="1768"/>
    <cfRule type="duplicateValues" dxfId="18689" priority="1839"/>
    <cfRule type="duplicateValues" dxfId="18688" priority="1910"/>
    <cfRule type="duplicateValues" dxfId="18687" priority="1981"/>
    <cfRule type="duplicateValues" dxfId="18686" priority="2052"/>
    <cfRule type="duplicateValues" dxfId="18685" priority="2123"/>
    <cfRule type="duplicateValues" dxfId="18684" priority="2194"/>
    <cfRule type="duplicateValues" dxfId="18683" priority="2265"/>
    <cfRule type="duplicateValues" dxfId="18682" priority="2336"/>
    <cfRule type="duplicateValues" dxfId="18681" priority="2407"/>
    <cfRule type="duplicateValues" dxfId="18680" priority="2478"/>
    <cfRule type="duplicateValues" dxfId="18679" priority="2549"/>
    <cfRule type="duplicateValues" dxfId="18678" priority="2620"/>
    <cfRule type="duplicateValues" dxfId="18677" priority="2691"/>
    <cfRule type="duplicateValues" dxfId="18676" priority="2762"/>
    <cfRule type="duplicateValues" dxfId="18675" priority="2833"/>
    <cfRule type="duplicateValues" dxfId="18674" priority="2904"/>
    <cfRule type="duplicateValues" dxfId="18673" priority="2975"/>
    <cfRule type="duplicateValues" dxfId="18672" priority="3046"/>
    <cfRule type="duplicateValues" dxfId="18671" priority="3117"/>
    <cfRule type="duplicateValues" dxfId="18670" priority="3188"/>
    <cfRule type="duplicateValues" dxfId="18669" priority="3259"/>
    <cfRule type="duplicateValues" dxfId="18668" priority="3330"/>
    <cfRule type="duplicateValues" dxfId="18667" priority="3401"/>
  </conditionalFormatting>
  <conditionalFormatting sqref="A50">
    <cfRule type="duplicateValues" dxfId="18619" priority="3471"/>
    <cfRule type="duplicateValues" dxfId="18618" priority="3611"/>
    <cfRule type="duplicateValues" dxfId="18617" priority="3786"/>
    <cfRule type="duplicateValues" dxfId="18616" priority="3961"/>
    <cfRule type="duplicateValues" dxfId="18615" priority="4206"/>
    <cfRule type="duplicateValues" dxfId="18614" priority="4311"/>
    <cfRule type="duplicateValues" dxfId="18613" priority="4416"/>
    <cfRule type="duplicateValues" dxfId="18612" priority="4521"/>
    <cfRule type="duplicateValues" dxfId="18611" priority="4626"/>
    <cfRule type="duplicateValues" dxfId="18610" priority="4731"/>
    <cfRule type="duplicateValues" dxfId="18609" priority="4836"/>
    <cfRule type="duplicateValues" dxfId="18608" priority="4941"/>
    <cfRule type="duplicateValues" dxfId="18607" priority="5046"/>
    <cfRule type="duplicateValues" dxfId="18606" priority="5151"/>
    <cfRule type="duplicateValues" dxfId="18605" priority="5256"/>
    <cfRule type="duplicateValues" dxfId="18604" priority="5361"/>
    <cfRule type="duplicateValues" dxfId="18603" priority="5466"/>
    <cfRule type="duplicateValues" dxfId="18602" priority="5571"/>
    <cfRule type="duplicateValues" dxfId="18601" priority="5676"/>
    <cfRule type="duplicateValues" dxfId="18600" priority="5781"/>
    <cfRule type="duplicateValues" dxfId="18599" priority="5886"/>
    <cfRule type="duplicateValues" dxfId="18598" priority="5991"/>
    <cfRule type="duplicateValues" dxfId="18597" priority="6096"/>
    <cfRule type="duplicateValues" dxfId="18596" priority="6201"/>
    <cfRule type="duplicateValues" dxfId="18595" priority="6306"/>
    <cfRule type="duplicateValues" dxfId="18594" priority="6411"/>
    <cfRule type="duplicateValues" dxfId="18593" priority="6516"/>
    <cfRule type="duplicateValues" dxfId="18592" priority="6621"/>
    <cfRule type="duplicateValues" dxfId="18591" priority="6726"/>
    <cfRule type="duplicateValues" dxfId="18590" priority="6831"/>
    <cfRule type="duplicateValues" dxfId="18589" priority="6936"/>
    <cfRule type="duplicateValues" dxfId="18588" priority="7041"/>
    <cfRule type="duplicateValues" dxfId="18587" priority="7146"/>
    <cfRule type="duplicateValues" dxfId="18586" priority="7251"/>
    <cfRule type="duplicateValues" dxfId="18585" priority="7356"/>
    <cfRule type="duplicateValues" dxfId="18584" priority="7461"/>
    <cfRule type="duplicateValues" dxfId="18583" priority="7566"/>
    <cfRule type="duplicateValues" dxfId="18582" priority="7671"/>
    <cfRule type="duplicateValues" dxfId="18581" priority="7776"/>
    <cfRule type="duplicateValues" dxfId="18580" priority="7881"/>
    <cfRule type="duplicateValues" dxfId="18579" priority="7986"/>
    <cfRule type="duplicateValues" dxfId="18578" priority="8091"/>
    <cfRule type="duplicateValues" dxfId="18577" priority="8196"/>
    <cfRule type="duplicateValues" dxfId="18576" priority="8301"/>
    <cfRule type="duplicateValues" dxfId="18575" priority="8406"/>
  </conditionalFormatting>
  <conditionalFormatting sqref="A51">
    <cfRule type="duplicateValues" dxfId="18529" priority="3716"/>
    <cfRule type="duplicateValues" dxfId="18528" priority="3891"/>
    <cfRule type="duplicateValues" dxfId="18527" priority="4066"/>
    <cfRule type="duplicateValues" dxfId="18526" priority="4136"/>
    <cfRule type="duplicateValues" dxfId="18525" priority="8511"/>
    <cfRule type="duplicateValues" dxfId="18524" priority="8581"/>
    <cfRule type="duplicateValues" dxfId="18523" priority="8651"/>
    <cfRule type="duplicateValues" dxfId="18522" priority="8721"/>
    <cfRule type="duplicateValues" dxfId="18521" priority="8791"/>
    <cfRule type="duplicateValues" dxfId="18520" priority="8861"/>
    <cfRule type="duplicateValues" dxfId="18519" priority="8931"/>
    <cfRule type="duplicateValues" dxfId="18518" priority="9001"/>
    <cfRule type="duplicateValues" dxfId="18517" priority="9071"/>
    <cfRule type="duplicateValues" dxfId="18516" priority="9141"/>
    <cfRule type="duplicateValues" dxfId="18515" priority="9211"/>
    <cfRule type="duplicateValues" dxfId="18514" priority="9281"/>
    <cfRule type="duplicateValues" dxfId="18513" priority="9351"/>
    <cfRule type="duplicateValues" dxfId="18512" priority="9421"/>
    <cfRule type="duplicateValues" dxfId="18511" priority="9491"/>
    <cfRule type="duplicateValues" dxfId="18510" priority="9561"/>
    <cfRule type="duplicateValues" dxfId="18509" priority="9631"/>
    <cfRule type="duplicateValues" dxfId="18508" priority="9701"/>
    <cfRule type="duplicateValues" dxfId="18507" priority="9771"/>
    <cfRule type="duplicateValues" dxfId="18506" priority="9841"/>
    <cfRule type="duplicateValues" dxfId="18505" priority="9911"/>
    <cfRule type="duplicateValues" dxfId="18504" priority="9981"/>
    <cfRule type="duplicateValues" dxfId="18503" priority="10051"/>
    <cfRule type="duplicateValues" dxfId="18502" priority="10121"/>
    <cfRule type="duplicateValues" dxfId="18501" priority="10191"/>
    <cfRule type="duplicateValues" dxfId="18500" priority="10261"/>
    <cfRule type="duplicateValues" dxfId="18499" priority="10331"/>
    <cfRule type="duplicateValues" dxfId="18498" priority="10401"/>
    <cfRule type="duplicateValues" dxfId="18497" priority="10471"/>
    <cfRule type="duplicateValues" dxfId="18496" priority="10541"/>
    <cfRule type="duplicateValues" dxfId="18495" priority="10611"/>
    <cfRule type="duplicateValues" dxfId="18494" priority="10681"/>
    <cfRule type="duplicateValues" dxfId="18493" priority="10751"/>
    <cfRule type="duplicateValues" dxfId="18492" priority="10821"/>
    <cfRule type="duplicateValues" dxfId="18491" priority="10891"/>
    <cfRule type="duplicateValues" dxfId="18490" priority="10961"/>
    <cfRule type="duplicateValues" dxfId="18489" priority="11031"/>
    <cfRule type="duplicateValues" dxfId="18488" priority="11101"/>
    <cfRule type="duplicateValues" dxfId="18487" priority="11171"/>
    <cfRule type="duplicateValues" dxfId="18486" priority="11241"/>
  </conditionalFormatting>
  <conditionalFormatting sqref="A52">
    <cfRule type="duplicateValues" dxfId="18441" priority="3646"/>
    <cfRule type="duplicateValues" dxfId="18440" priority="3821"/>
    <cfRule type="duplicateValues" dxfId="18439" priority="3996"/>
    <cfRule type="duplicateValues" dxfId="18438" priority="4241"/>
    <cfRule type="duplicateValues" dxfId="18437" priority="4346"/>
    <cfRule type="duplicateValues" dxfId="18436" priority="4451"/>
    <cfRule type="duplicateValues" dxfId="18435" priority="4556"/>
    <cfRule type="duplicateValues" dxfId="18434" priority="4661"/>
    <cfRule type="duplicateValues" dxfId="18433" priority="4766"/>
    <cfRule type="duplicateValues" dxfId="18432" priority="4871"/>
    <cfRule type="duplicateValues" dxfId="18431" priority="4976"/>
    <cfRule type="duplicateValues" dxfId="18430" priority="5081"/>
    <cfRule type="duplicateValues" dxfId="18429" priority="5186"/>
    <cfRule type="duplicateValues" dxfId="18428" priority="5291"/>
    <cfRule type="duplicateValues" dxfId="18427" priority="5396"/>
    <cfRule type="duplicateValues" dxfId="18426" priority="5501"/>
    <cfRule type="duplicateValues" dxfId="18425" priority="5606"/>
    <cfRule type="duplicateValues" dxfId="18424" priority="5711"/>
    <cfRule type="duplicateValues" dxfId="18423" priority="5816"/>
    <cfRule type="duplicateValues" dxfId="18422" priority="5921"/>
    <cfRule type="duplicateValues" dxfId="18421" priority="6026"/>
    <cfRule type="duplicateValues" dxfId="18420" priority="6131"/>
    <cfRule type="duplicateValues" dxfId="18419" priority="6236"/>
    <cfRule type="duplicateValues" dxfId="18418" priority="6341"/>
    <cfRule type="duplicateValues" dxfId="18417" priority="6446"/>
    <cfRule type="duplicateValues" dxfId="18416" priority="6551"/>
    <cfRule type="duplicateValues" dxfId="18415" priority="6656"/>
    <cfRule type="duplicateValues" dxfId="18414" priority="6761"/>
    <cfRule type="duplicateValues" dxfId="18413" priority="6866"/>
    <cfRule type="duplicateValues" dxfId="18412" priority="6971"/>
    <cfRule type="duplicateValues" dxfId="18411" priority="7076"/>
    <cfRule type="duplicateValues" dxfId="18410" priority="7181"/>
    <cfRule type="duplicateValues" dxfId="18409" priority="7286"/>
    <cfRule type="duplicateValues" dxfId="18408" priority="7391"/>
    <cfRule type="duplicateValues" dxfId="18407" priority="7496"/>
    <cfRule type="duplicateValues" dxfId="18406" priority="7601"/>
    <cfRule type="duplicateValues" dxfId="18405" priority="7706"/>
    <cfRule type="duplicateValues" dxfId="18404" priority="7811"/>
    <cfRule type="duplicateValues" dxfId="18403" priority="7916"/>
    <cfRule type="duplicateValues" dxfId="18402" priority="8021"/>
    <cfRule type="duplicateValues" dxfId="18401" priority="8126"/>
    <cfRule type="duplicateValues" dxfId="18400" priority="8231"/>
    <cfRule type="duplicateValues" dxfId="18399" priority="8336"/>
    <cfRule type="duplicateValues" dxfId="18398" priority="8441"/>
  </conditionalFormatting>
  <conditionalFormatting sqref="A53">
    <cfRule type="duplicateValues" dxfId="18353" priority="241"/>
    <cfRule type="duplicateValues" dxfId="18352" priority="312"/>
    <cfRule type="duplicateValues" dxfId="18351" priority="383"/>
    <cfRule type="duplicateValues" dxfId="18350" priority="454"/>
    <cfRule type="duplicateValues" dxfId="18349" priority="525"/>
    <cfRule type="duplicateValues" dxfId="18348" priority="596"/>
    <cfRule type="duplicateValues" dxfId="18347" priority="667"/>
    <cfRule type="duplicateValues" dxfId="18346" priority="738"/>
    <cfRule type="duplicateValues" dxfId="18345" priority="809"/>
    <cfRule type="duplicateValues" dxfId="18344" priority="880"/>
    <cfRule type="duplicateValues" dxfId="18343" priority="951"/>
    <cfRule type="duplicateValues" dxfId="18342" priority="1022"/>
    <cfRule type="duplicateValues" dxfId="18341" priority="1093"/>
    <cfRule type="duplicateValues" dxfId="18340" priority="1164"/>
    <cfRule type="duplicateValues" dxfId="18339" priority="1235"/>
    <cfRule type="duplicateValues" dxfId="18338" priority="1306"/>
    <cfRule type="duplicateValues" dxfId="18337" priority="1377"/>
    <cfRule type="duplicateValues" dxfId="18336" priority="1448"/>
    <cfRule type="duplicateValues" dxfId="18335" priority="1519"/>
    <cfRule type="duplicateValues" dxfId="18334" priority="1590"/>
    <cfRule type="duplicateValues" dxfId="18333" priority="1661"/>
    <cfRule type="duplicateValues" dxfId="18332" priority="1732"/>
    <cfRule type="duplicateValues" dxfId="18331" priority="1803"/>
    <cfRule type="duplicateValues" dxfId="18330" priority="1874"/>
    <cfRule type="duplicateValues" dxfId="18329" priority="1945"/>
    <cfRule type="duplicateValues" dxfId="18328" priority="2016"/>
    <cfRule type="duplicateValues" dxfId="18327" priority="2087"/>
    <cfRule type="duplicateValues" dxfId="18326" priority="2158"/>
    <cfRule type="duplicateValues" dxfId="18325" priority="2229"/>
    <cfRule type="duplicateValues" dxfId="18324" priority="2300"/>
    <cfRule type="duplicateValues" dxfId="18323" priority="2371"/>
    <cfRule type="duplicateValues" dxfId="18322" priority="2442"/>
    <cfRule type="duplicateValues" dxfId="18321" priority="2513"/>
    <cfRule type="duplicateValues" dxfId="18320" priority="2584"/>
    <cfRule type="duplicateValues" dxfId="18319" priority="2655"/>
    <cfRule type="duplicateValues" dxfId="18318" priority="2726"/>
    <cfRule type="duplicateValues" dxfId="18317" priority="2797"/>
    <cfRule type="duplicateValues" dxfId="18316" priority="2868"/>
    <cfRule type="duplicateValues" dxfId="18315" priority="2939"/>
    <cfRule type="duplicateValues" dxfId="18314" priority="3010"/>
    <cfRule type="duplicateValues" dxfId="18313" priority="3081"/>
    <cfRule type="duplicateValues" dxfId="18312" priority="3152"/>
    <cfRule type="duplicateValues" dxfId="18311" priority="3223"/>
    <cfRule type="duplicateValues" dxfId="18310" priority="3294"/>
    <cfRule type="duplicateValues" dxfId="18309" priority="3365"/>
  </conditionalFormatting>
  <conditionalFormatting sqref="A54">
    <cfRule type="duplicateValues" dxfId="18263" priority="3436"/>
    <cfRule type="duplicateValues" dxfId="18262" priority="3576"/>
    <cfRule type="duplicateValues" dxfId="18261" priority="3751"/>
    <cfRule type="duplicateValues" dxfId="18260" priority="3926"/>
    <cfRule type="duplicateValues" dxfId="18259" priority="4171"/>
    <cfRule type="duplicateValues" dxfId="18258" priority="4276"/>
    <cfRule type="duplicateValues" dxfId="18257" priority="4381"/>
    <cfRule type="duplicateValues" dxfId="18256" priority="4486"/>
    <cfRule type="duplicateValues" dxfId="18255" priority="4591"/>
    <cfRule type="duplicateValues" dxfId="18254" priority="4696"/>
    <cfRule type="duplicateValues" dxfId="18253" priority="4801"/>
    <cfRule type="duplicateValues" dxfId="18252" priority="4906"/>
    <cfRule type="duplicateValues" dxfId="18251" priority="5011"/>
    <cfRule type="duplicateValues" dxfId="18250" priority="5116"/>
    <cfRule type="duplicateValues" dxfId="18249" priority="5221"/>
    <cfRule type="duplicateValues" dxfId="18248" priority="5326"/>
    <cfRule type="duplicateValues" dxfId="18247" priority="5431"/>
    <cfRule type="duplicateValues" dxfId="18246" priority="5536"/>
    <cfRule type="duplicateValues" dxfId="18245" priority="5641"/>
    <cfRule type="duplicateValues" dxfId="18244" priority="5746"/>
    <cfRule type="duplicateValues" dxfId="18243" priority="5851"/>
    <cfRule type="duplicateValues" dxfId="18242" priority="5956"/>
    <cfRule type="duplicateValues" dxfId="18241" priority="6061"/>
    <cfRule type="duplicateValues" dxfId="18240" priority="6166"/>
    <cfRule type="duplicateValues" dxfId="18239" priority="6271"/>
    <cfRule type="duplicateValues" dxfId="18238" priority="6376"/>
    <cfRule type="duplicateValues" dxfId="18237" priority="6481"/>
    <cfRule type="duplicateValues" dxfId="18236" priority="6586"/>
    <cfRule type="duplicateValues" dxfId="18235" priority="6691"/>
    <cfRule type="duplicateValues" dxfId="18234" priority="6796"/>
    <cfRule type="duplicateValues" dxfId="18233" priority="6901"/>
    <cfRule type="duplicateValues" dxfId="18232" priority="7006"/>
    <cfRule type="duplicateValues" dxfId="18231" priority="7111"/>
    <cfRule type="duplicateValues" dxfId="18230" priority="7216"/>
    <cfRule type="duplicateValues" dxfId="18229" priority="7321"/>
    <cfRule type="duplicateValues" dxfId="18228" priority="7426"/>
    <cfRule type="duplicateValues" dxfId="18227" priority="7531"/>
    <cfRule type="duplicateValues" dxfId="18226" priority="7636"/>
    <cfRule type="duplicateValues" dxfId="18225" priority="7741"/>
    <cfRule type="duplicateValues" dxfId="18224" priority="7846"/>
    <cfRule type="duplicateValues" dxfId="18223" priority="7951"/>
    <cfRule type="duplicateValues" dxfId="18222" priority="8056"/>
    <cfRule type="duplicateValues" dxfId="18221" priority="8161"/>
    <cfRule type="duplicateValues" dxfId="18220" priority="8266"/>
    <cfRule type="duplicateValues" dxfId="18219" priority="8371"/>
  </conditionalFormatting>
  <conditionalFormatting sqref="A55">
    <cfRule type="duplicateValues" dxfId="18173" priority="3506"/>
    <cfRule type="duplicateValues" dxfId="18172" priority="3681"/>
    <cfRule type="duplicateValues" dxfId="18171" priority="3856"/>
    <cfRule type="duplicateValues" dxfId="18170" priority="4031"/>
    <cfRule type="duplicateValues" dxfId="18169" priority="4101"/>
    <cfRule type="duplicateValues" dxfId="18168" priority="8476"/>
    <cfRule type="duplicateValues" dxfId="18167" priority="8546"/>
    <cfRule type="duplicateValues" dxfId="18166" priority="8616"/>
    <cfRule type="duplicateValues" dxfId="18165" priority="8686"/>
    <cfRule type="duplicateValues" dxfId="18164" priority="8756"/>
    <cfRule type="duplicateValues" dxfId="18163" priority="8826"/>
    <cfRule type="duplicateValues" dxfId="18162" priority="8896"/>
    <cfRule type="duplicateValues" dxfId="18161" priority="8966"/>
    <cfRule type="duplicateValues" dxfId="18160" priority="9036"/>
    <cfRule type="duplicateValues" dxfId="18159" priority="9106"/>
    <cfRule type="duplicateValues" dxfId="18158" priority="9176"/>
    <cfRule type="duplicateValues" dxfId="18157" priority="9246"/>
    <cfRule type="duplicateValues" dxfId="18156" priority="9316"/>
    <cfRule type="duplicateValues" dxfId="18155" priority="9386"/>
    <cfRule type="duplicateValues" dxfId="18154" priority="9456"/>
    <cfRule type="duplicateValues" dxfId="18153" priority="9526"/>
    <cfRule type="duplicateValues" dxfId="18152" priority="9596"/>
    <cfRule type="duplicateValues" dxfId="18151" priority="9666"/>
    <cfRule type="duplicateValues" dxfId="18150" priority="9736"/>
    <cfRule type="duplicateValues" dxfId="18149" priority="9806"/>
    <cfRule type="duplicateValues" dxfId="18148" priority="9876"/>
    <cfRule type="duplicateValues" dxfId="18147" priority="9946"/>
    <cfRule type="duplicateValues" dxfId="18146" priority="10016"/>
    <cfRule type="duplicateValues" dxfId="18145" priority="10086"/>
    <cfRule type="duplicateValues" dxfId="18144" priority="10156"/>
    <cfRule type="duplicateValues" dxfId="18143" priority="10226"/>
    <cfRule type="duplicateValues" dxfId="18142" priority="10296"/>
    <cfRule type="duplicateValues" dxfId="18141" priority="10366"/>
    <cfRule type="duplicateValues" dxfId="18140" priority="10436"/>
    <cfRule type="duplicateValues" dxfId="18139" priority="10506"/>
    <cfRule type="duplicateValues" dxfId="18138" priority="10576"/>
    <cfRule type="duplicateValues" dxfId="18137" priority="10646"/>
    <cfRule type="duplicateValues" dxfId="18136" priority="10716"/>
    <cfRule type="duplicateValues" dxfId="18135" priority="10786"/>
    <cfRule type="duplicateValues" dxfId="18134" priority="10856"/>
    <cfRule type="duplicateValues" dxfId="18133" priority="10926"/>
    <cfRule type="duplicateValues" dxfId="18132" priority="10996"/>
    <cfRule type="duplicateValues" dxfId="18131" priority="11066"/>
    <cfRule type="duplicateValues" dxfId="18130" priority="11136"/>
    <cfRule type="duplicateValues" dxfId="18129" priority="11206"/>
  </conditionalFormatting>
  <conditionalFormatting sqref="A56">
    <cfRule type="duplicateValues" dxfId="18083" priority="99"/>
    <cfRule type="duplicateValues" dxfId="18082" priority="205"/>
    <cfRule type="duplicateValues" dxfId="18081" priority="276"/>
    <cfRule type="duplicateValues" dxfId="18080" priority="347"/>
    <cfRule type="duplicateValues" dxfId="18079" priority="418"/>
    <cfRule type="duplicateValues" dxfId="18078" priority="489"/>
    <cfRule type="duplicateValues" dxfId="18077" priority="560"/>
    <cfRule type="duplicateValues" dxfId="18076" priority="631"/>
    <cfRule type="duplicateValues" dxfId="18075" priority="702"/>
    <cfRule type="duplicateValues" dxfId="18074" priority="773"/>
    <cfRule type="duplicateValues" dxfId="18073" priority="844"/>
    <cfRule type="duplicateValues" dxfId="18072" priority="915"/>
    <cfRule type="duplicateValues" dxfId="18071" priority="986"/>
    <cfRule type="duplicateValues" dxfId="18070" priority="1057"/>
    <cfRule type="duplicateValues" dxfId="18069" priority="1128"/>
    <cfRule type="duplicateValues" dxfId="18068" priority="1199"/>
    <cfRule type="duplicateValues" dxfId="18067" priority="1270"/>
    <cfRule type="duplicateValues" dxfId="18066" priority="1341"/>
    <cfRule type="duplicateValues" dxfId="18065" priority="1412"/>
    <cfRule type="duplicateValues" dxfId="18064" priority="1483"/>
    <cfRule type="duplicateValues" dxfId="18063" priority="1554"/>
    <cfRule type="duplicateValues" dxfId="18062" priority="1625"/>
    <cfRule type="duplicateValues" dxfId="18061" priority="1696"/>
    <cfRule type="duplicateValues" dxfId="18060" priority="1767"/>
    <cfRule type="duplicateValues" dxfId="18059" priority="1838"/>
    <cfRule type="duplicateValues" dxfId="18058" priority="1909"/>
    <cfRule type="duplicateValues" dxfId="18057" priority="1980"/>
    <cfRule type="duplicateValues" dxfId="18056" priority="2051"/>
    <cfRule type="duplicateValues" dxfId="18055" priority="2122"/>
    <cfRule type="duplicateValues" dxfId="18054" priority="2193"/>
    <cfRule type="duplicateValues" dxfId="18053" priority="2264"/>
    <cfRule type="duplicateValues" dxfId="18052" priority="2335"/>
    <cfRule type="duplicateValues" dxfId="18051" priority="2406"/>
    <cfRule type="duplicateValues" dxfId="18050" priority="2477"/>
    <cfRule type="duplicateValues" dxfId="18049" priority="2548"/>
    <cfRule type="duplicateValues" dxfId="18048" priority="2619"/>
    <cfRule type="duplicateValues" dxfId="18047" priority="2690"/>
    <cfRule type="duplicateValues" dxfId="18046" priority="2761"/>
    <cfRule type="duplicateValues" dxfId="18045" priority="2832"/>
    <cfRule type="duplicateValues" dxfId="18044" priority="2903"/>
    <cfRule type="duplicateValues" dxfId="18043" priority="2974"/>
    <cfRule type="duplicateValues" dxfId="18042" priority="3045"/>
    <cfRule type="duplicateValues" dxfId="18041" priority="3116"/>
    <cfRule type="duplicateValues" dxfId="18040" priority="3187"/>
    <cfRule type="duplicateValues" dxfId="18039" priority="3258"/>
    <cfRule type="duplicateValues" dxfId="18038" priority="3329"/>
    <cfRule type="duplicateValues" dxfId="18037" priority="3400"/>
  </conditionalFormatting>
  <conditionalFormatting sqref="A57">
    <cfRule type="duplicateValues" dxfId="17989" priority="3470"/>
    <cfRule type="duplicateValues" dxfId="17988" priority="3610"/>
    <cfRule type="duplicateValues" dxfId="17987" priority="3785"/>
    <cfRule type="duplicateValues" dxfId="17986" priority="3960"/>
    <cfRule type="duplicateValues" dxfId="17985" priority="4205"/>
    <cfRule type="duplicateValues" dxfId="17984" priority="4310"/>
    <cfRule type="duplicateValues" dxfId="17983" priority="4415"/>
    <cfRule type="duplicateValues" dxfId="17982" priority="4520"/>
    <cfRule type="duplicateValues" dxfId="17981" priority="4625"/>
    <cfRule type="duplicateValues" dxfId="17980" priority="4730"/>
    <cfRule type="duplicateValues" dxfId="17979" priority="4835"/>
    <cfRule type="duplicateValues" dxfId="17978" priority="4940"/>
    <cfRule type="duplicateValues" dxfId="17977" priority="5045"/>
    <cfRule type="duplicateValues" dxfId="17976" priority="5150"/>
    <cfRule type="duplicateValues" dxfId="17975" priority="5255"/>
    <cfRule type="duplicateValues" dxfId="17974" priority="5360"/>
    <cfRule type="duplicateValues" dxfId="17973" priority="5465"/>
    <cfRule type="duplicateValues" dxfId="17972" priority="5570"/>
    <cfRule type="duplicateValues" dxfId="17971" priority="5675"/>
    <cfRule type="duplicateValues" dxfId="17970" priority="5780"/>
    <cfRule type="duplicateValues" dxfId="17969" priority="5885"/>
    <cfRule type="duplicateValues" dxfId="17968" priority="5990"/>
    <cfRule type="duplicateValues" dxfId="17967" priority="6095"/>
    <cfRule type="duplicateValues" dxfId="17966" priority="6200"/>
    <cfRule type="duplicateValues" dxfId="17965" priority="6305"/>
    <cfRule type="duplicateValues" dxfId="17964" priority="6410"/>
    <cfRule type="duplicateValues" dxfId="17963" priority="6515"/>
    <cfRule type="duplicateValues" dxfId="17962" priority="6620"/>
    <cfRule type="duplicateValues" dxfId="17961" priority="6725"/>
    <cfRule type="duplicateValues" dxfId="17960" priority="6830"/>
    <cfRule type="duplicateValues" dxfId="17959" priority="6935"/>
    <cfRule type="duplicateValues" dxfId="17958" priority="7040"/>
    <cfRule type="duplicateValues" dxfId="17957" priority="7145"/>
    <cfRule type="duplicateValues" dxfId="17956" priority="7250"/>
    <cfRule type="duplicateValues" dxfId="17955" priority="7355"/>
    <cfRule type="duplicateValues" dxfId="17954" priority="7460"/>
    <cfRule type="duplicateValues" dxfId="17953" priority="7565"/>
    <cfRule type="duplicateValues" dxfId="17952" priority="7670"/>
    <cfRule type="duplicateValues" dxfId="17951" priority="7775"/>
    <cfRule type="duplicateValues" dxfId="17950" priority="7880"/>
    <cfRule type="duplicateValues" dxfId="17949" priority="7985"/>
    <cfRule type="duplicateValues" dxfId="17948" priority="8090"/>
    <cfRule type="duplicateValues" dxfId="17947" priority="8195"/>
    <cfRule type="duplicateValues" dxfId="17946" priority="8300"/>
    <cfRule type="duplicateValues" dxfId="17945" priority="8405"/>
  </conditionalFormatting>
  <conditionalFormatting sqref="A58">
    <cfRule type="duplicateValues" dxfId="17899" priority="3715"/>
    <cfRule type="duplicateValues" dxfId="17898" priority="3890"/>
    <cfRule type="duplicateValues" dxfId="17897" priority="4065"/>
    <cfRule type="duplicateValues" dxfId="17896" priority="4135"/>
    <cfRule type="duplicateValues" dxfId="17895" priority="8510"/>
    <cfRule type="duplicateValues" dxfId="17894" priority="8580"/>
    <cfRule type="duplicateValues" dxfId="17893" priority="8650"/>
    <cfRule type="duplicateValues" dxfId="17892" priority="8720"/>
    <cfRule type="duplicateValues" dxfId="17891" priority="8790"/>
    <cfRule type="duplicateValues" dxfId="17890" priority="8860"/>
    <cfRule type="duplicateValues" dxfId="17889" priority="8930"/>
    <cfRule type="duplicateValues" dxfId="17888" priority="9000"/>
    <cfRule type="duplicateValues" dxfId="17887" priority="9070"/>
    <cfRule type="duplicateValues" dxfId="17886" priority="9140"/>
    <cfRule type="duplicateValues" dxfId="17885" priority="9210"/>
    <cfRule type="duplicateValues" dxfId="17884" priority="9280"/>
    <cfRule type="duplicateValues" dxfId="17883" priority="9350"/>
    <cfRule type="duplicateValues" dxfId="17882" priority="9420"/>
    <cfRule type="duplicateValues" dxfId="17881" priority="9490"/>
    <cfRule type="duplicateValues" dxfId="17880" priority="9560"/>
    <cfRule type="duplicateValues" dxfId="17879" priority="9630"/>
    <cfRule type="duplicateValues" dxfId="17878" priority="9700"/>
    <cfRule type="duplicateValues" dxfId="17877" priority="9770"/>
    <cfRule type="duplicateValues" dxfId="17876" priority="9840"/>
    <cfRule type="duplicateValues" dxfId="17875" priority="9910"/>
    <cfRule type="duplicateValues" dxfId="17874" priority="9980"/>
    <cfRule type="duplicateValues" dxfId="17873" priority="10050"/>
    <cfRule type="duplicateValues" dxfId="17872" priority="10120"/>
    <cfRule type="duplicateValues" dxfId="17871" priority="10190"/>
    <cfRule type="duplicateValues" dxfId="17870" priority="10260"/>
    <cfRule type="duplicateValues" dxfId="17869" priority="10330"/>
    <cfRule type="duplicateValues" dxfId="17868" priority="10400"/>
    <cfRule type="duplicateValues" dxfId="17867" priority="10470"/>
    <cfRule type="duplicateValues" dxfId="17866" priority="10540"/>
    <cfRule type="duplicateValues" dxfId="17865" priority="10610"/>
    <cfRule type="duplicateValues" dxfId="17864" priority="10680"/>
    <cfRule type="duplicateValues" dxfId="17863" priority="10750"/>
    <cfRule type="duplicateValues" dxfId="17862" priority="10820"/>
    <cfRule type="duplicateValues" dxfId="17861" priority="10890"/>
    <cfRule type="duplicateValues" dxfId="17860" priority="10960"/>
    <cfRule type="duplicateValues" dxfId="17859" priority="11030"/>
    <cfRule type="duplicateValues" dxfId="17858" priority="11100"/>
    <cfRule type="duplicateValues" dxfId="17857" priority="11170"/>
    <cfRule type="duplicateValues" dxfId="17856" priority="11240"/>
  </conditionalFormatting>
  <conditionalFormatting sqref="A59">
    <cfRule type="duplicateValues" dxfId="17811" priority="3645"/>
    <cfRule type="duplicateValues" dxfId="17810" priority="3820"/>
    <cfRule type="duplicateValues" dxfId="17809" priority="3995"/>
    <cfRule type="duplicateValues" dxfId="17808" priority="4240"/>
    <cfRule type="duplicateValues" dxfId="17807" priority="4345"/>
    <cfRule type="duplicateValues" dxfId="17806" priority="4450"/>
    <cfRule type="duplicateValues" dxfId="17805" priority="4555"/>
    <cfRule type="duplicateValues" dxfId="17804" priority="4660"/>
    <cfRule type="duplicateValues" dxfId="17803" priority="4765"/>
    <cfRule type="duplicateValues" dxfId="17802" priority="4870"/>
    <cfRule type="duplicateValues" dxfId="17801" priority="4975"/>
    <cfRule type="duplicateValues" dxfId="17800" priority="5080"/>
    <cfRule type="duplicateValues" dxfId="17799" priority="5185"/>
    <cfRule type="duplicateValues" dxfId="17798" priority="5290"/>
    <cfRule type="duplicateValues" dxfId="17797" priority="5395"/>
    <cfRule type="duplicateValues" dxfId="17796" priority="5500"/>
    <cfRule type="duplicateValues" dxfId="17795" priority="5605"/>
    <cfRule type="duplicateValues" dxfId="17794" priority="5710"/>
    <cfRule type="duplicateValues" dxfId="17793" priority="5815"/>
    <cfRule type="duplicateValues" dxfId="17792" priority="5920"/>
    <cfRule type="duplicateValues" dxfId="17791" priority="6025"/>
    <cfRule type="duplicateValues" dxfId="17790" priority="6130"/>
    <cfRule type="duplicateValues" dxfId="17789" priority="6235"/>
    <cfRule type="duplicateValues" dxfId="17788" priority="6340"/>
    <cfRule type="duplicateValues" dxfId="17787" priority="6445"/>
    <cfRule type="duplicateValues" dxfId="17786" priority="6550"/>
    <cfRule type="duplicateValues" dxfId="17785" priority="6655"/>
    <cfRule type="duplicateValues" dxfId="17784" priority="6760"/>
    <cfRule type="duplicateValues" dxfId="17783" priority="6865"/>
    <cfRule type="duplicateValues" dxfId="17782" priority="6970"/>
    <cfRule type="duplicateValues" dxfId="17781" priority="7075"/>
    <cfRule type="duplicateValues" dxfId="17780" priority="7180"/>
    <cfRule type="duplicateValues" dxfId="17779" priority="7285"/>
    <cfRule type="duplicateValues" dxfId="17778" priority="7390"/>
    <cfRule type="duplicateValues" dxfId="17777" priority="7495"/>
    <cfRule type="duplicateValues" dxfId="17776" priority="7600"/>
    <cfRule type="duplicateValues" dxfId="17775" priority="7705"/>
    <cfRule type="duplicateValues" dxfId="17774" priority="7810"/>
    <cfRule type="duplicateValues" dxfId="17773" priority="7915"/>
    <cfRule type="duplicateValues" dxfId="17772" priority="8020"/>
    <cfRule type="duplicateValues" dxfId="17771" priority="8125"/>
    <cfRule type="duplicateValues" dxfId="17770" priority="8230"/>
    <cfRule type="duplicateValues" dxfId="17769" priority="8335"/>
    <cfRule type="duplicateValues" dxfId="17768" priority="8440"/>
  </conditionalFormatting>
  <conditionalFormatting sqref="A60">
    <cfRule type="duplicateValues" dxfId="17723" priority="240"/>
    <cfRule type="duplicateValues" dxfId="17722" priority="311"/>
    <cfRule type="duplicateValues" dxfId="17721" priority="382"/>
    <cfRule type="duplicateValues" dxfId="17720" priority="453"/>
    <cfRule type="duplicateValues" dxfId="17719" priority="524"/>
    <cfRule type="duplicateValues" dxfId="17718" priority="595"/>
    <cfRule type="duplicateValues" dxfId="17717" priority="666"/>
    <cfRule type="duplicateValues" dxfId="17716" priority="737"/>
    <cfRule type="duplicateValues" dxfId="17715" priority="808"/>
    <cfRule type="duplicateValues" dxfId="17714" priority="879"/>
    <cfRule type="duplicateValues" dxfId="17713" priority="950"/>
    <cfRule type="duplicateValues" dxfId="17712" priority="1021"/>
    <cfRule type="duplicateValues" dxfId="17711" priority="1092"/>
    <cfRule type="duplicateValues" dxfId="17710" priority="1163"/>
    <cfRule type="duplicateValues" dxfId="17709" priority="1234"/>
    <cfRule type="duplicateValues" dxfId="17708" priority="1305"/>
    <cfRule type="duplicateValues" dxfId="17707" priority="1376"/>
    <cfRule type="duplicateValues" dxfId="17706" priority="1447"/>
    <cfRule type="duplicateValues" dxfId="17705" priority="1518"/>
    <cfRule type="duplicateValues" dxfId="17704" priority="1589"/>
    <cfRule type="duplicateValues" dxfId="17703" priority="1660"/>
    <cfRule type="duplicateValues" dxfId="17702" priority="1731"/>
    <cfRule type="duplicateValues" dxfId="17701" priority="1802"/>
    <cfRule type="duplicateValues" dxfId="17700" priority="1873"/>
    <cfRule type="duplicateValues" dxfId="17699" priority="1944"/>
    <cfRule type="duplicateValues" dxfId="17698" priority="2015"/>
    <cfRule type="duplicateValues" dxfId="17697" priority="2086"/>
    <cfRule type="duplicateValues" dxfId="17696" priority="2157"/>
    <cfRule type="duplicateValues" dxfId="17695" priority="2228"/>
    <cfRule type="duplicateValues" dxfId="17694" priority="2299"/>
    <cfRule type="duplicateValues" dxfId="17693" priority="2370"/>
    <cfRule type="duplicateValues" dxfId="17692" priority="2441"/>
    <cfRule type="duplicateValues" dxfId="17691" priority="2512"/>
    <cfRule type="duplicateValues" dxfId="17690" priority="2583"/>
    <cfRule type="duplicateValues" dxfId="17689" priority="2654"/>
    <cfRule type="duplicateValues" dxfId="17688" priority="2725"/>
    <cfRule type="duplicateValues" dxfId="17687" priority="2796"/>
    <cfRule type="duplicateValues" dxfId="17686" priority="2867"/>
    <cfRule type="duplicateValues" dxfId="17685" priority="2938"/>
    <cfRule type="duplicateValues" dxfId="17684" priority="3009"/>
    <cfRule type="duplicateValues" dxfId="17683" priority="3080"/>
    <cfRule type="duplicateValues" dxfId="17682" priority="3151"/>
    <cfRule type="duplicateValues" dxfId="17681" priority="3222"/>
    <cfRule type="duplicateValues" dxfId="17680" priority="3293"/>
    <cfRule type="duplicateValues" dxfId="17679" priority="3364"/>
  </conditionalFormatting>
  <conditionalFormatting sqref="A61">
    <cfRule type="duplicateValues" dxfId="17633" priority="3435"/>
    <cfRule type="duplicateValues" dxfId="17632" priority="3575"/>
    <cfRule type="duplicateValues" dxfId="17631" priority="3750"/>
    <cfRule type="duplicateValues" dxfId="17630" priority="3925"/>
    <cfRule type="duplicateValues" dxfId="17629" priority="4170"/>
    <cfRule type="duplicateValues" dxfId="17628" priority="4275"/>
    <cfRule type="duplicateValues" dxfId="17627" priority="4380"/>
    <cfRule type="duplicateValues" dxfId="17626" priority="4485"/>
    <cfRule type="duplicateValues" dxfId="17625" priority="4590"/>
    <cfRule type="duplicateValues" dxfId="17624" priority="4695"/>
    <cfRule type="duplicateValues" dxfId="17623" priority="4800"/>
    <cfRule type="duplicateValues" dxfId="17622" priority="4905"/>
    <cfRule type="duplicateValues" dxfId="17621" priority="5010"/>
    <cfRule type="duplicateValues" dxfId="17620" priority="5115"/>
    <cfRule type="duplicateValues" dxfId="17619" priority="5220"/>
    <cfRule type="duplicateValues" dxfId="17618" priority="5325"/>
    <cfRule type="duplicateValues" dxfId="17617" priority="5430"/>
    <cfRule type="duplicateValues" dxfId="17616" priority="5535"/>
    <cfRule type="duplicateValues" dxfId="17615" priority="5640"/>
    <cfRule type="duplicateValues" dxfId="17614" priority="5745"/>
    <cfRule type="duplicateValues" dxfId="17613" priority="5850"/>
    <cfRule type="duplicateValues" dxfId="17612" priority="5955"/>
    <cfRule type="duplicateValues" dxfId="17611" priority="6060"/>
    <cfRule type="duplicateValues" dxfId="17610" priority="6165"/>
    <cfRule type="duplicateValues" dxfId="17609" priority="6270"/>
    <cfRule type="duplicateValues" dxfId="17608" priority="6375"/>
    <cfRule type="duplicateValues" dxfId="17607" priority="6480"/>
    <cfRule type="duplicateValues" dxfId="17606" priority="6585"/>
    <cfRule type="duplicateValues" dxfId="17605" priority="6690"/>
    <cfRule type="duplicateValues" dxfId="17604" priority="6795"/>
    <cfRule type="duplicateValues" dxfId="17603" priority="6900"/>
    <cfRule type="duplicateValues" dxfId="17602" priority="7005"/>
    <cfRule type="duplicateValues" dxfId="17601" priority="7110"/>
    <cfRule type="duplicateValues" dxfId="17600" priority="7215"/>
    <cfRule type="duplicateValues" dxfId="17599" priority="7320"/>
    <cfRule type="duplicateValues" dxfId="17598" priority="7425"/>
    <cfRule type="duplicateValues" dxfId="17597" priority="7530"/>
    <cfRule type="duplicateValues" dxfId="17596" priority="7635"/>
    <cfRule type="duplicateValues" dxfId="17595" priority="7740"/>
    <cfRule type="duplicateValues" dxfId="17594" priority="7845"/>
    <cfRule type="duplicateValues" dxfId="17593" priority="7950"/>
    <cfRule type="duplicateValues" dxfId="17592" priority="8055"/>
    <cfRule type="duplicateValues" dxfId="17591" priority="8160"/>
    <cfRule type="duplicateValues" dxfId="17590" priority="8265"/>
    <cfRule type="duplicateValues" dxfId="17589" priority="8370"/>
  </conditionalFormatting>
  <conditionalFormatting sqref="A62">
    <cfRule type="duplicateValues" dxfId="17543" priority="3505"/>
    <cfRule type="duplicateValues" dxfId="17542" priority="3680"/>
    <cfRule type="duplicateValues" dxfId="17541" priority="3855"/>
    <cfRule type="duplicateValues" dxfId="17540" priority="4030"/>
    <cfRule type="duplicateValues" dxfId="17539" priority="4100"/>
    <cfRule type="duplicateValues" dxfId="17538" priority="8475"/>
    <cfRule type="duplicateValues" dxfId="17537" priority="8545"/>
    <cfRule type="duplicateValues" dxfId="17536" priority="8615"/>
    <cfRule type="duplicateValues" dxfId="17535" priority="8685"/>
    <cfRule type="duplicateValues" dxfId="17534" priority="8755"/>
    <cfRule type="duplicateValues" dxfId="17533" priority="8825"/>
    <cfRule type="duplicateValues" dxfId="17532" priority="8895"/>
    <cfRule type="duplicateValues" dxfId="17531" priority="8965"/>
    <cfRule type="duplicateValues" dxfId="17530" priority="9035"/>
    <cfRule type="duplicateValues" dxfId="17529" priority="9105"/>
    <cfRule type="duplicateValues" dxfId="17528" priority="9175"/>
    <cfRule type="duplicateValues" dxfId="17527" priority="9245"/>
    <cfRule type="duplicateValues" dxfId="17526" priority="9315"/>
    <cfRule type="duplicateValues" dxfId="17525" priority="9385"/>
    <cfRule type="duplicateValues" dxfId="17524" priority="9455"/>
    <cfRule type="duplicateValues" dxfId="17523" priority="9525"/>
    <cfRule type="duplicateValues" dxfId="17522" priority="9595"/>
    <cfRule type="duplicateValues" dxfId="17521" priority="9665"/>
    <cfRule type="duplicateValues" dxfId="17520" priority="9735"/>
    <cfRule type="duplicateValues" dxfId="17519" priority="9805"/>
    <cfRule type="duplicateValues" dxfId="17518" priority="9875"/>
    <cfRule type="duplicateValues" dxfId="17517" priority="9945"/>
    <cfRule type="duplicateValues" dxfId="17516" priority="10015"/>
    <cfRule type="duplicateValues" dxfId="17515" priority="10085"/>
    <cfRule type="duplicateValues" dxfId="17514" priority="10155"/>
    <cfRule type="duplicateValues" dxfId="17513" priority="10225"/>
    <cfRule type="duplicateValues" dxfId="17512" priority="10295"/>
    <cfRule type="duplicateValues" dxfId="17511" priority="10365"/>
    <cfRule type="duplicateValues" dxfId="17510" priority="10435"/>
    <cfRule type="duplicateValues" dxfId="17509" priority="10505"/>
    <cfRule type="duplicateValues" dxfId="17508" priority="10575"/>
    <cfRule type="duplicateValues" dxfId="17507" priority="10645"/>
    <cfRule type="duplicateValues" dxfId="17506" priority="10715"/>
    <cfRule type="duplicateValues" dxfId="17505" priority="10785"/>
    <cfRule type="duplicateValues" dxfId="17504" priority="10855"/>
    <cfRule type="duplicateValues" dxfId="17503" priority="10925"/>
    <cfRule type="duplicateValues" dxfId="17502" priority="10995"/>
    <cfRule type="duplicateValues" dxfId="17501" priority="11065"/>
    <cfRule type="duplicateValues" dxfId="17500" priority="11135"/>
    <cfRule type="duplicateValues" dxfId="17499" priority="11205"/>
  </conditionalFormatting>
  <conditionalFormatting sqref="A63">
    <cfRule type="duplicateValues" dxfId="17453" priority="98"/>
    <cfRule type="duplicateValues" dxfId="17452" priority="204"/>
    <cfRule type="duplicateValues" dxfId="17451" priority="275"/>
    <cfRule type="duplicateValues" dxfId="17450" priority="346"/>
    <cfRule type="duplicateValues" dxfId="17449" priority="417"/>
    <cfRule type="duplicateValues" dxfId="17448" priority="488"/>
    <cfRule type="duplicateValues" dxfId="17447" priority="559"/>
    <cfRule type="duplicateValues" dxfId="17446" priority="630"/>
    <cfRule type="duplicateValues" dxfId="17445" priority="701"/>
    <cfRule type="duplicateValues" dxfId="17444" priority="772"/>
    <cfRule type="duplicateValues" dxfId="17443" priority="843"/>
    <cfRule type="duplicateValues" dxfId="17442" priority="914"/>
    <cfRule type="duplicateValues" dxfId="17441" priority="985"/>
    <cfRule type="duplicateValues" dxfId="17440" priority="1056"/>
    <cfRule type="duplicateValues" dxfId="17439" priority="1127"/>
    <cfRule type="duplicateValues" dxfId="17438" priority="1198"/>
    <cfRule type="duplicateValues" dxfId="17437" priority="1269"/>
    <cfRule type="duplicateValues" dxfId="17436" priority="1340"/>
    <cfRule type="duplicateValues" dxfId="17435" priority="1411"/>
    <cfRule type="duplicateValues" dxfId="17434" priority="1482"/>
    <cfRule type="duplicateValues" dxfId="17433" priority="1553"/>
    <cfRule type="duplicateValues" dxfId="17432" priority="1624"/>
    <cfRule type="duplicateValues" dxfId="17431" priority="1695"/>
    <cfRule type="duplicateValues" dxfId="17430" priority="1766"/>
    <cfRule type="duplicateValues" dxfId="17429" priority="1837"/>
    <cfRule type="duplicateValues" dxfId="17428" priority="1908"/>
    <cfRule type="duplicateValues" dxfId="17427" priority="1979"/>
    <cfRule type="duplicateValues" dxfId="17426" priority="2050"/>
    <cfRule type="duplicateValues" dxfId="17425" priority="2121"/>
    <cfRule type="duplicateValues" dxfId="17424" priority="2192"/>
    <cfRule type="duplicateValues" dxfId="17423" priority="2263"/>
    <cfRule type="duplicateValues" dxfId="17422" priority="2334"/>
    <cfRule type="duplicateValues" dxfId="17421" priority="2405"/>
    <cfRule type="duplicateValues" dxfId="17420" priority="2476"/>
    <cfRule type="duplicateValues" dxfId="17419" priority="2547"/>
    <cfRule type="duplicateValues" dxfId="17418" priority="2618"/>
    <cfRule type="duplicateValues" dxfId="17417" priority="2689"/>
    <cfRule type="duplicateValues" dxfId="17416" priority="2760"/>
    <cfRule type="duplicateValues" dxfId="17415" priority="2831"/>
    <cfRule type="duplicateValues" dxfId="17414" priority="2902"/>
    <cfRule type="duplicateValues" dxfId="17413" priority="2973"/>
    <cfRule type="duplicateValues" dxfId="17412" priority="3044"/>
    <cfRule type="duplicateValues" dxfId="17411" priority="3115"/>
    <cfRule type="duplicateValues" dxfId="17410" priority="3186"/>
    <cfRule type="duplicateValues" dxfId="17409" priority="3257"/>
    <cfRule type="duplicateValues" dxfId="17408" priority="3328"/>
    <cfRule type="duplicateValues" dxfId="17407" priority="3399"/>
  </conditionalFormatting>
  <conditionalFormatting sqref="A64">
    <cfRule type="duplicateValues" dxfId="17359" priority="3469"/>
    <cfRule type="duplicateValues" dxfId="17358" priority="3609"/>
    <cfRule type="duplicateValues" dxfId="17357" priority="3784"/>
    <cfRule type="duplicateValues" dxfId="17356" priority="3959"/>
    <cfRule type="duplicateValues" dxfId="17355" priority="4204"/>
    <cfRule type="duplicateValues" dxfId="17354" priority="4309"/>
    <cfRule type="duplicateValues" dxfId="17353" priority="4414"/>
    <cfRule type="duplicateValues" dxfId="17352" priority="4519"/>
    <cfRule type="duplicateValues" dxfId="17351" priority="4624"/>
    <cfRule type="duplicateValues" dxfId="17350" priority="4729"/>
    <cfRule type="duplicateValues" dxfId="17349" priority="4834"/>
    <cfRule type="duplicateValues" dxfId="17348" priority="4939"/>
    <cfRule type="duplicateValues" dxfId="17347" priority="5044"/>
    <cfRule type="duplicateValues" dxfId="17346" priority="5149"/>
    <cfRule type="duplicateValues" dxfId="17345" priority="5254"/>
    <cfRule type="duplicateValues" dxfId="17344" priority="5359"/>
    <cfRule type="duplicateValues" dxfId="17343" priority="5464"/>
    <cfRule type="duplicateValues" dxfId="17342" priority="5569"/>
    <cfRule type="duplicateValues" dxfId="17341" priority="5674"/>
    <cfRule type="duplicateValues" dxfId="17340" priority="5779"/>
    <cfRule type="duplicateValues" dxfId="17339" priority="5884"/>
    <cfRule type="duplicateValues" dxfId="17338" priority="5989"/>
    <cfRule type="duplicateValues" dxfId="17337" priority="6094"/>
    <cfRule type="duplicateValues" dxfId="17336" priority="6199"/>
    <cfRule type="duplicateValues" dxfId="17335" priority="6304"/>
    <cfRule type="duplicateValues" dxfId="17334" priority="6409"/>
    <cfRule type="duplicateValues" dxfId="17333" priority="6514"/>
    <cfRule type="duplicateValues" dxfId="17332" priority="6619"/>
    <cfRule type="duplicateValues" dxfId="17331" priority="6724"/>
    <cfRule type="duplicateValues" dxfId="17330" priority="6829"/>
    <cfRule type="duplicateValues" dxfId="17329" priority="6934"/>
    <cfRule type="duplicateValues" dxfId="17328" priority="7039"/>
    <cfRule type="duplicateValues" dxfId="17327" priority="7144"/>
    <cfRule type="duplicateValues" dxfId="17326" priority="7249"/>
    <cfRule type="duplicateValues" dxfId="17325" priority="7354"/>
    <cfRule type="duplicateValues" dxfId="17324" priority="7459"/>
    <cfRule type="duplicateValues" dxfId="17323" priority="7564"/>
    <cfRule type="duplicateValues" dxfId="17322" priority="7669"/>
    <cfRule type="duplicateValues" dxfId="17321" priority="7774"/>
    <cfRule type="duplicateValues" dxfId="17320" priority="7879"/>
    <cfRule type="duplicateValues" dxfId="17319" priority="7984"/>
    <cfRule type="duplicateValues" dxfId="17318" priority="8089"/>
    <cfRule type="duplicateValues" dxfId="17317" priority="8194"/>
    <cfRule type="duplicateValues" dxfId="17316" priority="8299"/>
    <cfRule type="duplicateValues" dxfId="17315" priority="8404"/>
  </conditionalFormatting>
  <conditionalFormatting sqref="A65">
    <cfRule type="duplicateValues" dxfId="17269" priority="3714"/>
    <cfRule type="duplicateValues" dxfId="17268" priority="3889"/>
    <cfRule type="duplicateValues" dxfId="17267" priority="4064"/>
    <cfRule type="duplicateValues" dxfId="17266" priority="4134"/>
    <cfRule type="duplicateValues" dxfId="17265" priority="8509"/>
    <cfRule type="duplicateValues" dxfId="17264" priority="8579"/>
    <cfRule type="duplicateValues" dxfId="17263" priority="8649"/>
    <cfRule type="duplicateValues" dxfId="17262" priority="8719"/>
    <cfRule type="duplicateValues" dxfId="17261" priority="8789"/>
    <cfRule type="duplicateValues" dxfId="17260" priority="8859"/>
    <cfRule type="duplicateValues" dxfId="17259" priority="8929"/>
    <cfRule type="duplicateValues" dxfId="17258" priority="8999"/>
    <cfRule type="duplicateValues" dxfId="17257" priority="9069"/>
    <cfRule type="duplicateValues" dxfId="17256" priority="9139"/>
    <cfRule type="duplicateValues" dxfId="17255" priority="9209"/>
    <cfRule type="duplicateValues" dxfId="17254" priority="9279"/>
    <cfRule type="duplicateValues" dxfId="17253" priority="9349"/>
    <cfRule type="duplicateValues" dxfId="17252" priority="9419"/>
    <cfRule type="duplicateValues" dxfId="17251" priority="9489"/>
    <cfRule type="duplicateValues" dxfId="17250" priority="9559"/>
    <cfRule type="duplicateValues" dxfId="17249" priority="9629"/>
    <cfRule type="duplicateValues" dxfId="17248" priority="9699"/>
    <cfRule type="duplicateValues" dxfId="17247" priority="9769"/>
    <cfRule type="duplicateValues" dxfId="17246" priority="9839"/>
    <cfRule type="duplicateValues" dxfId="17245" priority="9909"/>
    <cfRule type="duplicateValues" dxfId="17244" priority="9979"/>
    <cfRule type="duplicateValues" dxfId="17243" priority="10049"/>
    <cfRule type="duplicateValues" dxfId="17242" priority="10119"/>
    <cfRule type="duplicateValues" dxfId="17241" priority="10189"/>
    <cfRule type="duplicateValues" dxfId="17240" priority="10259"/>
    <cfRule type="duplicateValues" dxfId="17239" priority="10329"/>
    <cfRule type="duplicateValues" dxfId="17238" priority="10399"/>
    <cfRule type="duplicateValues" dxfId="17237" priority="10469"/>
    <cfRule type="duplicateValues" dxfId="17236" priority="10539"/>
    <cfRule type="duplicateValues" dxfId="17235" priority="10609"/>
    <cfRule type="duplicateValues" dxfId="17234" priority="10679"/>
    <cfRule type="duplicateValues" dxfId="17233" priority="10749"/>
    <cfRule type="duplicateValues" dxfId="17232" priority="10819"/>
    <cfRule type="duplicateValues" dxfId="17231" priority="10889"/>
    <cfRule type="duplicateValues" dxfId="17230" priority="10959"/>
    <cfRule type="duplicateValues" dxfId="17229" priority="11029"/>
    <cfRule type="duplicateValues" dxfId="17228" priority="11099"/>
    <cfRule type="duplicateValues" dxfId="17227" priority="11169"/>
    <cfRule type="duplicateValues" dxfId="17226" priority="11239"/>
  </conditionalFormatting>
  <conditionalFormatting sqref="A66">
    <cfRule type="duplicateValues" dxfId="17181" priority="3644"/>
    <cfRule type="duplicateValues" dxfId="17180" priority="3819"/>
    <cfRule type="duplicateValues" dxfId="17179" priority="3994"/>
    <cfRule type="duplicateValues" dxfId="17178" priority="4239"/>
    <cfRule type="duplicateValues" dxfId="17177" priority="4344"/>
    <cfRule type="duplicateValues" dxfId="17176" priority="4449"/>
    <cfRule type="duplicateValues" dxfId="17175" priority="4554"/>
    <cfRule type="duplicateValues" dxfId="17174" priority="4659"/>
    <cfRule type="duplicateValues" dxfId="17173" priority="4764"/>
    <cfRule type="duplicateValues" dxfId="17172" priority="4869"/>
    <cfRule type="duplicateValues" dxfId="17171" priority="4974"/>
    <cfRule type="duplicateValues" dxfId="17170" priority="5079"/>
    <cfRule type="duplicateValues" dxfId="17169" priority="5184"/>
    <cfRule type="duplicateValues" dxfId="17168" priority="5289"/>
    <cfRule type="duplicateValues" dxfId="17167" priority="5394"/>
    <cfRule type="duplicateValues" dxfId="17166" priority="5499"/>
    <cfRule type="duplicateValues" dxfId="17165" priority="5604"/>
    <cfRule type="duplicateValues" dxfId="17164" priority="5709"/>
    <cfRule type="duplicateValues" dxfId="17163" priority="5814"/>
    <cfRule type="duplicateValues" dxfId="17162" priority="5919"/>
    <cfRule type="duplicateValues" dxfId="17161" priority="6024"/>
    <cfRule type="duplicateValues" dxfId="17160" priority="6129"/>
    <cfRule type="duplicateValues" dxfId="17159" priority="6234"/>
    <cfRule type="duplicateValues" dxfId="17158" priority="6339"/>
    <cfRule type="duplicateValues" dxfId="17157" priority="6444"/>
    <cfRule type="duplicateValues" dxfId="17156" priority="6549"/>
    <cfRule type="duplicateValues" dxfId="17155" priority="6654"/>
    <cfRule type="duplicateValues" dxfId="17154" priority="6759"/>
    <cfRule type="duplicateValues" dxfId="17153" priority="6864"/>
    <cfRule type="duplicateValues" dxfId="17152" priority="6969"/>
    <cfRule type="duplicateValues" dxfId="17151" priority="7074"/>
    <cfRule type="duplicateValues" dxfId="17150" priority="7179"/>
    <cfRule type="duplicateValues" dxfId="17149" priority="7284"/>
    <cfRule type="duplicateValues" dxfId="17148" priority="7389"/>
    <cfRule type="duplicateValues" dxfId="17147" priority="7494"/>
    <cfRule type="duplicateValues" dxfId="17146" priority="7599"/>
    <cfRule type="duplicateValues" dxfId="17145" priority="7704"/>
    <cfRule type="duplicateValues" dxfId="17144" priority="7809"/>
    <cfRule type="duplicateValues" dxfId="17143" priority="7914"/>
    <cfRule type="duplicateValues" dxfId="17142" priority="8019"/>
    <cfRule type="duplicateValues" dxfId="17141" priority="8124"/>
    <cfRule type="duplicateValues" dxfId="17140" priority="8229"/>
    <cfRule type="duplicateValues" dxfId="17139" priority="8334"/>
    <cfRule type="duplicateValues" dxfId="17138" priority="8439"/>
  </conditionalFormatting>
  <conditionalFormatting sqref="A67">
    <cfRule type="duplicateValues" dxfId="17093" priority="239"/>
    <cfRule type="duplicateValues" dxfId="17092" priority="310"/>
    <cfRule type="duplicateValues" dxfId="17091" priority="381"/>
    <cfRule type="duplicateValues" dxfId="17090" priority="452"/>
    <cfRule type="duplicateValues" dxfId="17089" priority="523"/>
    <cfRule type="duplicateValues" dxfId="17088" priority="594"/>
    <cfRule type="duplicateValues" dxfId="17087" priority="665"/>
    <cfRule type="duplicateValues" dxfId="17086" priority="736"/>
    <cfRule type="duplicateValues" dxfId="17085" priority="807"/>
    <cfRule type="duplicateValues" dxfId="17084" priority="878"/>
    <cfRule type="duplicateValues" dxfId="17083" priority="949"/>
    <cfRule type="duplicateValues" dxfId="17082" priority="1020"/>
    <cfRule type="duplicateValues" dxfId="17081" priority="1091"/>
    <cfRule type="duplicateValues" dxfId="17080" priority="1162"/>
    <cfRule type="duplicateValues" dxfId="17079" priority="1233"/>
    <cfRule type="duplicateValues" dxfId="17078" priority="1304"/>
    <cfRule type="duplicateValues" dxfId="17077" priority="1375"/>
    <cfRule type="duplicateValues" dxfId="17076" priority="1446"/>
    <cfRule type="duplicateValues" dxfId="17075" priority="1517"/>
    <cfRule type="duplicateValues" dxfId="17074" priority="1588"/>
    <cfRule type="duplicateValues" dxfId="17073" priority="1659"/>
    <cfRule type="duplicateValues" dxfId="17072" priority="1730"/>
    <cfRule type="duplicateValues" dxfId="17071" priority="1801"/>
    <cfRule type="duplicateValues" dxfId="17070" priority="1872"/>
    <cfRule type="duplicateValues" dxfId="17069" priority="1943"/>
    <cfRule type="duplicateValues" dxfId="17068" priority="2014"/>
    <cfRule type="duplicateValues" dxfId="17067" priority="2085"/>
    <cfRule type="duplicateValues" dxfId="17066" priority="2156"/>
    <cfRule type="duplicateValues" dxfId="17065" priority="2227"/>
    <cfRule type="duplicateValues" dxfId="17064" priority="2298"/>
    <cfRule type="duplicateValues" dxfId="17063" priority="2369"/>
    <cfRule type="duplicateValues" dxfId="17062" priority="2440"/>
    <cfRule type="duplicateValues" dxfId="17061" priority="2511"/>
    <cfRule type="duplicateValues" dxfId="17060" priority="2582"/>
    <cfRule type="duplicateValues" dxfId="17059" priority="2653"/>
    <cfRule type="duplicateValues" dxfId="17058" priority="2724"/>
    <cfRule type="duplicateValues" dxfId="17057" priority="2795"/>
    <cfRule type="duplicateValues" dxfId="17056" priority="2866"/>
    <cfRule type="duplicateValues" dxfId="17055" priority="2937"/>
    <cfRule type="duplicateValues" dxfId="17054" priority="3008"/>
    <cfRule type="duplicateValues" dxfId="17053" priority="3079"/>
    <cfRule type="duplicateValues" dxfId="17052" priority="3150"/>
    <cfRule type="duplicateValues" dxfId="17051" priority="3221"/>
    <cfRule type="duplicateValues" dxfId="17050" priority="3292"/>
    <cfRule type="duplicateValues" dxfId="17049" priority="3363"/>
  </conditionalFormatting>
  <conditionalFormatting sqref="A68">
    <cfRule type="duplicateValues" dxfId="17003" priority="3434"/>
    <cfRule type="duplicateValues" dxfId="17002" priority="3574"/>
    <cfRule type="duplicateValues" dxfId="17001" priority="3749"/>
    <cfRule type="duplicateValues" dxfId="17000" priority="3924"/>
    <cfRule type="duplicateValues" dxfId="16999" priority="4169"/>
    <cfRule type="duplicateValues" dxfId="16998" priority="4274"/>
    <cfRule type="duplicateValues" dxfId="16997" priority="4379"/>
    <cfRule type="duplicateValues" dxfId="16996" priority="4484"/>
    <cfRule type="duplicateValues" dxfId="16995" priority="4589"/>
    <cfRule type="duplicateValues" dxfId="16994" priority="4694"/>
    <cfRule type="duplicateValues" dxfId="16993" priority="4799"/>
    <cfRule type="duplicateValues" dxfId="16992" priority="4904"/>
    <cfRule type="duplicateValues" dxfId="16991" priority="5009"/>
    <cfRule type="duplicateValues" dxfId="16990" priority="5114"/>
    <cfRule type="duplicateValues" dxfId="16989" priority="5219"/>
    <cfRule type="duplicateValues" dxfId="16988" priority="5324"/>
    <cfRule type="duplicateValues" dxfId="16987" priority="5429"/>
    <cfRule type="duplicateValues" dxfId="16986" priority="5534"/>
    <cfRule type="duplicateValues" dxfId="16985" priority="5639"/>
    <cfRule type="duplicateValues" dxfId="16984" priority="5744"/>
    <cfRule type="duplicateValues" dxfId="16983" priority="5849"/>
    <cfRule type="duplicateValues" dxfId="16982" priority="5954"/>
    <cfRule type="duplicateValues" dxfId="16981" priority="6059"/>
    <cfRule type="duplicateValues" dxfId="16980" priority="6164"/>
    <cfRule type="duplicateValues" dxfId="16979" priority="6269"/>
    <cfRule type="duplicateValues" dxfId="16978" priority="6374"/>
    <cfRule type="duplicateValues" dxfId="16977" priority="6479"/>
    <cfRule type="duplicateValues" dxfId="16976" priority="6584"/>
    <cfRule type="duplicateValues" dxfId="16975" priority="6689"/>
    <cfRule type="duplicateValues" dxfId="16974" priority="6794"/>
    <cfRule type="duplicateValues" dxfId="16973" priority="6899"/>
    <cfRule type="duplicateValues" dxfId="16972" priority="7004"/>
    <cfRule type="duplicateValues" dxfId="16971" priority="7109"/>
    <cfRule type="duplicateValues" dxfId="16970" priority="7214"/>
    <cfRule type="duplicateValues" dxfId="16969" priority="7319"/>
    <cfRule type="duplicateValues" dxfId="16968" priority="7424"/>
    <cfRule type="duplicateValues" dxfId="16967" priority="7529"/>
    <cfRule type="duplicateValues" dxfId="16966" priority="7634"/>
    <cfRule type="duplicateValues" dxfId="16965" priority="7739"/>
    <cfRule type="duplicateValues" dxfId="16964" priority="7844"/>
    <cfRule type="duplicateValues" dxfId="16963" priority="7949"/>
    <cfRule type="duplicateValues" dxfId="16962" priority="8054"/>
    <cfRule type="duplicateValues" dxfId="16961" priority="8159"/>
    <cfRule type="duplicateValues" dxfId="16960" priority="8264"/>
    <cfRule type="duplicateValues" dxfId="16959" priority="8369"/>
  </conditionalFormatting>
  <conditionalFormatting sqref="A69">
    <cfRule type="duplicateValues" dxfId="16913" priority="3504"/>
    <cfRule type="duplicateValues" dxfId="16912" priority="3679"/>
    <cfRule type="duplicateValues" dxfId="16911" priority="3854"/>
    <cfRule type="duplicateValues" dxfId="16910" priority="4029"/>
    <cfRule type="duplicateValues" dxfId="16909" priority="4099"/>
    <cfRule type="duplicateValues" dxfId="16908" priority="8474"/>
    <cfRule type="duplicateValues" dxfId="16907" priority="8544"/>
    <cfRule type="duplicateValues" dxfId="16906" priority="8614"/>
    <cfRule type="duplicateValues" dxfId="16905" priority="8684"/>
    <cfRule type="duplicateValues" dxfId="16904" priority="8754"/>
    <cfRule type="duplicateValues" dxfId="16903" priority="8824"/>
    <cfRule type="duplicateValues" dxfId="16902" priority="8894"/>
    <cfRule type="duplicateValues" dxfId="16901" priority="8964"/>
    <cfRule type="duplicateValues" dxfId="16900" priority="9034"/>
    <cfRule type="duplicateValues" dxfId="16899" priority="9104"/>
    <cfRule type="duplicateValues" dxfId="16898" priority="9174"/>
    <cfRule type="duplicateValues" dxfId="16897" priority="9244"/>
    <cfRule type="duplicateValues" dxfId="16896" priority="9314"/>
    <cfRule type="duplicateValues" dxfId="16895" priority="9384"/>
    <cfRule type="duplicateValues" dxfId="16894" priority="9454"/>
    <cfRule type="duplicateValues" dxfId="16893" priority="9524"/>
    <cfRule type="duplicateValues" dxfId="16892" priority="9594"/>
    <cfRule type="duplicateValues" dxfId="16891" priority="9664"/>
    <cfRule type="duplicateValues" dxfId="16890" priority="9734"/>
    <cfRule type="duplicateValues" dxfId="16889" priority="9804"/>
    <cfRule type="duplicateValues" dxfId="16888" priority="9874"/>
    <cfRule type="duplicateValues" dxfId="16887" priority="9944"/>
    <cfRule type="duplicateValues" dxfId="16886" priority="10014"/>
    <cfRule type="duplicateValues" dxfId="16885" priority="10084"/>
    <cfRule type="duplicateValues" dxfId="16884" priority="10154"/>
    <cfRule type="duplicateValues" dxfId="16883" priority="10224"/>
    <cfRule type="duplicateValues" dxfId="16882" priority="10294"/>
    <cfRule type="duplicateValues" dxfId="16881" priority="10364"/>
    <cfRule type="duplicateValues" dxfId="16880" priority="10434"/>
    <cfRule type="duplicateValues" dxfId="16879" priority="10504"/>
    <cfRule type="duplicateValues" dxfId="16878" priority="10574"/>
    <cfRule type="duplicateValues" dxfId="16877" priority="10644"/>
    <cfRule type="duplicateValues" dxfId="16876" priority="10714"/>
    <cfRule type="duplicateValues" dxfId="16875" priority="10784"/>
    <cfRule type="duplicateValues" dxfId="16874" priority="10854"/>
    <cfRule type="duplicateValues" dxfId="16873" priority="10924"/>
    <cfRule type="duplicateValues" dxfId="16872" priority="10994"/>
    <cfRule type="duplicateValues" dxfId="16871" priority="11064"/>
    <cfRule type="duplicateValues" dxfId="16870" priority="11134"/>
    <cfRule type="duplicateValues" dxfId="16869" priority="11204"/>
  </conditionalFormatting>
  <conditionalFormatting sqref="A70">
    <cfRule type="duplicateValues" dxfId="16823" priority="97"/>
    <cfRule type="duplicateValues" dxfId="16822" priority="203"/>
    <cfRule type="duplicateValues" dxfId="16821" priority="274"/>
    <cfRule type="duplicateValues" dxfId="16820" priority="345"/>
    <cfRule type="duplicateValues" dxfId="16819" priority="416"/>
    <cfRule type="duplicateValues" dxfId="16818" priority="487"/>
    <cfRule type="duplicateValues" dxfId="16817" priority="558"/>
    <cfRule type="duplicateValues" dxfId="16816" priority="629"/>
    <cfRule type="duplicateValues" dxfId="16815" priority="700"/>
    <cfRule type="duplicateValues" dxfId="16814" priority="771"/>
    <cfRule type="duplicateValues" dxfId="16813" priority="842"/>
    <cfRule type="duplicateValues" dxfId="16812" priority="913"/>
    <cfRule type="duplicateValues" dxfId="16811" priority="984"/>
    <cfRule type="duplicateValues" dxfId="16810" priority="1055"/>
    <cfRule type="duplicateValues" dxfId="16809" priority="1126"/>
    <cfRule type="duplicateValues" dxfId="16808" priority="1197"/>
    <cfRule type="duplicateValues" dxfId="16807" priority="1268"/>
    <cfRule type="duplicateValues" dxfId="16806" priority="1339"/>
    <cfRule type="duplicateValues" dxfId="16805" priority="1410"/>
    <cfRule type="duplicateValues" dxfId="16804" priority="1481"/>
    <cfRule type="duplicateValues" dxfId="16803" priority="1552"/>
    <cfRule type="duplicateValues" dxfId="16802" priority="1623"/>
    <cfRule type="duplicateValues" dxfId="16801" priority="1694"/>
    <cfRule type="duplicateValues" dxfId="16800" priority="1765"/>
    <cfRule type="duplicateValues" dxfId="16799" priority="1836"/>
    <cfRule type="duplicateValues" dxfId="16798" priority="1907"/>
    <cfRule type="duplicateValues" dxfId="16797" priority="1978"/>
    <cfRule type="duplicateValues" dxfId="16796" priority="2049"/>
    <cfRule type="duplicateValues" dxfId="16795" priority="2120"/>
    <cfRule type="duplicateValues" dxfId="16794" priority="2191"/>
    <cfRule type="duplicateValues" dxfId="16793" priority="2262"/>
    <cfRule type="duplicateValues" dxfId="16792" priority="2333"/>
    <cfRule type="duplicateValues" dxfId="16791" priority="2404"/>
    <cfRule type="duplicateValues" dxfId="16790" priority="2475"/>
    <cfRule type="duplicateValues" dxfId="16789" priority="2546"/>
    <cfRule type="duplicateValues" dxfId="16788" priority="2617"/>
    <cfRule type="duplicateValues" dxfId="16787" priority="2688"/>
    <cfRule type="duplicateValues" dxfId="16786" priority="2759"/>
    <cfRule type="duplicateValues" dxfId="16785" priority="2830"/>
    <cfRule type="duplicateValues" dxfId="16784" priority="2901"/>
    <cfRule type="duplicateValues" dxfId="16783" priority="2972"/>
    <cfRule type="duplicateValues" dxfId="16782" priority="3043"/>
    <cfRule type="duplicateValues" dxfId="16781" priority="3114"/>
    <cfRule type="duplicateValues" dxfId="16780" priority="3185"/>
    <cfRule type="duplicateValues" dxfId="16779" priority="3256"/>
    <cfRule type="duplicateValues" dxfId="16778" priority="3327"/>
    <cfRule type="duplicateValues" dxfId="16777" priority="3398"/>
  </conditionalFormatting>
  <conditionalFormatting sqref="A71">
    <cfRule type="duplicateValues" dxfId="16729" priority="3468"/>
    <cfRule type="duplicateValues" dxfId="16728" priority="3608"/>
    <cfRule type="duplicateValues" dxfId="16727" priority="3783"/>
    <cfRule type="duplicateValues" dxfId="16726" priority="3958"/>
    <cfRule type="duplicateValues" dxfId="16725" priority="4203"/>
    <cfRule type="duplicateValues" dxfId="16724" priority="4308"/>
    <cfRule type="duplicateValues" dxfId="16723" priority="4413"/>
    <cfRule type="duplicateValues" dxfId="16722" priority="4518"/>
    <cfRule type="duplicateValues" dxfId="16721" priority="4623"/>
    <cfRule type="duplicateValues" dxfId="16720" priority="4728"/>
    <cfRule type="duplicateValues" dxfId="16719" priority="4833"/>
    <cfRule type="duplicateValues" dxfId="16718" priority="4938"/>
    <cfRule type="duplicateValues" dxfId="16717" priority="5043"/>
    <cfRule type="duplicateValues" dxfId="16716" priority="5148"/>
    <cfRule type="duplicateValues" dxfId="16715" priority="5253"/>
    <cfRule type="duplicateValues" dxfId="16714" priority="5358"/>
    <cfRule type="duplicateValues" dxfId="16713" priority="5463"/>
    <cfRule type="duplicateValues" dxfId="16712" priority="5568"/>
    <cfRule type="duplicateValues" dxfId="16711" priority="5673"/>
    <cfRule type="duplicateValues" dxfId="16710" priority="5778"/>
    <cfRule type="duplicateValues" dxfId="16709" priority="5883"/>
    <cfRule type="duplicateValues" dxfId="16708" priority="5988"/>
    <cfRule type="duplicateValues" dxfId="16707" priority="6093"/>
    <cfRule type="duplicateValues" dxfId="16706" priority="6198"/>
    <cfRule type="duplicateValues" dxfId="16705" priority="6303"/>
    <cfRule type="duplicateValues" dxfId="16704" priority="6408"/>
    <cfRule type="duplicateValues" dxfId="16703" priority="6513"/>
    <cfRule type="duplicateValues" dxfId="16702" priority="6618"/>
    <cfRule type="duplicateValues" dxfId="16701" priority="6723"/>
    <cfRule type="duplicateValues" dxfId="16700" priority="6828"/>
    <cfRule type="duplicateValues" dxfId="16699" priority="6933"/>
    <cfRule type="duplicateValues" dxfId="16698" priority="7038"/>
    <cfRule type="duplicateValues" dxfId="16697" priority="7143"/>
    <cfRule type="duplicateValues" dxfId="16696" priority="7248"/>
    <cfRule type="duplicateValues" dxfId="16695" priority="7353"/>
    <cfRule type="duplicateValues" dxfId="16694" priority="7458"/>
    <cfRule type="duplicateValues" dxfId="16693" priority="7563"/>
    <cfRule type="duplicateValues" dxfId="16692" priority="7668"/>
    <cfRule type="duplicateValues" dxfId="16691" priority="7773"/>
    <cfRule type="duplicateValues" dxfId="16690" priority="7878"/>
    <cfRule type="duplicateValues" dxfId="16689" priority="7983"/>
    <cfRule type="duplicateValues" dxfId="16688" priority="8088"/>
    <cfRule type="duplicateValues" dxfId="16687" priority="8193"/>
    <cfRule type="duplicateValues" dxfId="16686" priority="8298"/>
    <cfRule type="duplicateValues" dxfId="16685" priority="8403"/>
  </conditionalFormatting>
  <conditionalFormatting sqref="A72">
    <cfRule type="duplicateValues" dxfId="16639" priority="3713"/>
    <cfRule type="duplicateValues" dxfId="16638" priority="3888"/>
    <cfRule type="duplicateValues" dxfId="16637" priority="4063"/>
    <cfRule type="duplicateValues" dxfId="16636" priority="4133"/>
    <cfRule type="duplicateValues" dxfId="16635" priority="8508"/>
    <cfRule type="duplicateValues" dxfId="16634" priority="8578"/>
    <cfRule type="duplicateValues" dxfId="16633" priority="8648"/>
    <cfRule type="duplicateValues" dxfId="16632" priority="8718"/>
    <cfRule type="duplicateValues" dxfId="16631" priority="8788"/>
    <cfRule type="duplicateValues" dxfId="16630" priority="8858"/>
    <cfRule type="duplicateValues" dxfId="16629" priority="8928"/>
    <cfRule type="duplicateValues" dxfId="16628" priority="8998"/>
    <cfRule type="duplicateValues" dxfId="16627" priority="9068"/>
    <cfRule type="duplicateValues" dxfId="16626" priority="9138"/>
    <cfRule type="duplicateValues" dxfId="16625" priority="9208"/>
    <cfRule type="duplicateValues" dxfId="16624" priority="9278"/>
    <cfRule type="duplicateValues" dxfId="16623" priority="9348"/>
    <cfRule type="duplicateValues" dxfId="16622" priority="9418"/>
    <cfRule type="duplicateValues" dxfId="16621" priority="9488"/>
    <cfRule type="duplicateValues" dxfId="16620" priority="9558"/>
    <cfRule type="duplicateValues" dxfId="16619" priority="9628"/>
    <cfRule type="duplicateValues" dxfId="16618" priority="9698"/>
    <cfRule type="duplicateValues" dxfId="16617" priority="9768"/>
    <cfRule type="duplicateValues" dxfId="16616" priority="9838"/>
    <cfRule type="duplicateValues" dxfId="16615" priority="9908"/>
    <cfRule type="duplicateValues" dxfId="16614" priority="9978"/>
    <cfRule type="duplicateValues" dxfId="16613" priority="10048"/>
    <cfRule type="duplicateValues" dxfId="16612" priority="10118"/>
    <cfRule type="duplicateValues" dxfId="16611" priority="10188"/>
    <cfRule type="duplicateValues" dxfId="16610" priority="10258"/>
    <cfRule type="duplicateValues" dxfId="16609" priority="10328"/>
    <cfRule type="duplicateValues" dxfId="16608" priority="10398"/>
    <cfRule type="duplicateValues" dxfId="16607" priority="10468"/>
    <cfRule type="duplicateValues" dxfId="16606" priority="10538"/>
    <cfRule type="duplicateValues" dxfId="16605" priority="10608"/>
    <cfRule type="duplicateValues" dxfId="16604" priority="10678"/>
    <cfRule type="duplicateValues" dxfId="16603" priority="10748"/>
    <cfRule type="duplicateValues" dxfId="16602" priority="10818"/>
    <cfRule type="duplicateValues" dxfId="16601" priority="10888"/>
    <cfRule type="duplicateValues" dxfId="16600" priority="10958"/>
    <cfRule type="duplicateValues" dxfId="16599" priority="11028"/>
    <cfRule type="duplicateValues" dxfId="16598" priority="11098"/>
    <cfRule type="duplicateValues" dxfId="16597" priority="11168"/>
    <cfRule type="duplicateValues" dxfId="16596" priority="11238"/>
  </conditionalFormatting>
  <conditionalFormatting sqref="A73">
    <cfRule type="duplicateValues" dxfId="16551" priority="3643"/>
    <cfRule type="duplicateValues" dxfId="16550" priority="3818"/>
    <cfRule type="duplicateValues" dxfId="16549" priority="3993"/>
    <cfRule type="duplicateValues" dxfId="16548" priority="4238"/>
    <cfRule type="duplicateValues" dxfId="16547" priority="4343"/>
    <cfRule type="duplicateValues" dxfId="16546" priority="4448"/>
    <cfRule type="duplicateValues" dxfId="16545" priority="4553"/>
    <cfRule type="duplicateValues" dxfId="16544" priority="4658"/>
    <cfRule type="duplicateValues" dxfId="16543" priority="4763"/>
    <cfRule type="duplicateValues" dxfId="16542" priority="4868"/>
    <cfRule type="duplicateValues" dxfId="16541" priority="4973"/>
    <cfRule type="duplicateValues" dxfId="16540" priority="5078"/>
    <cfRule type="duplicateValues" dxfId="16539" priority="5183"/>
    <cfRule type="duplicateValues" dxfId="16538" priority="5288"/>
    <cfRule type="duplicateValues" dxfId="16537" priority="5393"/>
    <cfRule type="duplicateValues" dxfId="16536" priority="5498"/>
    <cfRule type="duplicateValues" dxfId="16535" priority="5603"/>
    <cfRule type="duplicateValues" dxfId="16534" priority="5708"/>
    <cfRule type="duplicateValues" dxfId="16533" priority="5813"/>
    <cfRule type="duplicateValues" dxfId="16532" priority="5918"/>
    <cfRule type="duplicateValues" dxfId="16531" priority="6023"/>
    <cfRule type="duplicateValues" dxfId="16530" priority="6128"/>
    <cfRule type="duplicateValues" dxfId="16529" priority="6233"/>
    <cfRule type="duplicateValues" dxfId="16528" priority="6338"/>
    <cfRule type="duplicateValues" dxfId="16527" priority="6443"/>
    <cfRule type="duplicateValues" dxfId="16526" priority="6548"/>
    <cfRule type="duplicateValues" dxfId="16525" priority="6653"/>
    <cfRule type="duplicateValues" dxfId="16524" priority="6758"/>
    <cfRule type="duplicateValues" dxfId="16523" priority="6863"/>
    <cfRule type="duplicateValues" dxfId="16522" priority="6968"/>
    <cfRule type="duplicateValues" dxfId="16521" priority="7073"/>
    <cfRule type="duplicateValues" dxfId="16520" priority="7178"/>
    <cfRule type="duplicateValues" dxfId="16519" priority="7283"/>
    <cfRule type="duplicateValues" dxfId="16518" priority="7388"/>
    <cfRule type="duplicateValues" dxfId="16517" priority="7493"/>
    <cfRule type="duplicateValues" dxfId="16516" priority="7598"/>
    <cfRule type="duplicateValues" dxfId="16515" priority="7703"/>
    <cfRule type="duplicateValues" dxfId="16514" priority="7808"/>
    <cfRule type="duplicateValues" dxfId="16513" priority="7913"/>
    <cfRule type="duplicateValues" dxfId="16512" priority="8018"/>
    <cfRule type="duplicateValues" dxfId="16511" priority="8123"/>
    <cfRule type="duplicateValues" dxfId="16510" priority="8228"/>
    <cfRule type="duplicateValues" dxfId="16509" priority="8333"/>
    <cfRule type="duplicateValues" dxfId="16508" priority="8438"/>
  </conditionalFormatting>
  <conditionalFormatting sqref="A74">
    <cfRule type="duplicateValues" dxfId="16463" priority="238"/>
    <cfRule type="duplicateValues" dxfId="16462" priority="309"/>
    <cfRule type="duplicateValues" dxfId="16461" priority="380"/>
    <cfRule type="duplicateValues" dxfId="16460" priority="451"/>
    <cfRule type="duplicateValues" dxfId="16459" priority="522"/>
    <cfRule type="duplicateValues" dxfId="16458" priority="593"/>
    <cfRule type="duplicateValues" dxfId="16457" priority="664"/>
    <cfRule type="duplicateValues" dxfId="16456" priority="735"/>
    <cfRule type="duplicateValues" dxfId="16455" priority="806"/>
    <cfRule type="duplicateValues" dxfId="16454" priority="877"/>
    <cfRule type="duplicateValues" dxfId="16453" priority="948"/>
    <cfRule type="duplicateValues" dxfId="16452" priority="1019"/>
    <cfRule type="duplicateValues" dxfId="16451" priority="1090"/>
    <cfRule type="duplicateValues" dxfId="16450" priority="1161"/>
    <cfRule type="duplicateValues" dxfId="16449" priority="1232"/>
    <cfRule type="duplicateValues" dxfId="16448" priority="1303"/>
    <cfRule type="duplicateValues" dxfId="16447" priority="1374"/>
    <cfRule type="duplicateValues" dxfId="16446" priority="1445"/>
    <cfRule type="duplicateValues" dxfId="16445" priority="1516"/>
    <cfRule type="duplicateValues" dxfId="16444" priority="1587"/>
    <cfRule type="duplicateValues" dxfId="16443" priority="1658"/>
    <cfRule type="duplicateValues" dxfId="16442" priority="1729"/>
    <cfRule type="duplicateValues" dxfId="16441" priority="1800"/>
    <cfRule type="duplicateValues" dxfId="16440" priority="1871"/>
    <cfRule type="duplicateValues" dxfId="16439" priority="1942"/>
    <cfRule type="duplicateValues" dxfId="16438" priority="2013"/>
    <cfRule type="duplicateValues" dxfId="16437" priority="2084"/>
    <cfRule type="duplicateValues" dxfId="16436" priority="2155"/>
    <cfRule type="duplicateValues" dxfId="16435" priority="2226"/>
    <cfRule type="duplicateValues" dxfId="16434" priority="2297"/>
    <cfRule type="duplicateValues" dxfId="16433" priority="2368"/>
    <cfRule type="duplicateValues" dxfId="16432" priority="2439"/>
    <cfRule type="duplicateValues" dxfId="16431" priority="2510"/>
    <cfRule type="duplicateValues" dxfId="16430" priority="2581"/>
    <cfRule type="duplicateValues" dxfId="16429" priority="2652"/>
    <cfRule type="duplicateValues" dxfId="16428" priority="2723"/>
    <cfRule type="duplicateValues" dxfId="16427" priority="2794"/>
    <cfRule type="duplicateValues" dxfId="16426" priority="2865"/>
    <cfRule type="duplicateValues" dxfId="16425" priority="2936"/>
    <cfRule type="duplicateValues" dxfId="16424" priority="3007"/>
    <cfRule type="duplicateValues" dxfId="16423" priority="3078"/>
    <cfRule type="duplicateValues" dxfId="16422" priority="3149"/>
    <cfRule type="duplicateValues" dxfId="16421" priority="3220"/>
    <cfRule type="duplicateValues" dxfId="16420" priority="3291"/>
    <cfRule type="duplicateValues" dxfId="16419" priority="3362"/>
  </conditionalFormatting>
  <conditionalFormatting sqref="A75">
    <cfRule type="duplicateValues" dxfId="16373" priority="3433"/>
    <cfRule type="duplicateValues" dxfId="16372" priority="3573"/>
    <cfRule type="duplicateValues" dxfId="16371" priority="3748"/>
    <cfRule type="duplicateValues" dxfId="16370" priority="3923"/>
    <cfRule type="duplicateValues" dxfId="16369" priority="4168"/>
    <cfRule type="duplicateValues" dxfId="16368" priority="4273"/>
    <cfRule type="duplicateValues" dxfId="16367" priority="4378"/>
    <cfRule type="duplicateValues" dxfId="16366" priority="4483"/>
    <cfRule type="duplicateValues" dxfId="16365" priority="4588"/>
    <cfRule type="duplicateValues" dxfId="16364" priority="4693"/>
    <cfRule type="duplicateValues" dxfId="16363" priority="4798"/>
    <cfRule type="duplicateValues" dxfId="16362" priority="4903"/>
    <cfRule type="duplicateValues" dxfId="16361" priority="5008"/>
    <cfRule type="duplicateValues" dxfId="16360" priority="5113"/>
    <cfRule type="duplicateValues" dxfId="16359" priority="5218"/>
    <cfRule type="duplicateValues" dxfId="16358" priority="5323"/>
    <cfRule type="duplicateValues" dxfId="16357" priority="5428"/>
    <cfRule type="duplicateValues" dxfId="16356" priority="5533"/>
    <cfRule type="duplicateValues" dxfId="16355" priority="5638"/>
    <cfRule type="duplicateValues" dxfId="16354" priority="5743"/>
    <cfRule type="duplicateValues" dxfId="16353" priority="5848"/>
    <cfRule type="duplicateValues" dxfId="16352" priority="5953"/>
    <cfRule type="duplicateValues" dxfId="16351" priority="6058"/>
    <cfRule type="duplicateValues" dxfId="16350" priority="6163"/>
    <cfRule type="duplicateValues" dxfId="16349" priority="6268"/>
    <cfRule type="duplicateValues" dxfId="16348" priority="6373"/>
    <cfRule type="duplicateValues" dxfId="16347" priority="6478"/>
    <cfRule type="duplicateValues" dxfId="16346" priority="6583"/>
    <cfRule type="duplicateValues" dxfId="16345" priority="6688"/>
    <cfRule type="duplicateValues" dxfId="16344" priority="6793"/>
    <cfRule type="duplicateValues" dxfId="16343" priority="6898"/>
    <cfRule type="duplicateValues" dxfId="16342" priority="7003"/>
    <cfRule type="duplicateValues" dxfId="16341" priority="7108"/>
    <cfRule type="duplicateValues" dxfId="16340" priority="7213"/>
    <cfRule type="duplicateValues" dxfId="16339" priority="7318"/>
    <cfRule type="duplicateValues" dxfId="16338" priority="7423"/>
    <cfRule type="duplicateValues" dxfId="16337" priority="7528"/>
    <cfRule type="duplicateValues" dxfId="16336" priority="7633"/>
    <cfRule type="duplicateValues" dxfId="16335" priority="7738"/>
    <cfRule type="duplicateValues" dxfId="16334" priority="7843"/>
    <cfRule type="duplicateValues" dxfId="16333" priority="7948"/>
    <cfRule type="duplicateValues" dxfId="16332" priority="8053"/>
    <cfRule type="duplicateValues" dxfId="16331" priority="8158"/>
    <cfRule type="duplicateValues" dxfId="16330" priority="8263"/>
    <cfRule type="duplicateValues" dxfId="16329" priority="8368"/>
  </conditionalFormatting>
  <conditionalFormatting sqref="A76">
    <cfRule type="duplicateValues" dxfId="16283" priority="3503"/>
    <cfRule type="duplicateValues" dxfId="16282" priority="3678"/>
    <cfRule type="duplicateValues" dxfId="16281" priority="3853"/>
    <cfRule type="duplicateValues" dxfId="16280" priority="4028"/>
    <cfRule type="duplicateValues" dxfId="16279" priority="4098"/>
    <cfRule type="duplicateValues" dxfId="16278" priority="8473"/>
    <cfRule type="duplicateValues" dxfId="16277" priority="8543"/>
    <cfRule type="duplicateValues" dxfId="16276" priority="8613"/>
    <cfRule type="duplicateValues" dxfId="16275" priority="8683"/>
    <cfRule type="duplicateValues" dxfId="16274" priority="8753"/>
    <cfRule type="duplicateValues" dxfId="16273" priority="8823"/>
    <cfRule type="duplicateValues" dxfId="16272" priority="8893"/>
    <cfRule type="duplicateValues" dxfId="16271" priority="8963"/>
    <cfRule type="duplicateValues" dxfId="16270" priority="9033"/>
    <cfRule type="duplicateValues" dxfId="16269" priority="9103"/>
    <cfRule type="duplicateValues" dxfId="16268" priority="9173"/>
    <cfRule type="duplicateValues" dxfId="16267" priority="9243"/>
    <cfRule type="duplicateValues" dxfId="16266" priority="9313"/>
    <cfRule type="duplicateValues" dxfId="16265" priority="9383"/>
    <cfRule type="duplicateValues" dxfId="16264" priority="9453"/>
    <cfRule type="duplicateValues" dxfId="16263" priority="9523"/>
    <cfRule type="duplicateValues" dxfId="16262" priority="9593"/>
    <cfRule type="duplicateValues" dxfId="16261" priority="9663"/>
    <cfRule type="duplicateValues" dxfId="16260" priority="9733"/>
    <cfRule type="duplicateValues" dxfId="16259" priority="9803"/>
    <cfRule type="duplicateValues" dxfId="16258" priority="9873"/>
    <cfRule type="duplicateValues" dxfId="16257" priority="9943"/>
    <cfRule type="duplicateValues" dxfId="16256" priority="10013"/>
    <cfRule type="duplicateValues" dxfId="16255" priority="10083"/>
    <cfRule type="duplicateValues" dxfId="16254" priority="10153"/>
    <cfRule type="duplicateValues" dxfId="16253" priority="10223"/>
    <cfRule type="duplicateValues" dxfId="16252" priority="10293"/>
    <cfRule type="duplicateValues" dxfId="16251" priority="10363"/>
    <cfRule type="duplicateValues" dxfId="16250" priority="10433"/>
    <cfRule type="duplicateValues" dxfId="16249" priority="10503"/>
    <cfRule type="duplicateValues" dxfId="16248" priority="10573"/>
    <cfRule type="duplicateValues" dxfId="16247" priority="10643"/>
    <cfRule type="duplicateValues" dxfId="16246" priority="10713"/>
    <cfRule type="duplicateValues" dxfId="16245" priority="10783"/>
    <cfRule type="duplicateValues" dxfId="16244" priority="10853"/>
    <cfRule type="duplicateValues" dxfId="16243" priority="10923"/>
    <cfRule type="duplicateValues" dxfId="16242" priority="10993"/>
    <cfRule type="duplicateValues" dxfId="16241" priority="11063"/>
    <cfRule type="duplicateValues" dxfId="16240" priority="11133"/>
    <cfRule type="duplicateValues" dxfId="16239" priority="11203"/>
  </conditionalFormatting>
  <conditionalFormatting sqref="A77">
    <cfRule type="duplicateValues" dxfId="16193" priority="96"/>
    <cfRule type="duplicateValues" dxfId="16192" priority="202"/>
    <cfRule type="duplicateValues" dxfId="16191" priority="273"/>
    <cfRule type="duplicateValues" dxfId="16190" priority="344"/>
    <cfRule type="duplicateValues" dxfId="16189" priority="415"/>
    <cfRule type="duplicateValues" dxfId="16188" priority="486"/>
    <cfRule type="duplicateValues" dxfId="16187" priority="557"/>
    <cfRule type="duplicateValues" dxfId="16186" priority="628"/>
    <cfRule type="duplicateValues" dxfId="16185" priority="699"/>
    <cfRule type="duplicateValues" dxfId="16184" priority="770"/>
    <cfRule type="duplicateValues" dxfId="16183" priority="841"/>
    <cfRule type="duplicateValues" dxfId="16182" priority="912"/>
    <cfRule type="duplicateValues" dxfId="16181" priority="983"/>
    <cfRule type="duplicateValues" dxfId="16180" priority="1054"/>
    <cfRule type="duplicateValues" dxfId="16179" priority="1125"/>
    <cfRule type="duplicateValues" dxfId="16178" priority="1196"/>
    <cfRule type="duplicateValues" dxfId="16177" priority="1267"/>
    <cfRule type="duplicateValues" dxfId="16176" priority="1338"/>
    <cfRule type="duplicateValues" dxfId="16175" priority="1409"/>
    <cfRule type="duplicateValues" dxfId="16174" priority="1480"/>
    <cfRule type="duplicateValues" dxfId="16173" priority="1551"/>
    <cfRule type="duplicateValues" dxfId="16172" priority="1622"/>
    <cfRule type="duplicateValues" dxfId="16171" priority="1693"/>
    <cfRule type="duplicateValues" dxfId="16170" priority="1764"/>
    <cfRule type="duplicateValues" dxfId="16169" priority="1835"/>
    <cfRule type="duplicateValues" dxfId="16168" priority="1906"/>
    <cfRule type="duplicateValues" dxfId="16167" priority="1977"/>
    <cfRule type="duplicateValues" dxfId="16166" priority="2048"/>
    <cfRule type="duplicateValues" dxfId="16165" priority="2119"/>
    <cfRule type="duplicateValues" dxfId="16164" priority="2190"/>
    <cfRule type="duplicateValues" dxfId="16163" priority="2261"/>
    <cfRule type="duplicateValues" dxfId="16162" priority="2332"/>
    <cfRule type="duplicateValues" dxfId="16161" priority="2403"/>
    <cfRule type="duplicateValues" dxfId="16160" priority="2474"/>
    <cfRule type="duplicateValues" dxfId="16159" priority="2545"/>
    <cfRule type="duplicateValues" dxfId="16158" priority="2616"/>
    <cfRule type="duplicateValues" dxfId="16157" priority="2687"/>
    <cfRule type="duplicateValues" dxfId="16156" priority="2758"/>
    <cfRule type="duplicateValues" dxfId="16155" priority="2829"/>
    <cfRule type="duplicateValues" dxfId="16154" priority="2900"/>
    <cfRule type="duplicateValues" dxfId="16153" priority="2971"/>
    <cfRule type="duplicateValues" dxfId="16152" priority="3042"/>
    <cfRule type="duplicateValues" dxfId="16151" priority="3113"/>
    <cfRule type="duplicateValues" dxfId="16150" priority="3184"/>
    <cfRule type="duplicateValues" dxfId="16149" priority="3255"/>
    <cfRule type="duplicateValues" dxfId="16148" priority="3326"/>
    <cfRule type="duplicateValues" dxfId="16147" priority="3397"/>
  </conditionalFormatting>
  <conditionalFormatting sqref="A78">
    <cfRule type="duplicateValues" dxfId="16099" priority="3467"/>
    <cfRule type="duplicateValues" dxfId="16098" priority="3607"/>
    <cfRule type="duplicateValues" dxfId="16097" priority="3782"/>
    <cfRule type="duplicateValues" dxfId="16096" priority="3957"/>
    <cfRule type="duplicateValues" dxfId="16095" priority="4202"/>
    <cfRule type="duplicateValues" dxfId="16094" priority="4307"/>
    <cfRule type="duplicateValues" dxfId="16093" priority="4412"/>
    <cfRule type="duplicateValues" dxfId="16092" priority="4517"/>
    <cfRule type="duplicateValues" dxfId="16091" priority="4622"/>
    <cfRule type="duplicateValues" dxfId="16090" priority="4727"/>
    <cfRule type="duplicateValues" dxfId="16089" priority="4832"/>
    <cfRule type="duplicateValues" dxfId="16088" priority="4937"/>
    <cfRule type="duplicateValues" dxfId="16087" priority="5042"/>
    <cfRule type="duplicateValues" dxfId="16086" priority="5147"/>
    <cfRule type="duplicateValues" dxfId="16085" priority="5252"/>
    <cfRule type="duplicateValues" dxfId="16084" priority="5357"/>
    <cfRule type="duplicateValues" dxfId="16083" priority="5462"/>
    <cfRule type="duplicateValues" dxfId="16082" priority="5567"/>
    <cfRule type="duplicateValues" dxfId="16081" priority="5672"/>
    <cfRule type="duplicateValues" dxfId="16080" priority="5777"/>
    <cfRule type="duplicateValues" dxfId="16079" priority="5882"/>
    <cfRule type="duplicateValues" dxfId="16078" priority="5987"/>
    <cfRule type="duplicateValues" dxfId="16077" priority="6092"/>
    <cfRule type="duplicateValues" dxfId="16076" priority="6197"/>
    <cfRule type="duplicateValues" dxfId="16075" priority="6302"/>
    <cfRule type="duplicateValues" dxfId="16074" priority="6407"/>
    <cfRule type="duplicateValues" dxfId="16073" priority="6512"/>
    <cfRule type="duplicateValues" dxfId="16072" priority="6617"/>
    <cfRule type="duplicateValues" dxfId="16071" priority="6722"/>
    <cfRule type="duplicateValues" dxfId="16070" priority="6827"/>
    <cfRule type="duplicateValues" dxfId="16069" priority="6932"/>
    <cfRule type="duplicateValues" dxfId="16068" priority="7037"/>
    <cfRule type="duplicateValues" dxfId="16067" priority="7142"/>
    <cfRule type="duplicateValues" dxfId="16066" priority="7247"/>
    <cfRule type="duplicateValues" dxfId="16065" priority="7352"/>
    <cfRule type="duplicateValues" dxfId="16064" priority="7457"/>
    <cfRule type="duplicateValues" dxfId="16063" priority="7562"/>
    <cfRule type="duplicateValues" dxfId="16062" priority="7667"/>
    <cfRule type="duplicateValues" dxfId="16061" priority="7772"/>
    <cfRule type="duplicateValues" dxfId="16060" priority="7877"/>
    <cfRule type="duplicateValues" dxfId="16059" priority="7982"/>
    <cfRule type="duplicateValues" dxfId="16058" priority="8087"/>
    <cfRule type="duplicateValues" dxfId="16057" priority="8192"/>
    <cfRule type="duplicateValues" dxfId="16056" priority="8297"/>
    <cfRule type="duplicateValues" dxfId="16055" priority="8402"/>
  </conditionalFormatting>
  <conditionalFormatting sqref="A79">
    <cfRule type="duplicateValues" dxfId="16009" priority="3712"/>
    <cfRule type="duplicateValues" dxfId="16008" priority="3887"/>
    <cfRule type="duplicateValues" dxfId="16007" priority="4062"/>
    <cfRule type="duplicateValues" dxfId="16006" priority="4132"/>
    <cfRule type="duplicateValues" dxfId="16005" priority="8507"/>
    <cfRule type="duplicateValues" dxfId="16004" priority="8577"/>
    <cfRule type="duplicateValues" dxfId="16003" priority="8647"/>
    <cfRule type="duplicateValues" dxfId="16002" priority="8717"/>
    <cfRule type="duplicateValues" dxfId="16001" priority="8787"/>
    <cfRule type="duplicateValues" dxfId="16000" priority="8857"/>
    <cfRule type="duplicateValues" dxfId="15999" priority="8927"/>
    <cfRule type="duplicateValues" dxfId="15998" priority="8997"/>
    <cfRule type="duplicateValues" dxfId="15997" priority="9067"/>
    <cfRule type="duplicateValues" dxfId="15996" priority="9137"/>
    <cfRule type="duplicateValues" dxfId="15995" priority="9207"/>
    <cfRule type="duplicateValues" dxfId="15994" priority="9277"/>
    <cfRule type="duplicateValues" dxfId="15993" priority="9347"/>
    <cfRule type="duplicateValues" dxfId="15992" priority="9417"/>
    <cfRule type="duplicateValues" dxfId="15991" priority="9487"/>
    <cfRule type="duplicateValues" dxfId="15990" priority="9557"/>
    <cfRule type="duplicateValues" dxfId="15989" priority="9627"/>
    <cfRule type="duplicateValues" dxfId="15988" priority="9697"/>
    <cfRule type="duplicateValues" dxfId="15987" priority="9767"/>
    <cfRule type="duplicateValues" dxfId="15986" priority="9837"/>
    <cfRule type="duplicateValues" dxfId="15985" priority="9907"/>
    <cfRule type="duplicateValues" dxfId="15984" priority="9977"/>
    <cfRule type="duplicateValues" dxfId="15983" priority="10047"/>
    <cfRule type="duplicateValues" dxfId="15982" priority="10117"/>
    <cfRule type="duplicateValues" dxfId="15981" priority="10187"/>
    <cfRule type="duplicateValues" dxfId="15980" priority="10257"/>
    <cfRule type="duplicateValues" dxfId="15979" priority="10327"/>
    <cfRule type="duplicateValues" dxfId="15978" priority="10397"/>
    <cfRule type="duplicateValues" dxfId="15977" priority="10467"/>
    <cfRule type="duplicateValues" dxfId="15976" priority="10537"/>
    <cfRule type="duplicateValues" dxfId="15975" priority="10607"/>
    <cfRule type="duplicateValues" dxfId="15974" priority="10677"/>
    <cfRule type="duplicateValues" dxfId="15973" priority="10747"/>
    <cfRule type="duplicateValues" dxfId="15972" priority="10817"/>
    <cfRule type="duplicateValues" dxfId="15971" priority="10887"/>
    <cfRule type="duplicateValues" dxfId="15970" priority="10957"/>
    <cfRule type="duplicateValues" dxfId="15969" priority="11027"/>
    <cfRule type="duplicateValues" dxfId="15968" priority="11097"/>
    <cfRule type="duplicateValues" dxfId="15967" priority="11167"/>
    <cfRule type="duplicateValues" dxfId="15966" priority="11237"/>
  </conditionalFormatting>
  <conditionalFormatting sqref="A80">
    <cfRule type="duplicateValues" dxfId="15921" priority="3642"/>
    <cfRule type="duplicateValues" dxfId="15920" priority="3817"/>
    <cfRule type="duplicateValues" dxfId="15919" priority="3992"/>
    <cfRule type="duplicateValues" dxfId="15918" priority="4237"/>
    <cfRule type="duplicateValues" dxfId="15917" priority="4342"/>
    <cfRule type="duplicateValues" dxfId="15916" priority="4447"/>
    <cfRule type="duplicateValues" dxfId="15915" priority="4552"/>
    <cfRule type="duplicateValues" dxfId="15914" priority="4657"/>
    <cfRule type="duplicateValues" dxfId="15913" priority="4762"/>
    <cfRule type="duplicateValues" dxfId="15912" priority="4867"/>
    <cfRule type="duplicateValues" dxfId="15911" priority="4972"/>
    <cfRule type="duplicateValues" dxfId="15910" priority="5077"/>
    <cfRule type="duplicateValues" dxfId="15909" priority="5182"/>
    <cfRule type="duplicateValues" dxfId="15908" priority="5287"/>
    <cfRule type="duplicateValues" dxfId="15907" priority="5392"/>
    <cfRule type="duplicateValues" dxfId="15906" priority="5497"/>
    <cfRule type="duplicateValues" dxfId="15905" priority="5602"/>
    <cfRule type="duplicateValues" dxfId="15904" priority="5707"/>
    <cfRule type="duplicateValues" dxfId="15903" priority="5812"/>
    <cfRule type="duplicateValues" dxfId="15902" priority="5917"/>
    <cfRule type="duplicateValues" dxfId="15901" priority="6022"/>
    <cfRule type="duplicateValues" dxfId="15900" priority="6127"/>
    <cfRule type="duplicateValues" dxfId="15899" priority="6232"/>
    <cfRule type="duplicateValues" dxfId="15898" priority="6337"/>
    <cfRule type="duplicateValues" dxfId="15897" priority="6442"/>
    <cfRule type="duplicateValues" dxfId="15896" priority="6547"/>
    <cfRule type="duplicateValues" dxfId="15895" priority="6652"/>
    <cfRule type="duplicateValues" dxfId="15894" priority="6757"/>
    <cfRule type="duplicateValues" dxfId="15893" priority="6862"/>
    <cfRule type="duplicateValues" dxfId="15892" priority="6967"/>
    <cfRule type="duplicateValues" dxfId="15891" priority="7072"/>
    <cfRule type="duplicateValues" dxfId="15890" priority="7177"/>
    <cfRule type="duplicateValues" dxfId="15889" priority="7282"/>
    <cfRule type="duplicateValues" dxfId="15888" priority="7387"/>
    <cfRule type="duplicateValues" dxfId="15887" priority="7492"/>
    <cfRule type="duplicateValues" dxfId="15886" priority="7597"/>
    <cfRule type="duplicateValues" dxfId="15885" priority="7702"/>
    <cfRule type="duplicateValues" dxfId="15884" priority="7807"/>
    <cfRule type="duplicateValues" dxfId="15883" priority="7912"/>
    <cfRule type="duplicateValues" dxfId="15882" priority="8017"/>
    <cfRule type="duplicateValues" dxfId="15881" priority="8122"/>
    <cfRule type="duplicateValues" dxfId="15880" priority="8227"/>
    <cfRule type="duplicateValues" dxfId="15879" priority="8332"/>
    <cfRule type="duplicateValues" dxfId="15878" priority="8437"/>
  </conditionalFormatting>
  <conditionalFormatting sqref="A81">
    <cfRule type="duplicateValues" dxfId="15833" priority="237"/>
    <cfRule type="duplicateValues" dxfId="15832" priority="308"/>
    <cfRule type="duplicateValues" dxfId="15831" priority="379"/>
    <cfRule type="duplicateValues" dxfId="15830" priority="450"/>
    <cfRule type="duplicateValues" dxfId="15829" priority="521"/>
    <cfRule type="duplicateValues" dxfId="15828" priority="592"/>
    <cfRule type="duplicateValues" dxfId="15827" priority="663"/>
    <cfRule type="duplicateValues" dxfId="15826" priority="734"/>
    <cfRule type="duplicateValues" dxfId="15825" priority="805"/>
    <cfRule type="duplicateValues" dxfId="15824" priority="876"/>
    <cfRule type="duplicateValues" dxfId="15823" priority="947"/>
    <cfRule type="duplicateValues" dxfId="15822" priority="1018"/>
    <cfRule type="duplicateValues" dxfId="15821" priority="1089"/>
    <cfRule type="duplicateValues" dxfId="15820" priority="1160"/>
    <cfRule type="duplicateValues" dxfId="15819" priority="1231"/>
    <cfRule type="duplicateValues" dxfId="15818" priority="1302"/>
    <cfRule type="duplicateValues" dxfId="15817" priority="1373"/>
    <cfRule type="duplicateValues" dxfId="15816" priority="1444"/>
    <cfRule type="duplicateValues" dxfId="15815" priority="1515"/>
    <cfRule type="duplicateValues" dxfId="15814" priority="1586"/>
    <cfRule type="duplicateValues" dxfId="15813" priority="1657"/>
    <cfRule type="duplicateValues" dxfId="15812" priority="1728"/>
    <cfRule type="duplicateValues" dxfId="15811" priority="1799"/>
    <cfRule type="duplicateValues" dxfId="15810" priority="1870"/>
    <cfRule type="duplicateValues" dxfId="15809" priority="1941"/>
    <cfRule type="duplicateValues" dxfId="15808" priority="2012"/>
    <cfRule type="duplicateValues" dxfId="15807" priority="2083"/>
    <cfRule type="duplicateValues" dxfId="15806" priority="2154"/>
    <cfRule type="duplicateValues" dxfId="15805" priority="2225"/>
    <cfRule type="duplicateValues" dxfId="15804" priority="2296"/>
    <cfRule type="duplicateValues" dxfId="15803" priority="2367"/>
    <cfRule type="duplicateValues" dxfId="15802" priority="2438"/>
    <cfRule type="duplicateValues" dxfId="15801" priority="2509"/>
    <cfRule type="duplicateValues" dxfId="15800" priority="2580"/>
    <cfRule type="duplicateValues" dxfId="15799" priority="2651"/>
    <cfRule type="duplicateValues" dxfId="15798" priority="2722"/>
    <cfRule type="duplicateValues" dxfId="15797" priority="2793"/>
    <cfRule type="duplicateValues" dxfId="15796" priority="2864"/>
    <cfRule type="duplicateValues" dxfId="15795" priority="2935"/>
    <cfRule type="duplicateValues" dxfId="15794" priority="3006"/>
    <cfRule type="duplicateValues" dxfId="15793" priority="3077"/>
    <cfRule type="duplicateValues" dxfId="15792" priority="3148"/>
    <cfRule type="duplicateValues" dxfId="15791" priority="3219"/>
    <cfRule type="duplicateValues" dxfId="15790" priority="3290"/>
    <cfRule type="duplicateValues" dxfId="15789" priority="3361"/>
  </conditionalFormatting>
  <conditionalFormatting sqref="A82">
    <cfRule type="duplicateValues" dxfId="15743" priority="3432"/>
    <cfRule type="duplicateValues" dxfId="15742" priority="3572"/>
    <cfRule type="duplicateValues" dxfId="15741" priority="3747"/>
    <cfRule type="duplicateValues" dxfId="15740" priority="3922"/>
    <cfRule type="duplicateValues" dxfId="15739" priority="4167"/>
    <cfRule type="duplicateValues" dxfId="15738" priority="4272"/>
    <cfRule type="duplicateValues" dxfId="15737" priority="4377"/>
    <cfRule type="duplicateValues" dxfId="15736" priority="4482"/>
    <cfRule type="duplicateValues" dxfId="15735" priority="4587"/>
    <cfRule type="duplicateValues" dxfId="15734" priority="4692"/>
    <cfRule type="duplicateValues" dxfId="15733" priority="4797"/>
    <cfRule type="duplicateValues" dxfId="15732" priority="4902"/>
    <cfRule type="duplicateValues" dxfId="15731" priority="5007"/>
    <cfRule type="duplicateValues" dxfId="15730" priority="5112"/>
    <cfRule type="duplicateValues" dxfId="15729" priority="5217"/>
    <cfRule type="duplicateValues" dxfId="15728" priority="5322"/>
    <cfRule type="duplicateValues" dxfId="15727" priority="5427"/>
    <cfRule type="duplicateValues" dxfId="15726" priority="5532"/>
    <cfRule type="duplicateValues" dxfId="15725" priority="5637"/>
    <cfRule type="duplicateValues" dxfId="15724" priority="5742"/>
    <cfRule type="duplicateValues" dxfId="15723" priority="5847"/>
    <cfRule type="duplicateValues" dxfId="15722" priority="5952"/>
    <cfRule type="duplicateValues" dxfId="15721" priority="6057"/>
    <cfRule type="duplicateValues" dxfId="15720" priority="6162"/>
    <cfRule type="duplicateValues" dxfId="15719" priority="6267"/>
    <cfRule type="duplicateValues" dxfId="15718" priority="6372"/>
    <cfRule type="duplicateValues" dxfId="15717" priority="6477"/>
    <cfRule type="duplicateValues" dxfId="15716" priority="6582"/>
    <cfRule type="duplicateValues" dxfId="15715" priority="6687"/>
    <cfRule type="duplicateValues" dxfId="15714" priority="6792"/>
    <cfRule type="duplicateValues" dxfId="15713" priority="6897"/>
    <cfRule type="duplicateValues" dxfId="15712" priority="7002"/>
    <cfRule type="duplicateValues" dxfId="15711" priority="7107"/>
    <cfRule type="duplicateValues" dxfId="15710" priority="7212"/>
    <cfRule type="duplicateValues" dxfId="15709" priority="7317"/>
    <cfRule type="duplicateValues" dxfId="15708" priority="7422"/>
    <cfRule type="duplicateValues" dxfId="15707" priority="7527"/>
    <cfRule type="duplicateValues" dxfId="15706" priority="7632"/>
    <cfRule type="duplicateValues" dxfId="15705" priority="7737"/>
    <cfRule type="duplicateValues" dxfId="15704" priority="7842"/>
    <cfRule type="duplicateValues" dxfId="15703" priority="7947"/>
    <cfRule type="duplicateValues" dxfId="15702" priority="8052"/>
    <cfRule type="duplicateValues" dxfId="15701" priority="8157"/>
    <cfRule type="duplicateValues" dxfId="15700" priority="8262"/>
    <cfRule type="duplicateValues" dxfId="15699" priority="8367"/>
  </conditionalFormatting>
  <conditionalFormatting sqref="A83">
    <cfRule type="duplicateValues" dxfId="15653" priority="3502"/>
    <cfRule type="duplicateValues" dxfId="15652" priority="3677"/>
    <cfRule type="duplicateValues" dxfId="15651" priority="3852"/>
    <cfRule type="duplicateValues" dxfId="15650" priority="4027"/>
    <cfRule type="duplicateValues" dxfId="15649" priority="4097"/>
    <cfRule type="duplicateValues" dxfId="15648" priority="8472"/>
    <cfRule type="duplicateValues" dxfId="15647" priority="8542"/>
    <cfRule type="duplicateValues" dxfId="15646" priority="8612"/>
    <cfRule type="duplicateValues" dxfId="15645" priority="8682"/>
    <cfRule type="duplicateValues" dxfId="15644" priority="8752"/>
    <cfRule type="duplicateValues" dxfId="15643" priority="8822"/>
    <cfRule type="duplicateValues" dxfId="15642" priority="8892"/>
    <cfRule type="duplicateValues" dxfId="15641" priority="8962"/>
    <cfRule type="duplicateValues" dxfId="15640" priority="9032"/>
    <cfRule type="duplicateValues" dxfId="15639" priority="9102"/>
    <cfRule type="duplicateValues" dxfId="15638" priority="9172"/>
    <cfRule type="duplicateValues" dxfId="15637" priority="9242"/>
    <cfRule type="duplicateValues" dxfId="15636" priority="9312"/>
    <cfRule type="duplicateValues" dxfId="15635" priority="9382"/>
    <cfRule type="duplicateValues" dxfId="15634" priority="9452"/>
    <cfRule type="duplicateValues" dxfId="15633" priority="9522"/>
    <cfRule type="duplicateValues" dxfId="15632" priority="9592"/>
    <cfRule type="duplicateValues" dxfId="15631" priority="9662"/>
    <cfRule type="duplicateValues" dxfId="15630" priority="9732"/>
    <cfRule type="duplicateValues" dxfId="15629" priority="9802"/>
    <cfRule type="duplicateValues" dxfId="15628" priority="9872"/>
    <cfRule type="duplicateValues" dxfId="15627" priority="9942"/>
    <cfRule type="duplicateValues" dxfId="15626" priority="10012"/>
    <cfRule type="duplicateValues" dxfId="15625" priority="10082"/>
    <cfRule type="duplicateValues" dxfId="15624" priority="10152"/>
    <cfRule type="duplicateValues" dxfId="15623" priority="10222"/>
    <cfRule type="duplicateValues" dxfId="15622" priority="10292"/>
    <cfRule type="duplicateValues" dxfId="15621" priority="10362"/>
    <cfRule type="duplicateValues" dxfId="15620" priority="10432"/>
    <cfRule type="duplicateValues" dxfId="15619" priority="10502"/>
    <cfRule type="duplicateValues" dxfId="15618" priority="10572"/>
    <cfRule type="duplicateValues" dxfId="15617" priority="10642"/>
    <cfRule type="duplicateValues" dxfId="15616" priority="10712"/>
    <cfRule type="duplicateValues" dxfId="15615" priority="10782"/>
    <cfRule type="duplicateValues" dxfId="15614" priority="10852"/>
    <cfRule type="duplicateValues" dxfId="15613" priority="10922"/>
    <cfRule type="duplicateValues" dxfId="15612" priority="10992"/>
    <cfRule type="duplicateValues" dxfId="15611" priority="11062"/>
    <cfRule type="duplicateValues" dxfId="15610" priority="11132"/>
    <cfRule type="duplicateValues" dxfId="15609" priority="11202"/>
  </conditionalFormatting>
  <conditionalFormatting sqref="A84">
    <cfRule type="duplicateValues" dxfId="15563" priority="95"/>
    <cfRule type="duplicateValues" dxfId="15562" priority="201"/>
    <cfRule type="duplicateValues" dxfId="15561" priority="272"/>
    <cfRule type="duplicateValues" dxfId="15560" priority="343"/>
    <cfRule type="duplicateValues" dxfId="15559" priority="414"/>
    <cfRule type="duplicateValues" dxfId="15558" priority="485"/>
    <cfRule type="duplicateValues" dxfId="15557" priority="556"/>
    <cfRule type="duplicateValues" dxfId="15556" priority="627"/>
    <cfRule type="duplicateValues" dxfId="15555" priority="698"/>
    <cfRule type="duplicateValues" dxfId="15554" priority="769"/>
    <cfRule type="duplicateValues" dxfId="15553" priority="840"/>
    <cfRule type="duplicateValues" dxfId="15552" priority="911"/>
    <cfRule type="duplicateValues" dxfId="15551" priority="982"/>
    <cfRule type="duplicateValues" dxfId="15550" priority="1053"/>
    <cfRule type="duplicateValues" dxfId="15549" priority="1124"/>
    <cfRule type="duplicateValues" dxfId="15548" priority="1195"/>
    <cfRule type="duplicateValues" dxfId="15547" priority="1266"/>
    <cfRule type="duplicateValues" dxfId="15546" priority="1337"/>
    <cfRule type="duplicateValues" dxfId="15545" priority="1408"/>
    <cfRule type="duplicateValues" dxfId="15544" priority="1479"/>
    <cfRule type="duplicateValues" dxfId="15543" priority="1550"/>
    <cfRule type="duplicateValues" dxfId="15542" priority="1621"/>
    <cfRule type="duplicateValues" dxfId="15541" priority="1692"/>
    <cfRule type="duplicateValues" dxfId="15540" priority="1763"/>
    <cfRule type="duplicateValues" dxfId="15539" priority="1834"/>
    <cfRule type="duplicateValues" dxfId="15538" priority="1905"/>
    <cfRule type="duplicateValues" dxfId="15537" priority="1976"/>
    <cfRule type="duplicateValues" dxfId="15536" priority="2047"/>
    <cfRule type="duplicateValues" dxfId="15535" priority="2118"/>
    <cfRule type="duplicateValues" dxfId="15534" priority="2189"/>
    <cfRule type="duplicateValues" dxfId="15533" priority="2260"/>
    <cfRule type="duplicateValues" dxfId="15532" priority="2331"/>
    <cfRule type="duplicateValues" dxfId="15531" priority="2402"/>
    <cfRule type="duplicateValues" dxfId="15530" priority="2473"/>
    <cfRule type="duplicateValues" dxfId="15529" priority="2544"/>
    <cfRule type="duplicateValues" dxfId="15528" priority="2615"/>
    <cfRule type="duplicateValues" dxfId="15527" priority="2686"/>
    <cfRule type="duplicateValues" dxfId="15526" priority="2757"/>
    <cfRule type="duplicateValues" dxfId="15525" priority="2828"/>
    <cfRule type="duplicateValues" dxfId="15524" priority="2899"/>
    <cfRule type="duplicateValues" dxfId="15523" priority="2970"/>
    <cfRule type="duplicateValues" dxfId="15522" priority="3041"/>
    <cfRule type="duplicateValues" dxfId="15521" priority="3112"/>
    <cfRule type="duplicateValues" dxfId="15520" priority="3183"/>
    <cfRule type="duplicateValues" dxfId="15519" priority="3254"/>
    <cfRule type="duplicateValues" dxfId="15518" priority="3325"/>
    <cfRule type="duplicateValues" dxfId="15517" priority="3396"/>
  </conditionalFormatting>
  <conditionalFormatting sqref="A85">
    <cfRule type="duplicateValues" dxfId="15469" priority="3466"/>
    <cfRule type="duplicateValues" dxfId="15468" priority="3606"/>
    <cfRule type="duplicateValues" dxfId="15467" priority="3781"/>
    <cfRule type="duplicateValues" dxfId="15466" priority="3956"/>
    <cfRule type="duplicateValues" dxfId="15465" priority="4201"/>
    <cfRule type="duplicateValues" dxfId="15464" priority="4306"/>
    <cfRule type="duplicateValues" dxfId="15463" priority="4411"/>
    <cfRule type="duplicateValues" dxfId="15462" priority="4516"/>
    <cfRule type="duplicateValues" dxfId="15461" priority="4621"/>
    <cfRule type="duplicateValues" dxfId="15460" priority="4726"/>
    <cfRule type="duplicateValues" dxfId="15459" priority="4831"/>
    <cfRule type="duplicateValues" dxfId="15458" priority="4936"/>
    <cfRule type="duplicateValues" dxfId="15457" priority="5041"/>
    <cfRule type="duplicateValues" dxfId="15456" priority="5146"/>
    <cfRule type="duplicateValues" dxfId="15455" priority="5251"/>
    <cfRule type="duplicateValues" dxfId="15454" priority="5356"/>
    <cfRule type="duplicateValues" dxfId="15453" priority="5461"/>
    <cfRule type="duplicateValues" dxfId="15452" priority="5566"/>
    <cfRule type="duplicateValues" dxfId="15451" priority="5671"/>
    <cfRule type="duplicateValues" dxfId="15450" priority="5776"/>
    <cfRule type="duplicateValues" dxfId="15449" priority="5881"/>
    <cfRule type="duplicateValues" dxfId="15448" priority="5986"/>
    <cfRule type="duplicateValues" dxfId="15447" priority="6091"/>
    <cfRule type="duplicateValues" dxfId="15446" priority="6196"/>
    <cfRule type="duplicateValues" dxfId="15445" priority="6301"/>
    <cfRule type="duplicateValues" dxfId="15444" priority="6406"/>
    <cfRule type="duplicateValues" dxfId="15443" priority="6511"/>
    <cfRule type="duplicateValues" dxfId="15442" priority="6616"/>
    <cfRule type="duplicateValues" dxfId="15441" priority="6721"/>
    <cfRule type="duplicateValues" dxfId="15440" priority="6826"/>
    <cfRule type="duplicateValues" dxfId="15439" priority="6931"/>
    <cfRule type="duplicateValues" dxfId="15438" priority="7036"/>
    <cfRule type="duplicateValues" dxfId="15437" priority="7141"/>
    <cfRule type="duplicateValues" dxfId="15436" priority="7246"/>
    <cfRule type="duplicateValues" dxfId="15435" priority="7351"/>
    <cfRule type="duplicateValues" dxfId="15434" priority="7456"/>
    <cfRule type="duplicateValues" dxfId="15433" priority="7561"/>
    <cfRule type="duplicateValues" dxfId="15432" priority="7666"/>
    <cfRule type="duplicateValues" dxfId="15431" priority="7771"/>
    <cfRule type="duplicateValues" dxfId="15430" priority="7876"/>
    <cfRule type="duplicateValues" dxfId="15429" priority="7981"/>
    <cfRule type="duplicateValues" dxfId="15428" priority="8086"/>
    <cfRule type="duplicateValues" dxfId="15427" priority="8191"/>
    <cfRule type="duplicateValues" dxfId="15426" priority="8296"/>
    <cfRule type="duplicateValues" dxfId="15425" priority="8401"/>
  </conditionalFormatting>
  <conditionalFormatting sqref="A86">
    <cfRule type="duplicateValues" dxfId="15379" priority="3711"/>
    <cfRule type="duplicateValues" dxfId="15378" priority="3886"/>
    <cfRule type="duplicateValues" dxfId="15377" priority="4061"/>
    <cfRule type="duplicateValues" dxfId="15376" priority="4131"/>
    <cfRule type="duplicateValues" dxfId="15375" priority="8506"/>
    <cfRule type="duplicateValues" dxfId="15374" priority="8576"/>
    <cfRule type="duplicateValues" dxfId="15373" priority="8646"/>
    <cfRule type="duplicateValues" dxfId="15372" priority="8716"/>
    <cfRule type="duplicateValues" dxfId="15371" priority="8786"/>
    <cfRule type="duplicateValues" dxfId="15370" priority="8856"/>
    <cfRule type="duplicateValues" dxfId="15369" priority="8926"/>
    <cfRule type="duplicateValues" dxfId="15368" priority="8996"/>
    <cfRule type="duplicateValues" dxfId="15367" priority="9066"/>
    <cfRule type="duplicateValues" dxfId="15366" priority="9136"/>
    <cfRule type="duplicateValues" dxfId="15365" priority="9206"/>
    <cfRule type="duplicateValues" dxfId="15364" priority="9276"/>
    <cfRule type="duplicateValues" dxfId="15363" priority="9346"/>
    <cfRule type="duplicateValues" dxfId="15362" priority="9416"/>
    <cfRule type="duplicateValues" dxfId="15361" priority="9486"/>
    <cfRule type="duplicateValues" dxfId="15360" priority="9556"/>
    <cfRule type="duplicateValues" dxfId="15359" priority="9626"/>
    <cfRule type="duplicateValues" dxfId="15358" priority="9696"/>
    <cfRule type="duplicateValues" dxfId="15357" priority="9766"/>
    <cfRule type="duplicateValues" dxfId="15356" priority="9836"/>
    <cfRule type="duplicateValues" dxfId="15355" priority="9906"/>
    <cfRule type="duplicateValues" dxfId="15354" priority="9976"/>
    <cfRule type="duplicateValues" dxfId="15353" priority="10046"/>
    <cfRule type="duplicateValues" dxfId="15352" priority="10116"/>
    <cfRule type="duplicateValues" dxfId="15351" priority="10186"/>
    <cfRule type="duplicateValues" dxfId="15350" priority="10256"/>
    <cfRule type="duplicateValues" dxfId="15349" priority="10326"/>
    <cfRule type="duplicateValues" dxfId="15348" priority="10396"/>
    <cfRule type="duplicateValues" dxfId="15347" priority="10466"/>
    <cfRule type="duplicateValues" dxfId="15346" priority="10536"/>
    <cfRule type="duplicateValues" dxfId="15345" priority="10606"/>
    <cfRule type="duplicateValues" dxfId="15344" priority="10676"/>
    <cfRule type="duplicateValues" dxfId="15343" priority="10746"/>
    <cfRule type="duplicateValues" dxfId="15342" priority="10816"/>
    <cfRule type="duplicateValues" dxfId="15341" priority="10886"/>
    <cfRule type="duplicateValues" dxfId="15340" priority="10956"/>
    <cfRule type="duplicateValues" dxfId="15339" priority="11026"/>
    <cfRule type="duplicateValues" dxfId="15338" priority="11096"/>
    <cfRule type="duplicateValues" dxfId="15337" priority="11166"/>
    <cfRule type="duplicateValues" dxfId="15336" priority="11236"/>
  </conditionalFormatting>
  <conditionalFormatting sqref="A87">
    <cfRule type="duplicateValues" dxfId="15291" priority="3641"/>
    <cfRule type="duplicateValues" dxfId="15290" priority="3816"/>
    <cfRule type="duplicateValues" dxfId="15289" priority="3991"/>
    <cfRule type="duplicateValues" dxfId="15288" priority="4236"/>
    <cfRule type="duplicateValues" dxfId="15287" priority="4341"/>
    <cfRule type="duplicateValues" dxfId="15286" priority="4446"/>
    <cfRule type="duplicateValues" dxfId="15285" priority="4551"/>
    <cfRule type="duplicateValues" dxfId="15284" priority="4656"/>
    <cfRule type="duplicateValues" dxfId="15283" priority="4761"/>
    <cfRule type="duplicateValues" dxfId="15282" priority="4866"/>
    <cfRule type="duplicateValues" dxfId="15281" priority="4971"/>
    <cfRule type="duplicateValues" dxfId="15280" priority="5076"/>
    <cfRule type="duplicateValues" dxfId="15279" priority="5181"/>
    <cfRule type="duplicateValues" dxfId="15278" priority="5286"/>
    <cfRule type="duplicateValues" dxfId="15277" priority="5391"/>
    <cfRule type="duplicateValues" dxfId="15276" priority="5496"/>
    <cfRule type="duplicateValues" dxfId="15275" priority="5601"/>
    <cfRule type="duplicateValues" dxfId="15274" priority="5706"/>
    <cfRule type="duplicateValues" dxfId="15273" priority="5811"/>
    <cfRule type="duplicateValues" dxfId="15272" priority="5916"/>
    <cfRule type="duplicateValues" dxfId="15271" priority="6021"/>
    <cfRule type="duplicateValues" dxfId="15270" priority="6126"/>
    <cfRule type="duplicateValues" dxfId="15269" priority="6231"/>
    <cfRule type="duplicateValues" dxfId="15268" priority="6336"/>
    <cfRule type="duplicateValues" dxfId="15267" priority="6441"/>
    <cfRule type="duplicateValues" dxfId="15266" priority="6546"/>
    <cfRule type="duplicateValues" dxfId="15265" priority="6651"/>
    <cfRule type="duplicateValues" dxfId="15264" priority="6756"/>
    <cfRule type="duplicateValues" dxfId="15263" priority="6861"/>
    <cfRule type="duplicateValues" dxfId="15262" priority="6966"/>
    <cfRule type="duplicateValues" dxfId="15261" priority="7071"/>
    <cfRule type="duplicateValues" dxfId="15260" priority="7176"/>
    <cfRule type="duplicateValues" dxfId="15259" priority="7281"/>
    <cfRule type="duplicateValues" dxfId="15258" priority="7386"/>
    <cfRule type="duplicateValues" dxfId="15257" priority="7491"/>
    <cfRule type="duplicateValues" dxfId="15256" priority="7596"/>
    <cfRule type="duplicateValues" dxfId="15255" priority="7701"/>
    <cfRule type="duplicateValues" dxfId="15254" priority="7806"/>
    <cfRule type="duplicateValues" dxfId="15253" priority="7911"/>
    <cfRule type="duplicateValues" dxfId="15252" priority="8016"/>
    <cfRule type="duplicateValues" dxfId="15251" priority="8121"/>
    <cfRule type="duplicateValues" dxfId="15250" priority="8226"/>
    <cfRule type="duplicateValues" dxfId="15249" priority="8331"/>
    <cfRule type="duplicateValues" dxfId="15248" priority="8436"/>
  </conditionalFormatting>
  <conditionalFormatting sqref="A88">
    <cfRule type="duplicateValues" dxfId="15203" priority="236"/>
    <cfRule type="duplicateValues" dxfId="15202" priority="307"/>
    <cfRule type="duplicateValues" dxfId="15201" priority="378"/>
    <cfRule type="duplicateValues" dxfId="15200" priority="449"/>
    <cfRule type="duplicateValues" dxfId="15199" priority="520"/>
    <cfRule type="duplicateValues" dxfId="15198" priority="591"/>
    <cfRule type="duplicateValues" dxfId="15197" priority="662"/>
    <cfRule type="duplicateValues" dxfId="15196" priority="733"/>
    <cfRule type="duplicateValues" dxfId="15195" priority="804"/>
    <cfRule type="duplicateValues" dxfId="15194" priority="875"/>
    <cfRule type="duplicateValues" dxfId="15193" priority="946"/>
    <cfRule type="duplicateValues" dxfId="15192" priority="1017"/>
    <cfRule type="duplicateValues" dxfId="15191" priority="1088"/>
    <cfRule type="duplicateValues" dxfId="15190" priority="1159"/>
    <cfRule type="duplicateValues" dxfId="15189" priority="1230"/>
    <cfRule type="duplicateValues" dxfId="15188" priority="1301"/>
    <cfRule type="duplicateValues" dxfId="15187" priority="1372"/>
    <cfRule type="duplicateValues" dxfId="15186" priority="1443"/>
    <cfRule type="duplicateValues" dxfId="15185" priority="1514"/>
    <cfRule type="duplicateValues" dxfId="15184" priority="1585"/>
    <cfRule type="duplicateValues" dxfId="15183" priority="1656"/>
    <cfRule type="duplicateValues" dxfId="15182" priority="1727"/>
    <cfRule type="duplicateValues" dxfId="15181" priority="1798"/>
    <cfRule type="duplicateValues" dxfId="15180" priority="1869"/>
    <cfRule type="duplicateValues" dxfId="15179" priority="1940"/>
    <cfRule type="duplicateValues" dxfId="15178" priority="2011"/>
    <cfRule type="duplicateValues" dxfId="15177" priority="2082"/>
    <cfRule type="duplicateValues" dxfId="15176" priority="2153"/>
    <cfRule type="duplicateValues" dxfId="15175" priority="2224"/>
    <cfRule type="duplicateValues" dxfId="15174" priority="2295"/>
    <cfRule type="duplicateValues" dxfId="15173" priority="2366"/>
    <cfRule type="duplicateValues" dxfId="15172" priority="2437"/>
    <cfRule type="duplicateValues" dxfId="15171" priority="2508"/>
    <cfRule type="duplicateValues" dxfId="15170" priority="2579"/>
    <cfRule type="duplicateValues" dxfId="15169" priority="2650"/>
    <cfRule type="duplicateValues" dxfId="15168" priority="2721"/>
    <cfRule type="duplicateValues" dxfId="15167" priority="2792"/>
    <cfRule type="duplicateValues" dxfId="15166" priority="2863"/>
    <cfRule type="duplicateValues" dxfId="15165" priority="2934"/>
    <cfRule type="duplicateValues" dxfId="15164" priority="3005"/>
    <cfRule type="duplicateValues" dxfId="15163" priority="3076"/>
    <cfRule type="duplicateValues" dxfId="15162" priority="3147"/>
    <cfRule type="duplicateValues" dxfId="15161" priority="3218"/>
    <cfRule type="duplicateValues" dxfId="15160" priority="3289"/>
    <cfRule type="duplicateValues" dxfId="15159" priority="3360"/>
  </conditionalFormatting>
  <conditionalFormatting sqref="A89">
    <cfRule type="duplicateValues" dxfId="15113" priority="3431"/>
    <cfRule type="duplicateValues" dxfId="15112" priority="3571"/>
    <cfRule type="duplicateValues" dxfId="15111" priority="3746"/>
    <cfRule type="duplicateValues" dxfId="15110" priority="3921"/>
    <cfRule type="duplicateValues" dxfId="15109" priority="4166"/>
    <cfRule type="duplicateValues" dxfId="15108" priority="4271"/>
    <cfRule type="duplicateValues" dxfId="15107" priority="4376"/>
    <cfRule type="duplicateValues" dxfId="15106" priority="4481"/>
    <cfRule type="duplicateValues" dxfId="15105" priority="4586"/>
    <cfRule type="duplicateValues" dxfId="15104" priority="4691"/>
    <cfRule type="duplicateValues" dxfId="15103" priority="4796"/>
    <cfRule type="duplicateValues" dxfId="15102" priority="4901"/>
    <cfRule type="duplicateValues" dxfId="15101" priority="5006"/>
    <cfRule type="duplicateValues" dxfId="15100" priority="5111"/>
    <cfRule type="duplicateValues" dxfId="15099" priority="5216"/>
    <cfRule type="duplicateValues" dxfId="15098" priority="5321"/>
    <cfRule type="duplicateValues" dxfId="15097" priority="5426"/>
    <cfRule type="duplicateValues" dxfId="15096" priority="5531"/>
    <cfRule type="duplicateValues" dxfId="15095" priority="5636"/>
    <cfRule type="duplicateValues" dxfId="15094" priority="5741"/>
    <cfRule type="duplicateValues" dxfId="15093" priority="5846"/>
    <cfRule type="duplicateValues" dxfId="15092" priority="5951"/>
    <cfRule type="duplicateValues" dxfId="15091" priority="6056"/>
    <cfRule type="duplicateValues" dxfId="15090" priority="6161"/>
    <cfRule type="duplicateValues" dxfId="15089" priority="6266"/>
    <cfRule type="duplicateValues" dxfId="15088" priority="6371"/>
    <cfRule type="duplicateValues" dxfId="15087" priority="6476"/>
    <cfRule type="duplicateValues" dxfId="15086" priority="6581"/>
    <cfRule type="duplicateValues" dxfId="15085" priority="6686"/>
    <cfRule type="duplicateValues" dxfId="15084" priority="6791"/>
    <cfRule type="duplicateValues" dxfId="15083" priority="6896"/>
    <cfRule type="duplicateValues" dxfId="15082" priority="7001"/>
    <cfRule type="duplicateValues" dxfId="15081" priority="7106"/>
    <cfRule type="duplicateValues" dxfId="15080" priority="7211"/>
    <cfRule type="duplicateValues" dxfId="15079" priority="7316"/>
    <cfRule type="duplicateValues" dxfId="15078" priority="7421"/>
    <cfRule type="duplicateValues" dxfId="15077" priority="7526"/>
    <cfRule type="duplicateValues" dxfId="15076" priority="7631"/>
    <cfRule type="duplicateValues" dxfId="15075" priority="7736"/>
    <cfRule type="duplicateValues" dxfId="15074" priority="7841"/>
    <cfRule type="duplicateValues" dxfId="15073" priority="7946"/>
    <cfRule type="duplicateValues" dxfId="15072" priority="8051"/>
    <cfRule type="duplicateValues" dxfId="15071" priority="8156"/>
    <cfRule type="duplicateValues" dxfId="15070" priority="8261"/>
    <cfRule type="duplicateValues" dxfId="15069" priority="8366"/>
  </conditionalFormatting>
  <conditionalFormatting sqref="A90">
    <cfRule type="duplicateValues" dxfId="15023" priority="3501"/>
    <cfRule type="duplicateValues" dxfId="15022" priority="3676"/>
    <cfRule type="duplicateValues" dxfId="15021" priority="3851"/>
    <cfRule type="duplicateValues" dxfId="15020" priority="4026"/>
    <cfRule type="duplicateValues" dxfId="15019" priority="4096"/>
    <cfRule type="duplicateValues" dxfId="15018" priority="8471"/>
    <cfRule type="duplicateValues" dxfId="15017" priority="8541"/>
    <cfRule type="duplicateValues" dxfId="15016" priority="8611"/>
    <cfRule type="duplicateValues" dxfId="15015" priority="8681"/>
    <cfRule type="duplicateValues" dxfId="15014" priority="8751"/>
    <cfRule type="duplicateValues" dxfId="15013" priority="8821"/>
    <cfRule type="duplicateValues" dxfId="15012" priority="8891"/>
    <cfRule type="duplicateValues" dxfId="15011" priority="8961"/>
    <cfRule type="duplicateValues" dxfId="15010" priority="9031"/>
    <cfRule type="duplicateValues" dxfId="15009" priority="9101"/>
    <cfRule type="duplicateValues" dxfId="15008" priority="9171"/>
    <cfRule type="duplicateValues" dxfId="15007" priority="9241"/>
    <cfRule type="duplicateValues" dxfId="15006" priority="9311"/>
    <cfRule type="duplicateValues" dxfId="15005" priority="9381"/>
    <cfRule type="duplicateValues" dxfId="15004" priority="9451"/>
    <cfRule type="duplicateValues" dxfId="15003" priority="9521"/>
    <cfRule type="duplicateValues" dxfId="15002" priority="9591"/>
    <cfRule type="duplicateValues" dxfId="15001" priority="9661"/>
    <cfRule type="duplicateValues" dxfId="15000" priority="9731"/>
    <cfRule type="duplicateValues" dxfId="14999" priority="9801"/>
    <cfRule type="duplicateValues" dxfId="14998" priority="9871"/>
    <cfRule type="duplicateValues" dxfId="14997" priority="9941"/>
    <cfRule type="duplicateValues" dxfId="14996" priority="10011"/>
    <cfRule type="duplicateValues" dxfId="14995" priority="10081"/>
    <cfRule type="duplicateValues" dxfId="14994" priority="10151"/>
    <cfRule type="duplicateValues" dxfId="14993" priority="10221"/>
    <cfRule type="duplicateValues" dxfId="14992" priority="10291"/>
    <cfRule type="duplicateValues" dxfId="14991" priority="10361"/>
    <cfRule type="duplicateValues" dxfId="14990" priority="10431"/>
    <cfRule type="duplicateValues" dxfId="14989" priority="10501"/>
    <cfRule type="duplicateValues" dxfId="14988" priority="10571"/>
    <cfRule type="duplicateValues" dxfId="14987" priority="10641"/>
    <cfRule type="duplicateValues" dxfId="14986" priority="10711"/>
    <cfRule type="duplicateValues" dxfId="14985" priority="10781"/>
    <cfRule type="duplicateValues" dxfId="14984" priority="10851"/>
    <cfRule type="duplicateValues" dxfId="14983" priority="10921"/>
    <cfRule type="duplicateValues" dxfId="14982" priority="10991"/>
    <cfRule type="duplicateValues" dxfId="14981" priority="11061"/>
    <cfRule type="duplicateValues" dxfId="14980" priority="11131"/>
    <cfRule type="duplicateValues" dxfId="14979" priority="11201"/>
  </conditionalFormatting>
  <conditionalFormatting sqref="A91">
    <cfRule type="duplicateValues" dxfId="14933" priority="94"/>
    <cfRule type="duplicateValues" dxfId="14932" priority="200"/>
    <cfRule type="duplicateValues" dxfId="14931" priority="271"/>
    <cfRule type="duplicateValues" dxfId="14930" priority="342"/>
    <cfRule type="duplicateValues" dxfId="14929" priority="413"/>
    <cfRule type="duplicateValues" dxfId="14928" priority="484"/>
    <cfRule type="duplicateValues" dxfId="14927" priority="555"/>
    <cfRule type="duplicateValues" dxfId="14926" priority="626"/>
    <cfRule type="duplicateValues" dxfId="14925" priority="697"/>
    <cfRule type="duplicateValues" dxfId="14924" priority="768"/>
    <cfRule type="duplicateValues" dxfId="14923" priority="839"/>
    <cfRule type="duplicateValues" dxfId="14922" priority="910"/>
    <cfRule type="duplicateValues" dxfId="14921" priority="981"/>
    <cfRule type="duplicateValues" dxfId="14920" priority="1052"/>
    <cfRule type="duplicateValues" dxfId="14919" priority="1123"/>
    <cfRule type="duplicateValues" dxfId="14918" priority="1194"/>
    <cfRule type="duplicateValues" dxfId="14917" priority="1265"/>
    <cfRule type="duplicateValues" dxfId="14916" priority="1336"/>
    <cfRule type="duplicateValues" dxfId="14915" priority="1407"/>
    <cfRule type="duplicateValues" dxfId="14914" priority="1478"/>
    <cfRule type="duplicateValues" dxfId="14913" priority="1549"/>
    <cfRule type="duplicateValues" dxfId="14912" priority="1620"/>
    <cfRule type="duplicateValues" dxfId="14911" priority="1691"/>
    <cfRule type="duplicateValues" dxfId="14910" priority="1762"/>
    <cfRule type="duplicateValues" dxfId="14909" priority="1833"/>
    <cfRule type="duplicateValues" dxfId="14908" priority="1904"/>
    <cfRule type="duplicateValues" dxfId="14907" priority="1975"/>
    <cfRule type="duplicateValues" dxfId="14906" priority="2046"/>
    <cfRule type="duplicateValues" dxfId="14905" priority="2117"/>
    <cfRule type="duplicateValues" dxfId="14904" priority="2188"/>
    <cfRule type="duplicateValues" dxfId="14903" priority="2259"/>
    <cfRule type="duplicateValues" dxfId="14902" priority="2330"/>
    <cfRule type="duplicateValues" dxfId="14901" priority="2401"/>
    <cfRule type="duplicateValues" dxfId="14900" priority="2472"/>
    <cfRule type="duplicateValues" dxfId="14899" priority="2543"/>
    <cfRule type="duplicateValues" dxfId="14898" priority="2614"/>
    <cfRule type="duplicateValues" dxfId="14897" priority="2685"/>
    <cfRule type="duplicateValues" dxfId="14896" priority="2756"/>
    <cfRule type="duplicateValues" dxfId="14895" priority="2827"/>
    <cfRule type="duplicateValues" dxfId="14894" priority="2898"/>
    <cfRule type="duplicateValues" dxfId="14893" priority="2969"/>
    <cfRule type="duplicateValues" dxfId="14892" priority="3040"/>
    <cfRule type="duplicateValues" dxfId="14891" priority="3111"/>
    <cfRule type="duplicateValues" dxfId="14890" priority="3182"/>
    <cfRule type="duplicateValues" dxfId="14889" priority="3253"/>
    <cfRule type="duplicateValues" dxfId="14888" priority="3324"/>
    <cfRule type="duplicateValues" dxfId="14887" priority="3395"/>
  </conditionalFormatting>
  <conditionalFormatting sqref="A92">
    <cfRule type="duplicateValues" dxfId="14839" priority="3465"/>
    <cfRule type="duplicateValues" dxfId="14838" priority="3605"/>
    <cfRule type="duplicateValues" dxfId="14837" priority="3780"/>
    <cfRule type="duplicateValues" dxfId="14836" priority="3955"/>
    <cfRule type="duplicateValues" dxfId="14835" priority="4200"/>
    <cfRule type="duplicateValues" dxfId="14834" priority="4305"/>
    <cfRule type="duplicateValues" dxfId="14833" priority="4410"/>
    <cfRule type="duplicateValues" dxfId="14832" priority="4515"/>
    <cfRule type="duplicateValues" dxfId="14831" priority="4620"/>
    <cfRule type="duplicateValues" dxfId="14830" priority="4725"/>
    <cfRule type="duplicateValues" dxfId="14829" priority="4830"/>
    <cfRule type="duplicateValues" dxfId="14828" priority="4935"/>
    <cfRule type="duplicateValues" dxfId="14827" priority="5040"/>
    <cfRule type="duplicateValues" dxfId="14826" priority="5145"/>
    <cfRule type="duplicateValues" dxfId="14825" priority="5250"/>
    <cfRule type="duplicateValues" dxfId="14824" priority="5355"/>
    <cfRule type="duplicateValues" dxfId="14823" priority="5460"/>
    <cfRule type="duplicateValues" dxfId="14822" priority="5565"/>
    <cfRule type="duplicateValues" dxfId="14821" priority="5670"/>
    <cfRule type="duplicateValues" dxfId="14820" priority="5775"/>
    <cfRule type="duplicateValues" dxfId="14819" priority="5880"/>
    <cfRule type="duplicateValues" dxfId="14818" priority="5985"/>
    <cfRule type="duplicateValues" dxfId="14817" priority="6090"/>
    <cfRule type="duplicateValues" dxfId="14816" priority="6195"/>
    <cfRule type="duplicateValues" dxfId="14815" priority="6300"/>
    <cfRule type="duplicateValues" dxfId="14814" priority="6405"/>
    <cfRule type="duplicateValues" dxfId="14813" priority="6510"/>
    <cfRule type="duplicateValues" dxfId="14812" priority="6615"/>
    <cfRule type="duplicateValues" dxfId="14811" priority="6720"/>
    <cfRule type="duplicateValues" dxfId="14810" priority="6825"/>
    <cfRule type="duplicateValues" dxfId="14809" priority="6930"/>
    <cfRule type="duplicateValues" dxfId="14808" priority="7035"/>
    <cfRule type="duplicateValues" dxfId="14807" priority="7140"/>
    <cfRule type="duplicateValues" dxfId="14806" priority="7245"/>
    <cfRule type="duplicateValues" dxfId="14805" priority="7350"/>
    <cfRule type="duplicateValues" dxfId="14804" priority="7455"/>
    <cfRule type="duplicateValues" dxfId="14803" priority="7560"/>
    <cfRule type="duplicateValues" dxfId="14802" priority="7665"/>
    <cfRule type="duplicateValues" dxfId="14801" priority="7770"/>
    <cfRule type="duplicateValues" dxfId="14800" priority="7875"/>
    <cfRule type="duplicateValues" dxfId="14799" priority="7980"/>
    <cfRule type="duplicateValues" dxfId="14798" priority="8085"/>
    <cfRule type="duplicateValues" dxfId="14797" priority="8190"/>
    <cfRule type="duplicateValues" dxfId="14796" priority="8295"/>
    <cfRule type="duplicateValues" dxfId="14795" priority="8400"/>
  </conditionalFormatting>
  <conditionalFormatting sqref="A93">
    <cfRule type="duplicateValues" dxfId="14749" priority="3710"/>
    <cfRule type="duplicateValues" dxfId="14748" priority="3885"/>
    <cfRule type="duplicateValues" dxfId="14747" priority="4060"/>
    <cfRule type="duplicateValues" dxfId="14746" priority="4130"/>
    <cfRule type="duplicateValues" dxfId="14745" priority="8505"/>
    <cfRule type="duplicateValues" dxfId="14744" priority="8575"/>
    <cfRule type="duplicateValues" dxfId="14743" priority="8645"/>
    <cfRule type="duplicateValues" dxfId="14742" priority="8715"/>
    <cfRule type="duplicateValues" dxfId="14741" priority="8785"/>
    <cfRule type="duplicateValues" dxfId="14740" priority="8855"/>
    <cfRule type="duplicateValues" dxfId="14739" priority="8925"/>
    <cfRule type="duplicateValues" dxfId="14738" priority="8995"/>
    <cfRule type="duplicateValues" dxfId="14737" priority="9065"/>
    <cfRule type="duplicateValues" dxfId="14736" priority="9135"/>
    <cfRule type="duplicateValues" dxfId="14735" priority="9205"/>
    <cfRule type="duplicateValues" dxfId="14734" priority="9275"/>
    <cfRule type="duplicateValues" dxfId="14733" priority="9345"/>
    <cfRule type="duplicateValues" dxfId="14732" priority="9415"/>
    <cfRule type="duplicateValues" dxfId="14731" priority="9485"/>
    <cfRule type="duplicateValues" dxfId="14730" priority="9555"/>
    <cfRule type="duplicateValues" dxfId="14729" priority="9625"/>
    <cfRule type="duplicateValues" dxfId="14728" priority="9695"/>
    <cfRule type="duplicateValues" dxfId="14727" priority="9765"/>
    <cfRule type="duplicateValues" dxfId="14726" priority="9835"/>
    <cfRule type="duplicateValues" dxfId="14725" priority="9905"/>
    <cfRule type="duplicateValues" dxfId="14724" priority="9975"/>
    <cfRule type="duplicateValues" dxfId="14723" priority="10045"/>
    <cfRule type="duplicateValues" dxfId="14722" priority="10115"/>
    <cfRule type="duplicateValues" dxfId="14721" priority="10185"/>
    <cfRule type="duplicateValues" dxfId="14720" priority="10255"/>
    <cfRule type="duplicateValues" dxfId="14719" priority="10325"/>
    <cfRule type="duplicateValues" dxfId="14718" priority="10395"/>
    <cfRule type="duplicateValues" dxfId="14717" priority="10465"/>
    <cfRule type="duplicateValues" dxfId="14716" priority="10535"/>
    <cfRule type="duplicateValues" dxfId="14715" priority="10605"/>
    <cfRule type="duplicateValues" dxfId="14714" priority="10675"/>
    <cfRule type="duplicateValues" dxfId="14713" priority="10745"/>
    <cfRule type="duplicateValues" dxfId="14712" priority="10815"/>
    <cfRule type="duplicateValues" dxfId="14711" priority="10885"/>
    <cfRule type="duplicateValues" dxfId="14710" priority="10955"/>
    <cfRule type="duplicateValues" dxfId="14709" priority="11025"/>
    <cfRule type="duplicateValues" dxfId="14708" priority="11095"/>
    <cfRule type="duplicateValues" dxfId="14707" priority="11165"/>
    <cfRule type="duplicateValues" dxfId="14706" priority="11235"/>
  </conditionalFormatting>
  <conditionalFormatting sqref="A94">
    <cfRule type="duplicateValues" dxfId="14661" priority="3640"/>
    <cfRule type="duplicateValues" dxfId="14660" priority="3815"/>
    <cfRule type="duplicateValues" dxfId="14659" priority="3990"/>
    <cfRule type="duplicateValues" dxfId="14658" priority="4235"/>
    <cfRule type="duplicateValues" dxfId="14657" priority="4340"/>
    <cfRule type="duplicateValues" dxfId="14656" priority="4445"/>
    <cfRule type="duplicateValues" dxfId="14655" priority="4550"/>
    <cfRule type="duplicateValues" dxfId="14654" priority="4655"/>
    <cfRule type="duplicateValues" dxfId="14653" priority="4760"/>
    <cfRule type="duplicateValues" dxfId="14652" priority="4865"/>
    <cfRule type="duplicateValues" dxfId="14651" priority="4970"/>
    <cfRule type="duplicateValues" dxfId="14650" priority="5075"/>
    <cfRule type="duplicateValues" dxfId="14649" priority="5180"/>
    <cfRule type="duplicateValues" dxfId="14648" priority="5285"/>
    <cfRule type="duplicateValues" dxfId="14647" priority="5390"/>
    <cfRule type="duplicateValues" dxfId="14646" priority="5495"/>
    <cfRule type="duplicateValues" dxfId="14645" priority="5600"/>
    <cfRule type="duplicateValues" dxfId="14644" priority="5705"/>
    <cfRule type="duplicateValues" dxfId="14643" priority="5810"/>
    <cfRule type="duplicateValues" dxfId="14642" priority="5915"/>
    <cfRule type="duplicateValues" dxfId="14641" priority="6020"/>
    <cfRule type="duplicateValues" dxfId="14640" priority="6125"/>
    <cfRule type="duplicateValues" dxfId="14639" priority="6230"/>
    <cfRule type="duplicateValues" dxfId="14638" priority="6335"/>
    <cfRule type="duplicateValues" dxfId="14637" priority="6440"/>
    <cfRule type="duplicateValues" dxfId="14636" priority="6545"/>
    <cfRule type="duplicateValues" dxfId="14635" priority="6650"/>
    <cfRule type="duplicateValues" dxfId="14634" priority="6755"/>
    <cfRule type="duplicateValues" dxfId="14633" priority="6860"/>
    <cfRule type="duplicateValues" dxfId="14632" priority="6965"/>
    <cfRule type="duplicateValues" dxfId="14631" priority="7070"/>
    <cfRule type="duplicateValues" dxfId="14630" priority="7175"/>
    <cfRule type="duplicateValues" dxfId="14629" priority="7280"/>
    <cfRule type="duplicateValues" dxfId="14628" priority="7385"/>
    <cfRule type="duplicateValues" dxfId="14627" priority="7490"/>
    <cfRule type="duplicateValues" dxfId="14626" priority="7595"/>
    <cfRule type="duplicateValues" dxfId="14625" priority="7700"/>
    <cfRule type="duplicateValues" dxfId="14624" priority="7805"/>
    <cfRule type="duplicateValues" dxfId="14623" priority="7910"/>
    <cfRule type="duplicateValues" dxfId="14622" priority="8015"/>
    <cfRule type="duplicateValues" dxfId="14621" priority="8120"/>
    <cfRule type="duplicateValues" dxfId="14620" priority="8225"/>
    <cfRule type="duplicateValues" dxfId="14619" priority="8330"/>
    <cfRule type="duplicateValues" dxfId="14618" priority="8435"/>
  </conditionalFormatting>
  <conditionalFormatting sqref="A95">
    <cfRule type="duplicateValues" dxfId="14573" priority="235"/>
    <cfRule type="duplicateValues" dxfId="14572" priority="306"/>
    <cfRule type="duplicateValues" dxfId="14571" priority="377"/>
    <cfRule type="duplicateValues" dxfId="14570" priority="448"/>
    <cfRule type="duplicateValues" dxfId="14569" priority="519"/>
    <cfRule type="duplicateValues" dxfId="14568" priority="590"/>
    <cfRule type="duplicateValues" dxfId="14567" priority="661"/>
    <cfRule type="duplicateValues" dxfId="14566" priority="732"/>
    <cfRule type="duplicateValues" dxfId="14565" priority="803"/>
    <cfRule type="duplicateValues" dxfId="14564" priority="874"/>
    <cfRule type="duplicateValues" dxfId="14563" priority="945"/>
    <cfRule type="duplicateValues" dxfId="14562" priority="1016"/>
    <cfRule type="duplicateValues" dxfId="14561" priority="1087"/>
    <cfRule type="duplicateValues" dxfId="14560" priority="1158"/>
    <cfRule type="duplicateValues" dxfId="14559" priority="1229"/>
    <cfRule type="duplicateValues" dxfId="14558" priority="1300"/>
    <cfRule type="duplicateValues" dxfId="14557" priority="1371"/>
    <cfRule type="duplicateValues" dxfId="14556" priority="1442"/>
    <cfRule type="duplicateValues" dxfId="14555" priority="1513"/>
    <cfRule type="duplicateValues" dxfId="14554" priority="1584"/>
    <cfRule type="duplicateValues" dxfId="14553" priority="1655"/>
    <cfRule type="duplicateValues" dxfId="14552" priority="1726"/>
    <cfRule type="duplicateValues" dxfId="14551" priority="1797"/>
    <cfRule type="duplicateValues" dxfId="14550" priority="1868"/>
    <cfRule type="duplicateValues" dxfId="14549" priority="1939"/>
    <cfRule type="duplicateValues" dxfId="14548" priority="2010"/>
    <cfRule type="duplicateValues" dxfId="14547" priority="2081"/>
    <cfRule type="duplicateValues" dxfId="14546" priority="2152"/>
    <cfRule type="duplicateValues" dxfId="14545" priority="2223"/>
    <cfRule type="duplicateValues" dxfId="14544" priority="2294"/>
    <cfRule type="duplicateValues" dxfId="14543" priority="2365"/>
    <cfRule type="duplicateValues" dxfId="14542" priority="2436"/>
    <cfRule type="duplicateValues" dxfId="14541" priority="2507"/>
    <cfRule type="duplicateValues" dxfId="14540" priority="2578"/>
    <cfRule type="duplicateValues" dxfId="14539" priority="2649"/>
    <cfRule type="duplicateValues" dxfId="14538" priority="2720"/>
    <cfRule type="duplicateValues" dxfId="14537" priority="2791"/>
    <cfRule type="duplicateValues" dxfId="14536" priority="2862"/>
    <cfRule type="duplicateValues" dxfId="14535" priority="2933"/>
    <cfRule type="duplicateValues" dxfId="14534" priority="3004"/>
    <cfRule type="duplicateValues" dxfId="14533" priority="3075"/>
    <cfRule type="duplicateValues" dxfId="14532" priority="3146"/>
    <cfRule type="duplicateValues" dxfId="14531" priority="3217"/>
    <cfRule type="duplicateValues" dxfId="14530" priority="3288"/>
    <cfRule type="duplicateValues" dxfId="14529" priority="3359"/>
  </conditionalFormatting>
  <conditionalFormatting sqref="A96">
    <cfRule type="duplicateValues" dxfId="14483" priority="3430"/>
    <cfRule type="duplicateValues" dxfId="14482" priority="3570"/>
    <cfRule type="duplicateValues" dxfId="14481" priority="3745"/>
    <cfRule type="duplicateValues" dxfId="14480" priority="3920"/>
    <cfRule type="duplicateValues" dxfId="14479" priority="4165"/>
    <cfRule type="duplicateValues" dxfId="14478" priority="4270"/>
    <cfRule type="duplicateValues" dxfId="14477" priority="4375"/>
    <cfRule type="duplicateValues" dxfId="14476" priority="4480"/>
    <cfRule type="duplicateValues" dxfId="14475" priority="4585"/>
    <cfRule type="duplicateValues" dxfId="14474" priority="4690"/>
    <cfRule type="duplicateValues" dxfId="14473" priority="4795"/>
    <cfRule type="duplicateValues" dxfId="14472" priority="4900"/>
    <cfRule type="duplicateValues" dxfId="14471" priority="5005"/>
    <cfRule type="duplicateValues" dxfId="14470" priority="5110"/>
    <cfRule type="duplicateValues" dxfId="14469" priority="5215"/>
    <cfRule type="duplicateValues" dxfId="14468" priority="5320"/>
    <cfRule type="duplicateValues" dxfId="14467" priority="5425"/>
    <cfRule type="duplicateValues" dxfId="14466" priority="5530"/>
    <cfRule type="duplicateValues" dxfId="14465" priority="5635"/>
    <cfRule type="duplicateValues" dxfId="14464" priority="5740"/>
    <cfRule type="duplicateValues" dxfId="14463" priority="5845"/>
    <cfRule type="duplicateValues" dxfId="14462" priority="5950"/>
    <cfRule type="duplicateValues" dxfId="14461" priority="6055"/>
    <cfRule type="duplicateValues" dxfId="14460" priority="6160"/>
    <cfRule type="duplicateValues" dxfId="14459" priority="6265"/>
    <cfRule type="duplicateValues" dxfId="14458" priority="6370"/>
    <cfRule type="duplicateValues" dxfId="14457" priority="6475"/>
    <cfRule type="duplicateValues" dxfId="14456" priority="6580"/>
    <cfRule type="duplicateValues" dxfId="14455" priority="6685"/>
    <cfRule type="duplicateValues" dxfId="14454" priority="6790"/>
    <cfRule type="duplicateValues" dxfId="14453" priority="6895"/>
    <cfRule type="duplicateValues" dxfId="14452" priority="7000"/>
    <cfRule type="duplicateValues" dxfId="14451" priority="7105"/>
    <cfRule type="duplicateValues" dxfId="14450" priority="7210"/>
    <cfRule type="duplicateValues" dxfId="14449" priority="7315"/>
    <cfRule type="duplicateValues" dxfId="14448" priority="7420"/>
    <cfRule type="duplicateValues" dxfId="14447" priority="7525"/>
    <cfRule type="duplicateValues" dxfId="14446" priority="7630"/>
    <cfRule type="duplicateValues" dxfId="14445" priority="7735"/>
    <cfRule type="duplicateValues" dxfId="14444" priority="7840"/>
    <cfRule type="duplicateValues" dxfId="14443" priority="7945"/>
    <cfRule type="duplicateValues" dxfId="14442" priority="8050"/>
    <cfRule type="duplicateValues" dxfId="14441" priority="8155"/>
    <cfRule type="duplicateValues" dxfId="14440" priority="8260"/>
    <cfRule type="duplicateValues" dxfId="14439" priority="8365"/>
  </conditionalFormatting>
  <conditionalFormatting sqref="A97">
    <cfRule type="duplicateValues" dxfId="14393" priority="3500"/>
    <cfRule type="duplicateValues" dxfId="14392" priority="3675"/>
    <cfRule type="duplicateValues" dxfId="14391" priority="3850"/>
    <cfRule type="duplicateValues" dxfId="14390" priority="4025"/>
    <cfRule type="duplicateValues" dxfId="14389" priority="4095"/>
    <cfRule type="duplicateValues" dxfId="14388" priority="8470"/>
    <cfRule type="duplicateValues" dxfId="14387" priority="8540"/>
    <cfRule type="duplicateValues" dxfId="14386" priority="8610"/>
    <cfRule type="duplicateValues" dxfId="14385" priority="8680"/>
    <cfRule type="duplicateValues" dxfId="14384" priority="8750"/>
    <cfRule type="duplicateValues" dxfId="14383" priority="8820"/>
    <cfRule type="duplicateValues" dxfId="14382" priority="8890"/>
    <cfRule type="duplicateValues" dxfId="14381" priority="8960"/>
    <cfRule type="duplicateValues" dxfId="14380" priority="9030"/>
    <cfRule type="duplicateValues" dxfId="14379" priority="9100"/>
    <cfRule type="duplicateValues" dxfId="14378" priority="9170"/>
    <cfRule type="duplicateValues" dxfId="14377" priority="9240"/>
    <cfRule type="duplicateValues" dxfId="14376" priority="9310"/>
    <cfRule type="duplicateValues" dxfId="14375" priority="9380"/>
    <cfRule type="duplicateValues" dxfId="14374" priority="9450"/>
    <cfRule type="duplicateValues" dxfId="14373" priority="9520"/>
    <cfRule type="duplicateValues" dxfId="14372" priority="9590"/>
    <cfRule type="duplicateValues" dxfId="14371" priority="9660"/>
    <cfRule type="duplicateValues" dxfId="14370" priority="9730"/>
    <cfRule type="duplicateValues" dxfId="14369" priority="9800"/>
    <cfRule type="duplicateValues" dxfId="14368" priority="9870"/>
    <cfRule type="duplicateValues" dxfId="14367" priority="9940"/>
    <cfRule type="duplicateValues" dxfId="14366" priority="10010"/>
    <cfRule type="duplicateValues" dxfId="14365" priority="10080"/>
    <cfRule type="duplicateValues" dxfId="14364" priority="10150"/>
    <cfRule type="duplicateValues" dxfId="14363" priority="10220"/>
    <cfRule type="duplicateValues" dxfId="14362" priority="10290"/>
    <cfRule type="duplicateValues" dxfId="14361" priority="10360"/>
    <cfRule type="duplicateValues" dxfId="14360" priority="10430"/>
    <cfRule type="duplicateValues" dxfId="14359" priority="10500"/>
    <cfRule type="duplicateValues" dxfId="14358" priority="10570"/>
    <cfRule type="duplicateValues" dxfId="14357" priority="10640"/>
    <cfRule type="duplicateValues" dxfId="14356" priority="10710"/>
    <cfRule type="duplicateValues" dxfId="14355" priority="10780"/>
    <cfRule type="duplicateValues" dxfId="14354" priority="10850"/>
    <cfRule type="duplicateValues" dxfId="14353" priority="10920"/>
    <cfRule type="duplicateValues" dxfId="14352" priority="10990"/>
    <cfRule type="duplicateValues" dxfId="14351" priority="11060"/>
    <cfRule type="duplicateValues" dxfId="14350" priority="11130"/>
    <cfRule type="duplicateValues" dxfId="14349" priority="11200"/>
  </conditionalFormatting>
  <conditionalFormatting sqref="A98">
    <cfRule type="duplicateValues" dxfId="14303" priority="93"/>
    <cfRule type="duplicateValues" dxfId="14302" priority="199"/>
    <cfRule type="duplicateValues" dxfId="14301" priority="270"/>
    <cfRule type="duplicateValues" dxfId="14300" priority="341"/>
    <cfRule type="duplicateValues" dxfId="14299" priority="412"/>
    <cfRule type="duplicateValues" dxfId="14298" priority="483"/>
    <cfRule type="duplicateValues" dxfId="14297" priority="554"/>
    <cfRule type="duplicateValues" dxfId="14296" priority="625"/>
    <cfRule type="duplicateValues" dxfId="14295" priority="696"/>
    <cfRule type="duplicateValues" dxfId="14294" priority="767"/>
    <cfRule type="duplicateValues" dxfId="14293" priority="838"/>
    <cfRule type="duplicateValues" dxfId="14292" priority="909"/>
    <cfRule type="duplicateValues" dxfId="14291" priority="980"/>
    <cfRule type="duplicateValues" dxfId="14290" priority="1051"/>
    <cfRule type="duplicateValues" dxfId="14289" priority="1122"/>
    <cfRule type="duplicateValues" dxfId="14288" priority="1193"/>
    <cfRule type="duplicateValues" dxfId="14287" priority="1264"/>
    <cfRule type="duplicateValues" dxfId="14286" priority="1335"/>
    <cfRule type="duplicateValues" dxfId="14285" priority="1406"/>
    <cfRule type="duplicateValues" dxfId="14284" priority="1477"/>
    <cfRule type="duplicateValues" dxfId="14283" priority="1548"/>
    <cfRule type="duplicateValues" dxfId="14282" priority="1619"/>
    <cfRule type="duplicateValues" dxfId="14281" priority="1690"/>
    <cfRule type="duplicateValues" dxfId="14280" priority="1761"/>
    <cfRule type="duplicateValues" dxfId="14279" priority="1832"/>
    <cfRule type="duplicateValues" dxfId="14278" priority="1903"/>
    <cfRule type="duplicateValues" dxfId="14277" priority="1974"/>
    <cfRule type="duplicateValues" dxfId="14276" priority="2045"/>
    <cfRule type="duplicateValues" dxfId="14275" priority="2116"/>
    <cfRule type="duplicateValues" dxfId="14274" priority="2187"/>
    <cfRule type="duplicateValues" dxfId="14273" priority="2258"/>
    <cfRule type="duplicateValues" dxfId="14272" priority="2329"/>
    <cfRule type="duplicateValues" dxfId="14271" priority="2400"/>
    <cfRule type="duplicateValues" dxfId="14270" priority="2471"/>
    <cfRule type="duplicateValues" dxfId="14269" priority="2542"/>
    <cfRule type="duplicateValues" dxfId="14268" priority="2613"/>
    <cfRule type="duplicateValues" dxfId="14267" priority="2684"/>
    <cfRule type="duplicateValues" dxfId="14266" priority="2755"/>
    <cfRule type="duplicateValues" dxfId="14265" priority="2826"/>
    <cfRule type="duplicateValues" dxfId="14264" priority="2897"/>
    <cfRule type="duplicateValues" dxfId="14263" priority="2968"/>
    <cfRule type="duplicateValues" dxfId="14262" priority="3039"/>
    <cfRule type="duplicateValues" dxfId="14261" priority="3110"/>
    <cfRule type="duplicateValues" dxfId="14260" priority="3181"/>
    <cfRule type="duplicateValues" dxfId="14259" priority="3252"/>
    <cfRule type="duplicateValues" dxfId="14258" priority="3323"/>
    <cfRule type="duplicateValues" dxfId="14257" priority="3394"/>
  </conditionalFormatting>
  <conditionalFormatting sqref="A99">
    <cfRule type="duplicateValues" dxfId="14209" priority="3464"/>
    <cfRule type="duplicateValues" dxfId="14208" priority="3604"/>
    <cfRule type="duplicateValues" dxfId="14207" priority="3779"/>
    <cfRule type="duplicateValues" dxfId="14206" priority="3954"/>
    <cfRule type="duplicateValues" dxfId="14205" priority="4199"/>
    <cfRule type="duplicateValues" dxfId="14204" priority="4304"/>
    <cfRule type="duplicateValues" dxfId="14203" priority="4409"/>
    <cfRule type="duplicateValues" dxfId="14202" priority="4514"/>
    <cfRule type="duplicateValues" dxfId="14201" priority="4619"/>
    <cfRule type="duplicateValues" dxfId="14200" priority="4724"/>
    <cfRule type="duplicateValues" dxfId="14199" priority="4829"/>
    <cfRule type="duplicateValues" dxfId="14198" priority="4934"/>
    <cfRule type="duplicateValues" dxfId="14197" priority="5039"/>
    <cfRule type="duplicateValues" dxfId="14196" priority="5144"/>
    <cfRule type="duplicateValues" dxfId="14195" priority="5249"/>
    <cfRule type="duplicateValues" dxfId="14194" priority="5354"/>
    <cfRule type="duplicateValues" dxfId="14193" priority="5459"/>
    <cfRule type="duplicateValues" dxfId="14192" priority="5564"/>
    <cfRule type="duplicateValues" dxfId="14191" priority="5669"/>
    <cfRule type="duplicateValues" dxfId="14190" priority="5774"/>
    <cfRule type="duplicateValues" dxfId="14189" priority="5879"/>
    <cfRule type="duplicateValues" dxfId="14188" priority="5984"/>
    <cfRule type="duplicateValues" dxfId="14187" priority="6089"/>
    <cfRule type="duplicateValues" dxfId="14186" priority="6194"/>
    <cfRule type="duplicateValues" dxfId="14185" priority="6299"/>
    <cfRule type="duplicateValues" dxfId="14184" priority="6404"/>
    <cfRule type="duplicateValues" dxfId="14183" priority="6509"/>
    <cfRule type="duplicateValues" dxfId="14182" priority="6614"/>
    <cfRule type="duplicateValues" dxfId="14181" priority="6719"/>
    <cfRule type="duplicateValues" dxfId="14180" priority="6824"/>
    <cfRule type="duplicateValues" dxfId="14179" priority="6929"/>
    <cfRule type="duplicateValues" dxfId="14178" priority="7034"/>
    <cfRule type="duplicateValues" dxfId="14177" priority="7139"/>
    <cfRule type="duplicateValues" dxfId="14176" priority="7244"/>
    <cfRule type="duplicateValues" dxfId="14175" priority="7349"/>
    <cfRule type="duplicateValues" dxfId="14174" priority="7454"/>
    <cfRule type="duplicateValues" dxfId="14173" priority="7559"/>
    <cfRule type="duplicateValues" dxfId="14172" priority="7664"/>
    <cfRule type="duplicateValues" dxfId="14171" priority="7769"/>
    <cfRule type="duplicateValues" dxfId="14170" priority="7874"/>
    <cfRule type="duplicateValues" dxfId="14169" priority="7979"/>
    <cfRule type="duplicateValues" dxfId="14168" priority="8084"/>
    <cfRule type="duplicateValues" dxfId="14167" priority="8189"/>
    <cfRule type="duplicateValues" dxfId="14166" priority="8294"/>
    <cfRule type="duplicateValues" dxfId="14165" priority="8399"/>
  </conditionalFormatting>
  <conditionalFormatting sqref="A100">
    <cfRule type="duplicateValues" dxfId="14119" priority="3709"/>
    <cfRule type="duplicateValues" dxfId="14118" priority="3884"/>
    <cfRule type="duplicateValues" dxfId="14117" priority="4059"/>
    <cfRule type="duplicateValues" dxfId="14116" priority="4129"/>
    <cfRule type="duplicateValues" dxfId="14115" priority="8504"/>
    <cfRule type="duplicateValues" dxfId="14114" priority="8574"/>
    <cfRule type="duplicateValues" dxfId="14113" priority="8644"/>
    <cfRule type="duplicateValues" dxfId="14112" priority="8714"/>
    <cfRule type="duplicateValues" dxfId="14111" priority="8784"/>
    <cfRule type="duplicateValues" dxfId="14110" priority="8854"/>
    <cfRule type="duplicateValues" dxfId="14109" priority="8924"/>
    <cfRule type="duplicateValues" dxfId="14108" priority="8994"/>
    <cfRule type="duplicateValues" dxfId="14107" priority="9064"/>
    <cfRule type="duplicateValues" dxfId="14106" priority="9134"/>
    <cfRule type="duplicateValues" dxfId="14105" priority="9204"/>
    <cfRule type="duplicateValues" dxfId="14104" priority="9274"/>
    <cfRule type="duplicateValues" dxfId="14103" priority="9344"/>
    <cfRule type="duplicateValues" dxfId="14102" priority="9414"/>
    <cfRule type="duplicateValues" dxfId="14101" priority="9484"/>
    <cfRule type="duplicateValues" dxfId="14100" priority="9554"/>
    <cfRule type="duplicateValues" dxfId="14099" priority="9624"/>
    <cfRule type="duplicateValues" dxfId="14098" priority="9694"/>
    <cfRule type="duplicateValues" dxfId="14097" priority="9764"/>
    <cfRule type="duplicateValues" dxfId="14096" priority="9834"/>
    <cfRule type="duplicateValues" dxfId="14095" priority="9904"/>
    <cfRule type="duplicateValues" dxfId="14094" priority="9974"/>
    <cfRule type="duplicateValues" dxfId="14093" priority="10044"/>
    <cfRule type="duplicateValues" dxfId="14092" priority="10114"/>
    <cfRule type="duplicateValues" dxfId="14091" priority="10184"/>
    <cfRule type="duplicateValues" dxfId="14090" priority="10254"/>
    <cfRule type="duplicateValues" dxfId="14089" priority="10324"/>
    <cfRule type="duplicateValues" dxfId="14088" priority="10394"/>
    <cfRule type="duplicateValues" dxfId="14087" priority="10464"/>
    <cfRule type="duplicateValues" dxfId="14086" priority="10534"/>
    <cfRule type="duplicateValues" dxfId="14085" priority="10604"/>
    <cfRule type="duplicateValues" dxfId="14084" priority="10674"/>
    <cfRule type="duplicateValues" dxfId="14083" priority="10744"/>
    <cfRule type="duplicateValues" dxfId="14082" priority="10814"/>
    <cfRule type="duplicateValues" dxfId="14081" priority="10884"/>
    <cfRule type="duplicateValues" dxfId="14080" priority="10954"/>
    <cfRule type="duplicateValues" dxfId="14079" priority="11024"/>
    <cfRule type="duplicateValues" dxfId="14078" priority="11094"/>
    <cfRule type="duplicateValues" dxfId="14077" priority="11164"/>
    <cfRule type="duplicateValues" dxfId="14076" priority="11234"/>
  </conditionalFormatting>
  <conditionalFormatting sqref="A101">
    <cfRule type="duplicateValues" dxfId="14031" priority="3639"/>
    <cfRule type="duplicateValues" dxfId="14030" priority="3814"/>
    <cfRule type="duplicateValues" dxfId="14029" priority="3989"/>
    <cfRule type="duplicateValues" dxfId="14028" priority="4234"/>
    <cfRule type="duplicateValues" dxfId="14027" priority="4339"/>
    <cfRule type="duplicateValues" dxfId="14026" priority="4444"/>
    <cfRule type="duplicateValues" dxfId="14025" priority="4549"/>
    <cfRule type="duplicateValues" dxfId="14024" priority="4654"/>
    <cfRule type="duplicateValues" dxfId="14023" priority="4759"/>
    <cfRule type="duplicateValues" dxfId="14022" priority="4864"/>
    <cfRule type="duplicateValues" dxfId="14021" priority="4969"/>
    <cfRule type="duplicateValues" dxfId="14020" priority="5074"/>
    <cfRule type="duplicateValues" dxfId="14019" priority="5179"/>
    <cfRule type="duplicateValues" dxfId="14018" priority="5284"/>
    <cfRule type="duplicateValues" dxfId="14017" priority="5389"/>
    <cfRule type="duplicateValues" dxfId="14016" priority="5494"/>
    <cfRule type="duplicateValues" dxfId="14015" priority="5599"/>
    <cfRule type="duplicateValues" dxfId="14014" priority="5704"/>
    <cfRule type="duplicateValues" dxfId="14013" priority="5809"/>
    <cfRule type="duplicateValues" dxfId="14012" priority="5914"/>
    <cfRule type="duplicateValues" dxfId="14011" priority="6019"/>
    <cfRule type="duplicateValues" dxfId="14010" priority="6124"/>
    <cfRule type="duplicateValues" dxfId="14009" priority="6229"/>
    <cfRule type="duplicateValues" dxfId="14008" priority="6334"/>
    <cfRule type="duplicateValues" dxfId="14007" priority="6439"/>
    <cfRule type="duplicateValues" dxfId="14006" priority="6544"/>
    <cfRule type="duplicateValues" dxfId="14005" priority="6649"/>
    <cfRule type="duplicateValues" dxfId="14004" priority="6754"/>
    <cfRule type="duplicateValues" dxfId="14003" priority="6859"/>
    <cfRule type="duplicateValues" dxfId="14002" priority="6964"/>
    <cfRule type="duplicateValues" dxfId="14001" priority="7069"/>
    <cfRule type="duplicateValues" dxfId="14000" priority="7174"/>
    <cfRule type="duplicateValues" dxfId="13999" priority="7279"/>
    <cfRule type="duplicateValues" dxfId="13998" priority="7384"/>
    <cfRule type="duplicateValues" dxfId="13997" priority="7489"/>
    <cfRule type="duplicateValues" dxfId="13996" priority="7594"/>
    <cfRule type="duplicateValues" dxfId="13995" priority="7699"/>
    <cfRule type="duplicateValues" dxfId="13994" priority="7804"/>
    <cfRule type="duplicateValues" dxfId="13993" priority="7909"/>
    <cfRule type="duplicateValues" dxfId="13992" priority="8014"/>
    <cfRule type="duplicateValues" dxfId="13991" priority="8119"/>
    <cfRule type="duplicateValues" dxfId="13990" priority="8224"/>
    <cfRule type="duplicateValues" dxfId="13989" priority="8329"/>
    <cfRule type="duplicateValues" dxfId="13988" priority="8434"/>
  </conditionalFormatting>
  <conditionalFormatting sqref="A102">
    <cfRule type="duplicateValues" dxfId="13943" priority="234"/>
    <cfRule type="duplicateValues" dxfId="13942" priority="305"/>
    <cfRule type="duplicateValues" dxfId="13941" priority="376"/>
    <cfRule type="duplicateValues" dxfId="13940" priority="447"/>
    <cfRule type="duplicateValues" dxfId="13939" priority="518"/>
    <cfRule type="duplicateValues" dxfId="13938" priority="589"/>
    <cfRule type="duplicateValues" dxfId="13937" priority="660"/>
    <cfRule type="duplicateValues" dxfId="13936" priority="731"/>
    <cfRule type="duplicateValues" dxfId="13935" priority="802"/>
    <cfRule type="duplicateValues" dxfId="13934" priority="873"/>
    <cfRule type="duplicateValues" dxfId="13933" priority="944"/>
    <cfRule type="duplicateValues" dxfId="13932" priority="1015"/>
    <cfRule type="duplicateValues" dxfId="13931" priority="1086"/>
    <cfRule type="duplicateValues" dxfId="13930" priority="1157"/>
    <cfRule type="duplicateValues" dxfId="13929" priority="1228"/>
    <cfRule type="duplicateValues" dxfId="13928" priority="1299"/>
    <cfRule type="duplicateValues" dxfId="13927" priority="1370"/>
    <cfRule type="duplicateValues" dxfId="13926" priority="1441"/>
    <cfRule type="duplicateValues" dxfId="13925" priority="1512"/>
    <cfRule type="duplicateValues" dxfId="13924" priority="1583"/>
    <cfRule type="duplicateValues" dxfId="13923" priority="1654"/>
    <cfRule type="duplicateValues" dxfId="13922" priority="1725"/>
    <cfRule type="duplicateValues" dxfId="13921" priority="1796"/>
    <cfRule type="duplicateValues" dxfId="13920" priority="1867"/>
    <cfRule type="duplicateValues" dxfId="13919" priority="1938"/>
    <cfRule type="duplicateValues" dxfId="13918" priority="2009"/>
    <cfRule type="duplicateValues" dxfId="13917" priority="2080"/>
    <cfRule type="duplicateValues" dxfId="13916" priority="2151"/>
    <cfRule type="duplicateValues" dxfId="13915" priority="2222"/>
    <cfRule type="duplicateValues" dxfId="13914" priority="2293"/>
    <cfRule type="duplicateValues" dxfId="13913" priority="2364"/>
    <cfRule type="duplicateValues" dxfId="13912" priority="2435"/>
    <cfRule type="duplicateValues" dxfId="13911" priority="2506"/>
    <cfRule type="duplicateValues" dxfId="13910" priority="2577"/>
    <cfRule type="duplicateValues" dxfId="13909" priority="2648"/>
    <cfRule type="duplicateValues" dxfId="13908" priority="2719"/>
    <cfRule type="duplicateValues" dxfId="13907" priority="2790"/>
    <cfRule type="duplicateValues" dxfId="13906" priority="2861"/>
    <cfRule type="duplicateValues" dxfId="13905" priority="2932"/>
    <cfRule type="duplicateValues" dxfId="13904" priority="3003"/>
    <cfRule type="duplicateValues" dxfId="13903" priority="3074"/>
    <cfRule type="duplicateValues" dxfId="13902" priority="3145"/>
    <cfRule type="duplicateValues" dxfId="13901" priority="3216"/>
    <cfRule type="duplicateValues" dxfId="13900" priority="3287"/>
    <cfRule type="duplicateValues" dxfId="13899" priority="3358"/>
  </conditionalFormatting>
  <conditionalFormatting sqref="A103">
    <cfRule type="duplicateValues" dxfId="13853" priority="3429"/>
    <cfRule type="duplicateValues" dxfId="13852" priority="3569"/>
    <cfRule type="duplicateValues" dxfId="13851" priority="3744"/>
    <cfRule type="duplicateValues" dxfId="13850" priority="3919"/>
    <cfRule type="duplicateValues" dxfId="13849" priority="4164"/>
    <cfRule type="duplicateValues" dxfId="13848" priority="4269"/>
    <cfRule type="duplicateValues" dxfId="13847" priority="4374"/>
    <cfRule type="duplicateValues" dxfId="13846" priority="4479"/>
    <cfRule type="duplicateValues" dxfId="13845" priority="4584"/>
    <cfRule type="duplicateValues" dxfId="13844" priority="4689"/>
    <cfRule type="duplicateValues" dxfId="13843" priority="4794"/>
    <cfRule type="duplicateValues" dxfId="13842" priority="4899"/>
    <cfRule type="duplicateValues" dxfId="13841" priority="5004"/>
    <cfRule type="duplicateValues" dxfId="13840" priority="5109"/>
    <cfRule type="duplicateValues" dxfId="13839" priority="5214"/>
    <cfRule type="duplicateValues" dxfId="13838" priority="5319"/>
    <cfRule type="duplicateValues" dxfId="13837" priority="5424"/>
    <cfRule type="duplicateValues" dxfId="13836" priority="5529"/>
    <cfRule type="duplicateValues" dxfId="13835" priority="5634"/>
    <cfRule type="duplicateValues" dxfId="13834" priority="5739"/>
    <cfRule type="duplicateValues" dxfId="13833" priority="5844"/>
    <cfRule type="duplicateValues" dxfId="13832" priority="5949"/>
    <cfRule type="duplicateValues" dxfId="13831" priority="6054"/>
    <cfRule type="duplicateValues" dxfId="13830" priority="6159"/>
    <cfRule type="duplicateValues" dxfId="13829" priority="6264"/>
    <cfRule type="duplicateValues" dxfId="13828" priority="6369"/>
    <cfRule type="duplicateValues" dxfId="13827" priority="6474"/>
    <cfRule type="duplicateValues" dxfId="13826" priority="6579"/>
    <cfRule type="duplicateValues" dxfId="13825" priority="6684"/>
    <cfRule type="duplicateValues" dxfId="13824" priority="6789"/>
    <cfRule type="duplicateValues" dxfId="13823" priority="6894"/>
    <cfRule type="duplicateValues" dxfId="13822" priority="6999"/>
    <cfRule type="duplicateValues" dxfId="13821" priority="7104"/>
    <cfRule type="duplicateValues" dxfId="13820" priority="7209"/>
    <cfRule type="duplicateValues" dxfId="13819" priority="7314"/>
    <cfRule type="duplicateValues" dxfId="13818" priority="7419"/>
    <cfRule type="duplicateValues" dxfId="13817" priority="7524"/>
    <cfRule type="duplicateValues" dxfId="13816" priority="7629"/>
    <cfRule type="duplicateValues" dxfId="13815" priority="7734"/>
    <cfRule type="duplicateValues" dxfId="13814" priority="7839"/>
    <cfRule type="duplicateValues" dxfId="13813" priority="7944"/>
    <cfRule type="duplicateValues" dxfId="13812" priority="8049"/>
    <cfRule type="duplicateValues" dxfId="13811" priority="8154"/>
    <cfRule type="duplicateValues" dxfId="13810" priority="8259"/>
    <cfRule type="duplicateValues" dxfId="13809" priority="8364"/>
  </conditionalFormatting>
  <conditionalFormatting sqref="A104">
    <cfRule type="duplicateValues" dxfId="13763" priority="3499"/>
    <cfRule type="duplicateValues" dxfId="13762" priority="3674"/>
    <cfRule type="duplicateValues" dxfId="13761" priority="3849"/>
    <cfRule type="duplicateValues" dxfId="13760" priority="4024"/>
    <cfRule type="duplicateValues" dxfId="13759" priority="4094"/>
    <cfRule type="duplicateValues" dxfId="13758" priority="8469"/>
    <cfRule type="duplicateValues" dxfId="13757" priority="8539"/>
    <cfRule type="duplicateValues" dxfId="13756" priority="8609"/>
    <cfRule type="duplicateValues" dxfId="13755" priority="8679"/>
    <cfRule type="duplicateValues" dxfId="13754" priority="8749"/>
    <cfRule type="duplicateValues" dxfId="13753" priority="8819"/>
    <cfRule type="duplicateValues" dxfId="13752" priority="8889"/>
    <cfRule type="duplicateValues" dxfId="13751" priority="8959"/>
    <cfRule type="duplicateValues" dxfId="13750" priority="9029"/>
    <cfRule type="duplicateValues" dxfId="13749" priority="9099"/>
    <cfRule type="duplicateValues" dxfId="13748" priority="9169"/>
    <cfRule type="duplicateValues" dxfId="13747" priority="9239"/>
    <cfRule type="duplicateValues" dxfId="13746" priority="9309"/>
    <cfRule type="duplicateValues" dxfId="13745" priority="9379"/>
    <cfRule type="duplicateValues" dxfId="13744" priority="9449"/>
    <cfRule type="duplicateValues" dxfId="13743" priority="9519"/>
    <cfRule type="duplicateValues" dxfId="13742" priority="9589"/>
    <cfRule type="duplicateValues" dxfId="13741" priority="9659"/>
    <cfRule type="duplicateValues" dxfId="13740" priority="9729"/>
    <cfRule type="duplicateValues" dxfId="13739" priority="9799"/>
    <cfRule type="duplicateValues" dxfId="13738" priority="9869"/>
    <cfRule type="duplicateValues" dxfId="13737" priority="9939"/>
    <cfRule type="duplicateValues" dxfId="13736" priority="10009"/>
    <cfRule type="duplicateValues" dxfId="13735" priority="10079"/>
    <cfRule type="duplicateValues" dxfId="13734" priority="10149"/>
    <cfRule type="duplicateValues" dxfId="13733" priority="10219"/>
    <cfRule type="duplicateValues" dxfId="13732" priority="10289"/>
    <cfRule type="duplicateValues" dxfId="13731" priority="10359"/>
    <cfRule type="duplicateValues" dxfId="13730" priority="10429"/>
    <cfRule type="duplicateValues" dxfId="13729" priority="10499"/>
    <cfRule type="duplicateValues" dxfId="13728" priority="10569"/>
    <cfRule type="duplicateValues" dxfId="13727" priority="10639"/>
    <cfRule type="duplicateValues" dxfId="13726" priority="10709"/>
    <cfRule type="duplicateValues" dxfId="13725" priority="10779"/>
    <cfRule type="duplicateValues" dxfId="13724" priority="10849"/>
    <cfRule type="duplicateValues" dxfId="13723" priority="10919"/>
    <cfRule type="duplicateValues" dxfId="13722" priority="10989"/>
    <cfRule type="duplicateValues" dxfId="13721" priority="11059"/>
    <cfRule type="duplicateValues" dxfId="13720" priority="11129"/>
    <cfRule type="duplicateValues" dxfId="13719" priority="11199"/>
  </conditionalFormatting>
  <conditionalFormatting sqref="A105">
    <cfRule type="duplicateValues" dxfId="13673" priority="92"/>
    <cfRule type="duplicateValues" dxfId="13672" priority="198"/>
    <cfRule type="duplicateValues" dxfId="13671" priority="269"/>
    <cfRule type="duplicateValues" dxfId="13670" priority="340"/>
    <cfRule type="duplicateValues" dxfId="13669" priority="411"/>
    <cfRule type="duplicateValues" dxfId="13668" priority="482"/>
    <cfRule type="duplicateValues" dxfId="13667" priority="553"/>
    <cfRule type="duplicateValues" dxfId="13666" priority="624"/>
    <cfRule type="duplicateValues" dxfId="13665" priority="695"/>
    <cfRule type="duplicateValues" dxfId="13664" priority="766"/>
    <cfRule type="duplicateValues" dxfId="13663" priority="837"/>
    <cfRule type="duplicateValues" dxfId="13662" priority="908"/>
    <cfRule type="duplicateValues" dxfId="13661" priority="979"/>
    <cfRule type="duplicateValues" dxfId="13660" priority="1050"/>
    <cfRule type="duplicateValues" dxfId="13659" priority="1121"/>
    <cfRule type="duplicateValues" dxfId="13658" priority="1192"/>
    <cfRule type="duplicateValues" dxfId="13657" priority="1263"/>
    <cfRule type="duplicateValues" dxfId="13656" priority="1334"/>
    <cfRule type="duplicateValues" dxfId="13655" priority="1405"/>
    <cfRule type="duplicateValues" dxfId="13654" priority="1476"/>
    <cfRule type="duplicateValues" dxfId="13653" priority="1547"/>
    <cfRule type="duplicateValues" dxfId="13652" priority="1618"/>
    <cfRule type="duplicateValues" dxfId="13651" priority="1689"/>
    <cfRule type="duplicateValues" dxfId="13650" priority="1760"/>
    <cfRule type="duplicateValues" dxfId="13649" priority="1831"/>
    <cfRule type="duplicateValues" dxfId="13648" priority="1902"/>
    <cfRule type="duplicateValues" dxfId="13647" priority="1973"/>
    <cfRule type="duplicateValues" dxfId="13646" priority="2044"/>
    <cfRule type="duplicateValues" dxfId="13645" priority="2115"/>
    <cfRule type="duplicateValues" dxfId="13644" priority="2186"/>
    <cfRule type="duplicateValues" dxfId="13643" priority="2257"/>
    <cfRule type="duplicateValues" dxfId="13642" priority="2328"/>
    <cfRule type="duplicateValues" dxfId="13641" priority="2399"/>
    <cfRule type="duplicateValues" dxfId="13640" priority="2470"/>
    <cfRule type="duplicateValues" dxfId="13639" priority="2541"/>
    <cfRule type="duplicateValues" dxfId="13638" priority="2612"/>
    <cfRule type="duplicateValues" dxfId="13637" priority="2683"/>
    <cfRule type="duplicateValues" dxfId="13636" priority="2754"/>
    <cfRule type="duplicateValues" dxfId="13635" priority="2825"/>
    <cfRule type="duplicateValues" dxfId="13634" priority="2896"/>
    <cfRule type="duplicateValues" dxfId="13633" priority="2967"/>
    <cfRule type="duplicateValues" dxfId="13632" priority="3038"/>
    <cfRule type="duplicateValues" dxfId="13631" priority="3109"/>
    <cfRule type="duplicateValues" dxfId="13630" priority="3180"/>
    <cfRule type="duplicateValues" dxfId="13629" priority="3251"/>
    <cfRule type="duplicateValues" dxfId="13628" priority="3322"/>
    <cfRule type="duplicateValues" dxfId="13627" priority="3393"/>
  </conditionalFormatting>
  <conditionalFormatting sqref="A106">
    <cfRule type="duplicateValues" dxfId="13579" priority="3463"/>
    <cfRule type="duplicateValues" dxfId="13578" priority="3603"/>
    <cfRule type="duplicateValues" dxfId="13577" priority="3778"/>
    <cfRule type="duplicateValues" dxfId="13576" priority="3953"/>
    <cfRule type="duplicateValues" dxfId="13575" priority="4198"/>
    <cfRule type="duplicateValues" dxfId="13574" priority="4303"/>
    <cfRule type="duplicateValues" dxfId="13573" priority="4408"/>
    <cfRule type="duplicateValues" dxfId="13572" priority="4513"/>
    <cfRule type="duplicateValues" dxfId="13571" priority="4618"/>
    <cfRule type="duplicateValues" dxfId="13570" priority="4723"/>
    <cfRule type="duplicateValues" dxfId="13569" priority="4828"/>
    <cfRule type="duplicateValues" dxfId="13568" priority="4933"/>
    <cfRule type="duplicateValues" dxfId="13567" priority="5038"/>
    <cfRule type="duplicateValues" dxfId="13566" priority="5143"/>
    <cfRule type="duplicateValues" dxfId="13565" priority="5248"/>
    <cfRule type="duplicateValues" dxfId="13564" priority="5353"/>
    <cfRule type="duplicateValues" dxfId="13563" priority="5458"/>
    <cfRule type="duplicateValues" dxfId="13562" priority="5563"/>
    <cfRule type="duplicateValues" dxfId="13561" priority="5668"/>
    <cfRule type="duplicateValues" dxfId="13560" priority="5773"/>
    <cfRule type="duplicateValues" dxfId="13559" priority="5878"/>
    <cfRule type="duplicateValues" dxfId="13558" priority="5983"/>
    <cfRule type="duplicateValues" dxfId="13557" priority="6088"/>
    <cfRule type="duplicateValues" dxfId="13556" priority="6193"/>
    <cfRule type="duplicateValues" dxfId="13555" priority="6298"/>
    <cfRule type="duplicateValues" dxfId="13554" priority="6403"/>
    <cfRule type="duplicateValues" dxfId="13553" priority="6508"/>
    <cfRule type="duplicateValues" dxfId="13552" priority="6613"/>
    <cfRule type="duplicateValues" dxfId="13551" priority="6718"/>
    <cfRule type="duplicateValues" dxfId="13550" priority="6823"/>
    <cfRule type="duplicateValues" dxfId="13549" priority="6928"/>
    <cfRule type="duplicateValues" dxfId="13548" priority="7033"/>
    <cfRule type="duplicateValues" dxfId="13547" priority="7138"/>
    <cfRule type="duplicateValues" dxfId="13546" priority="7243"/>
    <cfRule type="duplicateValues" dxfId="13545" priority="7348"/>
    <cfRule type="duplicateValues" dxfId="13544" priority="7453"/>
    <cfRule type="duplicateValues" dxfId="13543" priority="7558"/>
    <cfRule type="duplicateValues" dxfId="13542" priority="7663"/>
    <cfRule type="duplicateValues" dxfId="13541" priority="7768"/>
    <cfRule type="duplicateValues" dxfId="13540" priority="7873"/>
    <cfRule type="duplicateValues" dxfId="13539" priority="7978"/>
    <cfRule type="duplicateValues" dxfId="13538" priority="8083"/>
    <cfRule type="duplicateValues" dxfId="13537" priority="8188"/>
    <cfRule type="duplicateValues" dxfId="13536" priority="8293"/>
    <cfRule type="duplicateValues" dxfId="13535" priority="8398"/>
  </conditionalFormatting>
  <conditionalFormatting sqref="A107">
    <cfRule type="duplicateValues" dxfId="13489" priority="3708"/>
    <cfRule type="duplicateValues" dxfId="13488" priority="3883"/>
    <cfRule type="duplicateValues" dxfId="13487" priority="4058"/>
    <cfRule type="duplicateValues" dxfId="13486" priority="4128"/>
    <cfRule type="duplicateValues" dxfId="13485" priority="8503"/>
    <cfRule type="duplicateValues" dxfId="13484" priority="8573"/>
    <cfRule type="duplicateValues" dxfId="13483" priority="8643"/>
    <cfRule type="duplicateValues" dxfId="13482" priority="8713"/>
    <cfRule type="duplicateValues" dxfId="13481" priority="8783"/>
    <cfRule type="duplicateValues" dxfId="13480" priority="8853"/>
    <cfRule type="duplicateValues" dxfId="13479" priority="8923"/>
    <cfRule type="duplicateValues" dxfId="13478" priority="8993"/>
    <cfRule type="duplicateValues" dxfId="13477" priority="9063"/>
    <cfRule type="duplicateValues" dxfId="13476" priority="9133"/>
    <cfRule type="duplicateValues" dxfId="13475" priority="9203"/>
    <cfRule type="duplicateValues" dxfId="13474" priority="9273"/>
    <cfRule type="duplicateValues" dxfId="13473" priority="9343"/>
    <cfRule type="duplicateValues" dxfId="13472" priority="9413"/>
    <cfRule type="duplicateValues" dxfId="13471" priority="9483"/>
    <cfRule type="duplicateValues" dxfId="13470" priority="9553"/>
    <cfRule type="duplicateValues" dxfId="13469" priority="9623"/>
    <cfRule type="duplicateValues" dxfId="13468" priority="9693"/>
    <cfRule type="duplicateValues" dxfId="13467" priority="9763"/>
    <cfRule type="duplicateValues" dxfId="13466" priority="9833"/>
    <cfRule type="duplicateValues" dxfId="13465" priority="9903"/>
    <cfRule type="duplicateValues" dxfId="13464" priority="9973"/>
    <cfRule type="duplicateValues" dxfId="13463" priority="10043"/>
    <cfRule type="duplicateValues" dxfId="13462" priority="10113"/>
    <cfRule type="duplicateValues" dxfId="13461" priority="10183"/>
    <cfRule type="duplicateValues" dxfId="13460" priority="10253"/>
    <cfRule type="duplicateValues" dxfId="13459" priority="10323"/>
    <cfRule type="duplicateValues" dxfId="13458" priority="10393"/>
    <cfRule type="duplicateValues" dxfId="13457" priority="10463"/>
    <cfRule type="duplicateValues" dxfId="13456" priority="10533"/>
    <cfRule type="duplicateValues" dxfId="13455" priority="10603"/>
    <cfRule type="duplicateValues" dxfId="13454" priority="10673"/>
    <cfRule type="duplicateValues" dxfId="13453" priority="10743"/>
    <cfRule type="duplicateValues" dxfId="13452" priority="10813"/>
    <cfRule type="duplicateValues" dxfId="13451" priority="10883"/>
    <cfRule type="duplicateValues" dxfId="13450" priority="10953"/>
    <cfRule type="duplicateValues" dxfId="13449" priority="11023"/>
    <cfRule type="duplicateValues" dxfId="13448" priority="11093"/>
    <cfRule type="duplicateValues" dxfId="13447" priority="11163"/>
    <cfRule type="duplicateValues" dxfId="13446" priority="11233"/>
  </conditionalFormatting>
  <conditionalFormatting sqref="A108">
    <cfRule type="duplicateValues" dxfId="13401" priority="3638"/>
    <cfRule type="duplicateValues" dxfId="13400" priority="3813"/>
    <cfRule type="duplicateValues" dxfId="13399" priority="3988"/>
    <cfRule type="duplicateValues" dxfId="13398" priority="4233"/>
    <cfRule type="duplicateValues" dxfId="13397" priority="4338"/>
    <cfRule type="duplicateValues" dxfId="13396" priority="4443"/>
    <cfRule type="duplicateValues" dxfId="13395" priority="4548"/>
    <cfRule type="duplicateValues" dxfId="13394" priority="4653"/>
    <cfRule type="duplicateValues" dxfId="13393" priority="4758"/>
    <cfRule type="duplicateValues" dxfId="13392" priority="4863"/>
    <cfRule type="duplicateValues" dxfId="13391" priority="4968"/>
    <cfRule type="duplicateValues" dxfId="13390" priority="5073"/>
    <cfRule type="duplicateValues" dxfId="13389" priority="5178"/>
    <cfRule type="duplicateValues" dxfId="13388" priority="5283"/>
    <cfRule type="duplicateValues" dxfId="13387" priority="5388"/>
    <cfRule type="duplicateValues" dxfId="13386" priority="5493"/>
    <cfRule type="duplicateValues" dxfId="13385" priority="5598"/>
    <cfRule type="duplicateValues" dxfId="13384" priority="5703"/>
    <cfRule type="duplicateValues" dxfId="13383" priority="5808"/>
    <cfRule type="duplicateValues" dxfId="13382" priority="5913"/>
    <cfRule type="duplicateValues" dxfId="13381" priority="6018"/>
    <cfRule type="duplicateValues" dxfId="13380" priority="6123"/>
    <cfRule type="duplicateValues" dxfId="13379" priority="6228"/>
    <cfRule type="duplicateValues" dxfId="13378" priority="6333"/>
    <cfRule type="duplicateValues" dxfId="13377" priority="6438"/>
    <cfRule type="duplicateValues" dxfId="13376" priority="6543"/>
    <cfRule type="duplicateValues" dxfId="13375" priority="6648"/>
    <cfRule type="duplicateValues" dxfId="13374" priority="6753"/>
    <cfRule type="duplicateValues" dxfId="13373" priority="6858"/>
    <cfRule type="duplicateValues" dxfId="13372" priority="6963"/>
    <cfRule type="duplicateValues" dxfId="13371" priority="7068"/>
    <cfRule type="duplicateValues" dxfId="13370" priority="7173"/>
    <cfRule type="duplicateValues" dxfId="13369" priority="7278"/>
    <cfRule type="duplicateValues" dxfId="13368" priority="7383"/>
    <cfRule type="duplicateValues" dxfId="13367" priority="7488"/>
    <cfRule type="duplicateValues" dxfId="13366" priority="7593"/>
    <cfRule type="duplicateValues" dxfId="13365" priority="7698"/>
    <cfRule type="duplicateValues" dxfId="13364" priority="7803"/>
    <cfRule type="duplicateValues" dxfId="13363" priority="7908"/>
    <cfRule type="duplicateValues" dxfId="13362" priority="8013"/>
    <cfRule type="duplicateValues" dxfId="13361" priority="8118"/>
    <cfRule type="duplicateValues" dxfId="13360" priority="8223"/>
    <cfRule type="duplicateValues" dxfId="13359" priority="8328"/>
    <cfRule type="duplicateValues" dxfId="13358" priority="8433"/>
  </conditionalFormatting>
  <conditionalFormatting sqref="A109">
    <cfRule type="duplicateValues" dxfId="13313" priority="233"/>
    <cfRule type="duplicateValues" dxfId="13312" priority="304"/>
    <cfRule type="duplicateValues" dxfId="13311" priority="375"/>
    <cfRule type="duplicateValues" dxfId="13310" priority="446"/>
    <cfRule type="duplicateValues" dxfId="13309" priority="517"/>
    <cfRule type="duplicateValues" dxfId="13308" priority="588"/>
    <cfRule type="duplicateValues" dxfId="13307" priority="659"/>
    <cfRule type="duplicateValues" dxfId="13306" priority="730"/>
    <cfRule type="duplicateValues" dxfId="13305" priority="801"/>
    <cfRule type="duplicateValues" dxfId="13304" priority="872"/>
    <cfRule type="duplicateValues" dxfId="13303" priority="943"/>
    <cfRule type="duplicateValues" dxfId="13302" priority="1014"/>
    <cfRule type="duplicateValues" dxfId="13301" priority="1085"/>
    <cfRule type="duplicateValues" dxfId="13300" priority="1156"/>
    <cfRule type="duplicateValues" dxfId="13299" priority="1227"/>
    <cfRule type="duplicateValues" dxfId="13298" priority="1298"/>
    <cfRule type="duplicateValues" dxfId="13297" priority="1369"/>
    <cfRule type="duplicateValues" dxfId="13296" priority="1440"/>
    <cfRule type="duplicateValues" dxfId="13295" priority="1511"/>
    <cfRule type="duplicateValues" dxfId="13294" priority="1582"/>
    <cfRule type="duplicateValues" dxfId="13293" priority="1653"/>
    <cfRule type="duplicateValues" dxfId="13292" priority="1724"/>
    <cfRule type="duplicateValues" dxfId="13291" priority="1795"/>
    <cfRule type="duplicateValues" dxfId="13290" priority="1866"/>
    <cfRule type="duplicateValues" dxfId="13289" priority="1937"/>
    <cfRule type="duplicateValues" dxfId="13288" priority="2008"/>
    <cfRule type="duplicateValues" dxfId="13287" priority="2079"/>
    <cfRule type="duplicateValues" dxfId="13286" priority="2150"/>
    <cfRule type="duplicateValues" dxfId="13285" priority="2221"/>
    <cfRule type="duplicateValues" dxfId="13284" priority="2292"/>
    <cfRule type="duplicateValues" dxfId="13283" priority="2363"/>
    <cfRule type="duplicateValues" dxfId="13282" priority="2434"/>
    <cfRule type="duplicateValues" dxfId="13281" priority="2505"/>
    <cfRule type="duplicateValues" dxfId="13280" priority="2576"/>
    <cfRule type="duplicateValues" dxfId="13279" priority="2647"/>
    <cfRule type="duplicateValues" dxfId="13278" priority="2718"/>
    <cfRule type="duplicateValues" dxfId="13277" priority="2789"/>
    <cfRule type="duplicateValues" dxfId="13276" priority="2860"/>
    <cfRule type="duplicateValues" dxfId="13275" priority="2931"/>
    <cfRule type="duplicateValues" dxfId="13274" priority="3002"/>
    <cfRule type="duplicateValues" dxfId="13273" priority="3073"/>
    <cfRule type="duplicateValues" dxfId="13272" priority="3144"/>
    <cfRule type="duplicateValues" dxfId="13271" priority="3215"/>
    <cfRule type="duplicateValues" dxfId="13270" priority="3286"/>
    <cfRule type="duplicateValues" dxfId="13269" priority="3357"/>
  </conditionalFormatting>
  <conditionalFormatting sqref="A110">
    <cfRule type="duplicateValues" dxfId="13223" priority="3428"/>
    <cfRule type="duplicateValues" dxfId="13222" priority="3568"/>
    <cfRule type="duplicateValues" dxfId="13221" priority="3743"/>
    <cfRule type="duplicateValues" dxfId="13220" priority="3918"/>
    <cfRule type="duplicateValues" dxfId="13219" priority="4163"/>
    <cfRule type="duplicateValues" dxfId="13218" priority="4268"/>
    <cfRule type="duplicateValues" dxfId="13217" priority="4373"/>
    <cfRule type="duplicateValues" dxfId="13216" priority="4478"/>
    <cfRule type="duplicateValues" dxfId="13215" priority="4583"/>
    <cfRule type="duplicateValues" dxfId="13214" priority="4688"/>
    <cfRule type="duplicateValues" dxfId="13213" priority="4793"/>
    <cfRule type="duplicateValues" dxfId="13212" priority="4898"/>
    <cfRule type="duplicateValues" dxfId="13211" priority="5003"/>
    <cfRule type="duplicateValues" dxfId="13210" priority="5108"/>
    <cfRule type="duplicateValues" dxfId="13209" priority="5213"/>
    <cfRule type="duplicateValues" dxfId="13208" priority="5318"/>
    <cfRule type="duplicateValues" dxfId="13207" priority="5423"/>
    <cfRule type="duplicateValues" dxfId="13206" priority="5528"/>
    <cfRule type="duplicateValues" dxfId="13205" priority="5633"/>
    <cfRule type="duplicateValues" dxfId="13204" priority="5738"/>
    <cfRule type="duplicateValues" dxfId="13203" priority="5843"/>
    <cfRule type="duplicateValues" dxfId="13202" priority="5948"/>
    <cfRule type="duplicateValues" dxfId="13201" priority="6053"/>
    <cfRule type="duplicateValues" dxfId="13200" priority="6158"/>
    <cfRule type="duplicateValues" dxfId="13199" priority="6263"/>
    <cfRule type="duplicateValues" dxfId="13198" priority="6368"/>
    <cfRule type="duplicateValues" dxfId="13197" priority="6473"/>
    <cfRule type="duplicateValues" dxfId="13196" priority="6578"/>
    <cfRule type="duplicateValues" dxfId="13195" priority="6683"/>
    <cfRule type="duplicateValues" dxfId="13194" priority="6788"/>
    <cfRule type="duplicateValues" dxfId="13193" priority="6893"/>
    <cfRule type="duplicateValues" dxfId="13192" priority="6998"/>
    <cfRule type="duplicateValues" dxfId="13191" priority="7103"/>
    <cfRule type="duplicateValues" dxfId="13190" priority="7208"/>
    <cfRule type="duplicateValues" dxfId="13189" priority="7313"/>
    <cfRule type="duplicateValues" dxfId="13188" priority="7418"/>
    <cfRule type="duplicateValues" dxfId="13187" priority="7523"/>
    <cfRule type="duplicateValues" dxfId="13186" priority="7628"/>
    <cfRule type="duplicateValues" dxfId="13185" priority="7733"/>
    <cfRule type="duplicateValues" dxfId="13184" priority="7838"/>
    <cfRule type="duplicateValues" dxfId="13183" priority="7943"/>
    <cfRule type="duplicateValues" dxfId="13182" priority="8048"/>
    <cfRule type="duplicateValues" dxfId="13181" priority="8153"/>
    <cfRule type="duplicateValues" dxfId="13180" priority="8258"/>
    <cfRule type="duplicateValues" dxfId="13179" priority="8363"/>
  </conditionalFormatting>
  <conditionalFormatting sqref="A111">
    <cfRule type="duplicateValues" dxfId="13133" priority="3498"/>
    <cfRule type="duplicateValues" dxfId="13132" priority="3673"/>
    <cfRule type="duplicateValues" dxfId="13131" priority="3848"/>
    <cfRule type="duplicateValues" dxfId="13130" priority="4023"/>
    <cfRule type="duplicateValues" dxfId="13129" priority="4093"/>
    <cfRule type="duplicateValues" dxfId="13128" priority="8468"/>
    <cfRule type="duplicateValues" dxfId="13127" priority="8538"/>
    <cfRule type="duplicateValues" dxfId="13126" priority="8608"/>
    <cfRule type="duplicateValues" dxfId="13125" priority="8678"/>
    <cfRule type="duplicateValues" dxfId="13124" priority="8748"/>
    <cfRule type="duplicateValues" dxfId="13123" priority="8818"/>
    <cfRule type="duplicateValues" dxfId="13122" priority="8888"/>
    <cfRule type="duplicateValues" dxfId="13121" priority="8958"/>
    <cfRule type="duplicateValues" dxfId="13120" priority="9028"/>
    <cfRule type="duplicateValues" dxfId="13119" priority="9098"/>
    <cfRule type="duplicateValues" dxfId="13118" priority="9168"/>
    <cfRule type="duplicateValues" dxfId="13117" priority="9238"/>
    <cfRule type="duplicateValues" dxfId="13116" priority="9308"/>
    <cfRule type="duplicateValues" dxfId="13115" priority="9378"/>
    <cfRule type="duplicateValues" dxfId="13114" priority="9448"/>
    <cfRule type="duplicateValues" dxfId="13113" priority="9518"/>
    <cfRule type="duplicateValues" dxfId="13112" priority="9588"/>
    <cfRule type="duplicateValues" dxfId="13111" priority="9658"/>
    <cfRule type="duplicateValues" dxfId="13110" priority="9728"/>
    <cfRule type="duplicateValues" dxfId="13109" priority="9798"/>
    <cfRule type="duplicateValues" dxfId="13108" priority="9868"/>
    <cfRule type="duplicateValues" dxfId="13107" priority="9938"/>
    <cfRule type="duplicateValues" dxfId="13106" priority="10008"/>
    <cfRule type="duplicateValues" dxfId="13105" priority="10078"/>
    <cfRule type="duplicateValues" dxfId="13104" priority="10148"/>
    <cfRule type="duplicateValues" dxfId="13103" priority="10218"/>
    <cfRule type="duplicateValues" dxfId="13102" priority="10288"/>
    <cfRule type="duplicateValues" dxfId="13101" priority="10358"/>
    <cfRule type="duplicateValues" dxfId="13100" priority="10428"/>
    <cfRule type="duplicateValues" dxfId="13099" priority="10498"/>
    <cfRule type="duplicateValues" dxfId="13098" priority="10568"/>
    <cfRule type="duplicateValues" dxfId="13097" priority="10638"/>
    <cfRule type="duplicateValues" dxfId="13096" priority="10708"/>
    <cfRule type="duplicateValues" dxfId="13095" priority="10778"/>
    <cfRule type="duplicateValues" dxfId="13094" priority="10848"/>
    <cfRule type="duplicateValues" dxfId="13093" priority="10918"/>
    <cfRule type="duplicateValues" dxfId="13092" priority="10988"/>
    <cfRule type="duplicateValues" dxfId="13091" priority="11058"/>
    <cfRule type="duplicateValues" dxfId="13090" priority="11128"/>
    <cfRule type="duplicateValues" dxfId="13089" priority="11198"/>
  </conditionalFormatting>
  <conditionalFormatting sqref="A112">
    <cfRule type="duplicateValues" dxfId="13043" priority="91"/>
    <cfRule type="duplicateValues" dxfId="13042" priority="197"/>
    <cfRule type="duplicateValues" dxfId="13041" priority="268"/>
    <cfRule type="duplicateValues" dxfId="13040" priority="339"/>
    <cfRule type="duplicateValues" dxfId="13039" priority="410"/>
    <cfRule type="duplicateValues" dxfId="13038" priority="481"/>
    <cfRule type="duplicateValues" dxfId="13037" priority="552"/>
    <cfRule type="duplicateValues" dxfId="13036" priority="623"/>
    <cfRule type="duplicateValues" dxfId="13035" priority="694"/>
    <cfRule type="duplicateValues" dxfId="13034" priority="765"/>
    <cfRule type="duplicateValues" dxfId="13033" priority="836"/>
    <cfRule type="duplicateValues" dxfId="13032" priority="907"/>
    <cfRule type="duplicateValues" dxfId="13031" priority="978"/>
    <cfRule type="duplicateValues" dxfId="13030" priority="1049"/>
    <cfRule type="duplicateValues" dxfId="13029" priority="1120"/>
    <cfRule type="duplicateValues" dxfId="13028" priority="1191"/>
    <cfRule type="duplicateValues" dxfId="13027" priority="1262"/>
    <cfRule type="duplicateValues" dxfId="13026" priority="1333"/>
    <cfRule type="duplicateValues" dxfId="13025" priority="1404"/>
    <cfRule type="duplicateValues" dxfId="13024" priority="1475"/>
    <cfRule type="duplicateValues" dxfId="13023" priority="1546"/>
    <cfRule type="duplicateValues" dxfId="13022" priority="1617"/>
    <cfRule type="duplicateValues" dxfId="13021" priority="1688"/>
    <cfRule type="duplicateValues" dxfId="13020" priority="1759"/>
    <cfRule type="duplicateValues" dxfId="13019" priority="1830"/>
    <cfRule type="duplicateValues" dxfId="13018" priority="1901"/>
    <cfRule type="duplicateValues" dxfId="13017" priority="1972"/>
    <cfRule type="duplicateValues" dxfId="13016" priority="2043"/>
    <cfRule type="duplicateValues" dxfId="13015" priority="2114"/>
    <cfRule type="duplicateValues" dxfId="13014" priority="2185"/>
    <cfRule type="duplicateValues" dxfId="13013" priority="2256"/>
    <cfRule type="duplicateValues" dxfId="13012" priority="2327"/>
    <cfRule type="duplicateValues" dxfId="13011" priority="2398"/>
    <cfRule type="duplicateValues" dxfId="13010" priority="2469"/>
    <cfRule type="duplicateValues" dxfId="13009" priority="2540"/>
    <cfRule type="duplicateValues" dxfId="13008" priority="2611"/>
    <cfRule type="duplicateValues" dxfId="13007" priority="2682"/>
    <cfRule type="duplicateValues" dxfId="13006" priority="2753"/>
    <cfRule type="duplicateValues" dxfId="13005" priority="2824"/>
    <cfRule type="duplicateValues" dxfId="13004" priority="2895"/>
    <cfRule type="duplicateValues" dxfId="13003" priority="2966"/>
    <cfRule type="duplicateValues" dxfId="13002" priority="3037"/>
    <cfRule type="duplicateValues" dxfId="13001" priority="3108"/>
    <cfRule type="duplicateValues" dxfId="13000" priority="3179"/>
    <cfRule type="duplicateValues" dxfId="12999" priority="3250"/>
    <cfRule type="duplicateValues" dxfId="12998" priority="3321"/>
    <cfRule type="duplicateValues" dxfId="12997" priority="3392"/>
  </conditionalFormatting>
  <conditionalFormatting sqref="A113">
    <cfRule type="duplicateValues" dxfId="12949" priority="3462"/>
    <cfRule type="duplicateValues" dxfId="12948" priority="3602"/>
    <cfRule type="duplicateValues" dxfId="12947" priority="3777"/>
    <cfRule type="duplicateValues" dxfId="12946" priority="3952"/>
    <cfRule type="duplicateValues" dxfId="12945" priority="4197"/>
    <cfRule type="duplicateValues" dxfId="12944" priority="4302"/>
    <cfRule type="duplicateValues" dxfId="12943" priority="4407"/>
    <cfRule type="duplicateValues" dxfId="12942" priority="4512"/>
    <cfRule type="duplicateValues" dxfId="12941" priority="4617"/>
    <cfRule type="duplicateValues" dxfId="12940" priority="4722"/>
    <cfRule type="duplicateValues" dxfId="12939" priority="4827"/>
    <cfRule type="duplicateValues" dxfId="12938" priority="4932"/>
    <cfRule type="duplicateValues" dxfId="12937" priority="5037"/>
    <cfRule type="duplicateValues" dxfId="12936" priority="5142"/>
    <cfRule type="duplicateValues" dxfId="12935" priority="5247"/>
    <cfRule type="duplicateValues" dxfId="12934" priority="5352"/>
    <cfRule type="duplicateValues" dxfId="12933" priority="5457"/>
    <cfRule type="duplicateValues" dxfId="12932" priority="5562"/>
    <cfRule type="duplicateValues" dxfId="12931" priority="5667"/>
    <cfRule type="duplicateValues" dxfId="12930" priority="5772"/>
    <cfRule type="duplicateValues" dxfId="12929" priority="5877"/>
    <cfRule type="duplicateValues" dxfId="12928" priority="5982"/>
    <cfRule type="duplicateValues" dxfId="12927" priority="6087"/>
    <cfRule type="duplicateValues" dxfId="12926" priority="6192"/>
    <cfRule type="duplicateValues" dxfId="12925" priority="6297"/>
    <cfRule type="duplicateValues" dxfId="12924" priority="6402"/>
    <cfRule type="duplicateValues" dxfId="12923" priority="6507"/>
    <cfRule type="duplicateValues" dxfId="12922" priority="6612"/>
    <cfRule type="duplicateValues" dxfId="12921" priority="6717"/>
    <cfRule type="duplicateValues" dxfId="12920" priority="6822"/>
    <cfRule type="duplicateValues" dxfId="12919" priority="6927"/>
    <cfRule type="duplicateValues" dxfId="12918" priority="7032"/>
    <cfRule type="duplicateValues" dxfId="12917" priority="7137"/>
    <cfRule type="duplicateValues" dxfId="12916" priority="7242"/>
    <cfRule type="duplicateValues" dxfId="12915" priority="7347"/>
    <cfRule type="duplicateValues" dxfId="12914" priority="7452"/>
    <cfRule type="duplicateValues" dxfId="12913" priority="7557"/>
    <cfRule type="duplicateValues" dxfId="12912" priority="7662"/>
    <cfRule type="duplicateValues" dxfId="12911" priority="7767"/>
    <cfRule type="duplicateValues" dxfId="12910" priority="7872"/>
    <cfRule type="duplicateValues" dxfId="12909" priority="7977"/>
    <cfRule type="duplicateValues" dxfId="12908" priority="8082"/>
    <cfRule type="duplicateValues" dxfId="12907" priority="8187"/>
    <cfRule type="duplicateValues" dxfId="12906" priority="8292"/>
    <cfRule type="duplicateValues" dxfId="12905" priority="8397"/>
  </conditionalFormatting>
  <conditionalFormatting sqref="A114">
    <cfRule type="duplicateValues" dxfId="12859" priority="3707"/>
    <cfRule type="duplicateValues" dxfId="12858" priority="3882"/>
    <cfRule type="duplicateValues" dxfId="12857" priority="4057"/>
    <cfRule type="duplicateValues" dxfId="12856" priority="4127"/>
    <cfRule type="duplicateValues" dxfId="12855" priority="8502"/>
    <cfRule type="duplicateValues" dxfId="12854" priority="8572"/>
    <cfRule type="duplicateValues" dxfId="12853" priority="8642"/>
    <cfRule type="duplicateValues" dxfId="12852" priority="8712"/>
    <cfRule type="duplicateValues" dxfId="12851" priority="8782"/>
    <cfRule type="duplicateValues" dxfId="12850" priority="8852"/>
    <cfRule type="duplicateValues" dxfId="12849" priority="8922"/>
    <cfRule type="duplicateValues" dxfId="12848" priority="8992"/>
    <cfRule type="duplicateValues" dxfId="12847" priority="9062"/>
    <cfRule type="duplicateValues" dxfId="12846" priority="9132"/>
    <cfRule type="duplicateValues" dxfId="12845" priority="9202"/>
    <cfRule type="duplicateValues" dxfId="12844" priority="9272"/>
    <cfRule type="duplicateValues" dxfId="12843" priority="9342"/>
    <cfRule type="duplicateValues" dxfId="12842" priority="9412"/>
    <cfRule type="duplicateValues" dxfId="12841" priority="9482"/>
    <cfRule type="duplicateValues" dxfId="12840" priority="9552"/>
    <cfRule type="duplicateValues" dxfId="12839" priority="9622"/>
    <cfRule type="duplicateValues" dxfId="12838" priority="9692"/>
    <cfRule type="duplicateValues" dxfId="12837" priority="9762"/>
    <cfRule type="duplicateValues" dxfId="12836" priority="9832"/>
    <cfRule type="duplicateValues" dxfId="12835" priority="9902"/>
    <cfRule type="duplicateValues" dxfId="12834" priority="9972"/>
    <cfRule type="duplicateValues" dxfId="12833" priority="10042"/>
    <cfRule type="duplicateValues" dxfId="12832" priority="10112"/>
    <cfRule type="duplicateValues" dxfId="12831" priority="10182"/>
    <cfRule type="duplicateValues" dxfId="12830" priority="10252"/>
    <cfRule type="duplicateValues" dxfId="12829" priority="10322"/>
    <cfRule type="duplicateValues" dxfId="12828" priority="10392"/>
    <cfRule type="duplicateValues" dxfId="12827" priority="10462"/>
    <cfRule type="duplicateValues" dxfId="12826" priority="10532"/>
    <cfRule type="duplicateValues" dxfId="12825" priority="10602"/>
    <cfRule type="duplicateValues" dxfId="12824" priority="10672"/>
    <cfRule type="duplicateValues" dxfId="12823" priority="10742"/>
    <cfRule type="duplicateValues" dxfId="12822" priority="10812"/>
    <cfRule type="duplicateValues" dxfId="12821" priority="10882"/>
    <cfRule type="duplicateValues" dxfId="12820" priority="10952"/>
    <cfRule type="duplicateValues" dxfId="12819" priority="11022"/>
    <cfRule type="duplicateValues" dxfId="12818" priority="11092"/>
    <cfRule type="duplicateValues" dxfId="12817" priority="11162"/>
    <cfRule type="duplicateValues" dxfId="12816" priority="11232"/>
  </conditionalFormatting>
  <conditionalFormatting sqref="A115">
    <cfRule type="duplicateValues" dxfId="12771" priority="3637"/>
    <cfRule type="duplicateValues" dxfId="12770" priority="3812"/>
    <cfRule type="duplicateValues" dxfId="12769" priority="3987"/>
    <cfRule type="duplicateValues" dxfId="12768" priority="4232"/>
    <cfRule type="duplicateValues" dxfId="12767" priority="4337"/>
    <cfRule type="duplicateValues" dxfId="12766" priority="4442"/>
    <cfRule type="duplicateValues" dxfId="12765" priority="4547"/>
    <cfRule type="duplicateValues" dxfId="12764" priority="4652"/>
    <cfRule type="duplicateValues" dxfId="12763" priority="4757"/>
    <cfRule type="duplicateValues" dxfId="12762" priority="4862"/>
    <cfRule type="duplicateValues" dxfId="12761" priority="4967"/>
    <cfRule type="duplicateValues" dxfId="12760" priority="5072"/>
    <cfRule type="duplicateValues" dxfId="12759" priority="5177"/>
    <cfRule type="duplicateValues" dxfId="12758" priority="5282"/>
    <cfRule type="duplicateValues" dxfId="12757" priority="5387"/>
    <cfRule type="duplicateValues" dxfId="12756" priority="5492"/>
    <cfRule type="duplicateValues" dxfId="12755" priority="5597"/>
    <cfRule type="duplicateValues" dxfId="12754" priority="5702"/>
    <cfRule type="duplicateValues" dxfId="12753" priority="5807"/>
    <cfRule type="duplicateValues" dxfId="12752" priority="5912"/>
    <cfRule type="duplicateValues" dxfId="12751" priority="6017"/>
    <cfRule type="duplicateValues" dxfId="12750" priority="6122"/>
    <cfRule type="duplicateValues" dxfId="12749" priority="6227"/>
    <cfRule type="duplicateValues" dxfId="12748" priority="6332"/>
    <cfRule type="duplicateValues" dxfId="12747" priority="6437"/>
    <cfRule type="duplicateValues" dxfId="12746" priority="6542"/>
    <cfRule type="duplicateValues" dxfId="12745" priority="6647"/>
    <cfRule type="duplicateValues" dxfId="12744" priority="6752"/>
    <cfRule type="duplicateValues" dxfId="12743" priority="6857"/>
    <cfRule type="duplicateValues" dxfId="12742" priority="6962"/>
    <cfRule type="duplicateValues" dxfId="12741" priority="7067"/>
    <cfRule type="duplicateValues" dxfId="12740" priority="7172"/>
    <cfRule type="duplicateValues" dxfId="12739" priority="7277"/>
    <cfRule type="duplicateValues" dxfId="12738" priority="7382"/>
    <cfRule type="duplicateValues" dxfId="12737" priority="7487"/>
    <cfRule type="duplicateValues" dxfId="12736" priority="7592"/>
    <cfRule type="duplicateValues" dxfId="12735" priority="7697"/>
    <cfRule type="duplicateValues" dxfId="12734" priority="7802"/>
    <cfRule type="duplicateValues" dxfId="12733" priority="7907"/>
    <cfRule type="duplicateValues" dxfId="12732" priority="8012"/>
    <cfRule type="duplicateValues" dxfId="12731" priority="8117"/>
    <cfRule type="duplicateValues" dxfId="12730" priority="8222"/>
    <cfRule type="duplicateValues" dxfId="12729" priority="8327"/>
    <cfRule type="duplicateValues" dxfId="12728" priority="8432"/>
  </conditionalFormatting>
  <conditionalFormatting sqref="A116">
    <cfRule type="duplicateValues" dxfId="12683" priority="232"/>
    <cfRule type="duplicateValues" dxfId="12682" priority="303"/>
    <cfRule type="duplicateValues" dxfId="12681" priority="374"/>
    <cfRule type="duplicateValues" dxfId="12680" priority="445"/>
    <cfRule type="duplicateValues" dxfId="12679" priority="516"/>
    <cfRule type="duplicateValues" dxfId="12678" priority="587"/>
    <cfRule type="duplicateValues" dxfId="12677" priority="658"/>
    <cfRule type="duplicateValues" dxfId="12676" priority="729"/>
    <cfRule type="duplicateValues" dxfId="12675" priority="800"/>
    <cfRule type="duplicateValues" dxfId="12674" priority="871"/>
    <cfRule type="duplicateValues" dxfId="12673" priority="942"/>
    <cfRule type="duplicateValues" dxfId="12672" priority="1013"/>
    <cfRule type="duplicateValues" dxfId="12671" priority="1084"/>
    <cfRule type="duplicateValues" dxfId="12670" priority="1155"/>
    <cfRule type="duplicateValues" dxfId="12669" priority="1226"/>
    <cfRule type="duplicateValues" dxfId="12668" priority="1297"/>
    <cfRule type="duplicateValues" dxfId="12667" priority="1368"/>
    <cfRule type="duplicateValues" dxfId="12666" priority="1439"/>
    <cfRule type="duplicateValues" dxfId="12665" priority="1510"/>
    <cfRule type="duplicateValues" dxfId="12664" priority="1581"/>
    <cfRule type="duplicateValues" dxfId="12663" priority="1652"/>
    <cfRule type="duplicateValues" dxfId="12662" priority="1723"/>
    <cfRule type="duplicateValues" dxfId="12661" priority="1794"/>
    <cfRule type="duplicateValues" dxfId="12660" priority="1865"/>
    <cfRule type="duplicateValues" dxfId="12659" priority="1936"/>
    <cfRule type="duplicateValues" dxfId="12658" priority="2007"/>
    <cfRule type="duplicateValues" dxfId="12657" priority="2078"/>
    <cfRule type="duplicateValues" dxfId="12656" priority="2149"/>
    <cfRule type="duplicateValues" dxfId="12655" priority="2220"/>
    <cfRule type="duplicateValues" dxfId="12654" priority="2291"/>
    <cfRule type="duplicateValues" dxfId="12653" priority="2362"/>
    <cfRule type="duplicateValues" dxfId="12652" priority="2433"/>
    <cfRule type="duplicateValues" dxfId="12651" priority="2504"/>
    <cfRule type="duplicateValues" dxfId="12650" priority="2575"/>
    <cfRule type="duplicateValues" dxfId="12649" priority="2646"/>
    <cfRule type="duplicateValues" dxfId="12648" priority="2717"/>
    <cfRule type="duplicateValues" dxfId="12647" priority="2788"/>
    <cfRule type="duplicateValues" dxfId="12646" priority="2859"/>
    <cfRule type="duplicateValues" dxfId="12645" priority="2930"/>
    <cfRule type="duplicateValues" dxfId="12644" priority="3001"/>
    <cfRule type="duplicateValues" dxfId="12643" priority="3072"/>
    <cfRule type="duplicateValues" dxfId="12642" priority="3143"/>
    <cfRule type="duplicateValues" dxfId="12641" priority="3214"/>
    <cfRule type="duplicateValues" dxfId="12640" priority="3285"/>
    <cfRule type="duplicateValues" dxfId="12639" priority="3356"/>
  </conditionalFormatting>
  <conditionalFormatting sqref="A117">
    <cfRule type="duplicateValues" dxfId="12593" priority="3427"/>
    <cfRule type="duplicateValues" dxfId="12592" priority="3567"/>
    <cfRule type="duplicateValues" dxfId="12591" priority="3742"/>
    <cfRule type="duplicateValues" dxfId="12590" priority="3917"/>
    <cfRule type="duplicateValues" dxfId="12589" priority="4162"/>
    <cfRule type="duplicateValues" dxfId="12588" priority="4267"/>
    <cfRule type="duplicateValues" dxfId="12587" priority="4372"/>
    <cfRule type="duplicateValues" dxfId="12586" priority="4477"/>
    <cfRule type="duplicateValues" dxfId="12585" priority="4582"/>
    <cfRule type="duplicateValues" dxfId="12584" priority="4687"/>
    <cfRule type="duplicateValues" dxfId="12583" priority="4792"/>
    <cfRule type="duplicateValues" dxfId="12582" priority="4897"/>
    <cfRule type="duplicateValues" dxfId="12581" priority="5002"/>
    <cfRule type="duplicateValues" dxfId="12580" priority="5107"/>
    <cfRule type="duplicateValues" dxfId="12579" priority="5212"/>
    <cfRule type="duplicateValues" dxfId="12578" priority="5317"/>
    <cfRule type="duplicateValues" dxfId="12577" priority="5422"/>
    <cfRule type="duplicateValues" dxfId="12576" priority="5527"/>
    <cfRule type="duplicateValues" dxfId="12575" priority="5632"/>
    <cfRule type="duplicateValues" dxfId="12574" priority="5737"/>
    <cfRule type="duplicateValues" dxfId="12573" priority="5842"/>
    <cfRule type="duplicateValues" dxfId="12572" priority="5947"/>
    <cfRule type="duplicateValues" dxfId="12571" priority="6052"/>
    <cfRule type="duplicateValues" dxfId="12570" priority="6157"/>
    <cfRule type="duplicateValues" dxfId="12569" priority="6262"/>
    <cfRule type="duplicateValues" dxfId="12568" priority="6367"/>
    <cfRule type="duplicateValues" dxfId="12567" priority="6472"/>
    <cfRule type="duplicateValues" dxfId="12566" priority="6577"/>
    <cfRule type="duplicateValues" dxfId="12565" priority="6682"/>
    <cfRule type="duplicateValues" dxfId="12564" priority="6787"/>
    <cfRule type="duplicateValues" dxfId="12563" priority="6892"/>
    <cfRule type="duplicateValues" dxfId="12562" priority="6997"/>
    <cfRule type="duplicateValues" dxfId="12561" priority="7102"/>
    <cfRule type="duplicateValues" dxfId="12560" priority="7207"/>
    <cfRule type="duplicateValues" dxfId="12559" priority="7312"/>
    <cfRule type="duplicateValues" dxfId="12558" priority="7417"/>
    <cfRule type="duplicateValues" dxfId="12557" priority="7522"/>
    <cfRule type="duplicateValues" dxfId="12556" priority="7627"/>
    <cfRule type="duplicateValues" dxfId="12555" priority="7732"/>
    <cfRule type="duplicateValues" dxfId="12554" priority="7837"/>
    <cfRule type="duplicateValues" dxfId="12553" priority="7942"/>
    <cfRule type="duplicateValues" dxfId="12552" priority="8047"/>
    <cfRule type="duplicateValues" dxfId="12551" priority="8152"/>
    <cfRule type="duplicateValues" dxfId="12550" priority="8257"/>
    <cfRule type="duplicateValues" dxfId="12549" priority="8362"/>
  </conditionalFormatting>
  <conditionalFormatting sqref="A118">
    <cfRule type="duplicateValues" dxfId="12503" priority="3497"/>
    <cfRule type="duplicateValues" dxfId="12502" priority="3672"/>
    <cfRule type="duplicateValues" dxfId="12501" priority="3847"/>
    <cfRule type="duplicateValues" dxfId="12500" priority="4022"/>
    <cfRule type="duplicateValues" dxfId="12499" priority="4092"/>
    <cfRule type="duplicateValues" dxfId="12498" priority="8467"/>
    <cfRule type="duplicateValues" dxfId="12497" priority="8537"/>
    <cfRule type="duplicateValues" dxfId="12496" priority="8607"/>
    <cfRule type="duplicateValues" dxfId="12495" priority="8677"/>
    <cfRule type="duplicateValues" dxfId="12494" priority="8747"/>
    <cfRule type="duplicateValues" dxfId="12493" priority="8817"/>
    <cfRule type="duplicateValues" dxfId="12492" priority="8887"/>
    <cfRule type="duplicateValues" dxfId="12491" priority="8957"/>
    <cfRule type="duplicateValues" dxfId="12490" priority="9027"/>
    <cfRule type="duplicateValues" dxfId="12489" priority="9097"/>
    <cfRule type="duplicateValues" dxfId="12488" priority="9167"/>
    <cfRule type="duplicateValues" dxfId="12487" priority="9237"/>
    <cfRule type="duplicateValues" dxfId="12486" priority="9307"/>
    <cfRule type="duplicateValues" dxfId="12485" priority="9377"/>
    <cfRule type="duplicateValues" dxfId="12484" priority="9447"/>
    <cfRule type="duplicateValues" dxfId="12483" priority="9517"/>
    <cfRule type="duplicateValues" dxfId="12482" priority="9587"/>
    <cfRule type="duplicateValues" dxfId="12481" priority="9657"/>
    <cfRule type="duplicateValues" dxfId="12480" priority="9727"/>
    <cfRule type="duplicateValues" dxfId="12479" priority="9797"/>
    <cfRule type="duplicateValues" dxfId="12478" priority="9867"/>
    <cfRule type="duplicateValues" dxfId="12477" priority="9937"/>
    <cfRule type="duplicateValues" dxfId="12476" priority="10007"/>
    <cfRule type="duplicateValues" dxfId="12475" priority="10077"/>
    <cfRule type="duplicateValues" dxfId="12474" priority="10147"/>
    <cfRule type="duplicateValues" dxfId="12473" priority="10217"/>
    <cfRule type="duplicateValues" dxfId="12472" priority="10287"/>
    <cfRule type="duplicateValues" dxfId="12471" priority="10357"/>
    <cfRule type="duplicateValues" dxfId="12470" priority="10427"/>
    <cfRule type="duplicateValues" dxfId="12469" priority="10497"/>
    <cfRule type="duplicateValues" dxfId="12468" priority="10567"/>
    <cfRule type="duplicateValues" dxfId="12467" priority="10637"/>
    <cfRule type="duplicateValues" dxfId="12466" priority="10707"/>
    <cfRule type="duplicateValues" dxfId="12465" priority="10777"/>
    <cfRule type="duplicateValues" dxfId="12464" priority="10847"/>
    <cfRule type="duplicateValues" dxfId="12463" priority="10917"/>
    <cfRule type="duplicateValues" dxfId="12462" priority="10987"/>
    <cfRule type="duplicateValues" dxfId="12461" priority="11057"/>
    <cfRule type="duplicateValues" dxfId="12460" priority="11127"/>
    <cfRule type="duplicateValues" dxfId="12459" priority="11197"/>
  </conditionalFormatting>
  <conditionalFormatting sqref="A119">
    <cfRule type="duplicateValues" dxfId="12413" priority="90"/>
    <cfRule type="duplicateValues" dxfId="12412" priority="196"/>
    <cfRule type="duplicateValues" dxfId="12411" priority="267"/>
    <cfRule type="duplicateValues" dxfId="12410" priority="338"/>
    <cfRule type="duplicateValues" dxfId="12409" priority="409"/>
    <cfRule type="duplicateValues" dxfId="12408" priority="480"/>
    <cfRule type="duplicateValues" dxfId="12407" priority="551"/>
    <cfRule type="duplicateValues" dxfId="12406" priority="622"/>
    <cfRule type="duplicateValues" dxfId="12405" priority="693"/>
    <cfRule type="duplicateValues" dxfId="12404" priority="764"/>
    <cfRule type="duplicateValues" dxfId="12403" priority="835"/>
    <cfRule type="duplicateValues" dxfId="12402" priority="906"/>
    <cfRule type="duplicateValues" dxfId="12401" priority="977"/>
    <cfRule type="duplicateValues" dxfId="12400" priority="1048"/>
    <cfRule type="duplicateValues" dxfId="12399" priority="1119"/>
    <cfRule type="duplicateValues" dxfId="12398" priority="1190"/>
    <cfRule type="duplicateValues" dxfId="12397" priority="1261"/>
    <cfRule type="duplicateValues" dxfId="12396" priority="1332"/>
    <cfRule type="duplicateValues" dxfId="12395" priority="1403"/>
    <cfRule type="duplicateValues" dxfId="12394" priority="1474"/>
    <cfRule type="duplicateValues" dxfId="12393" priority="1545"/>
    <cfRule type="duplicateValues" dxfId="12392" priority="1616"/>
    <cfRule type="duplicateValues" dxfId="12391" priority="1687"/>
    <cfRule type="duplicateValues" dxfId="12390" priority="1758"/>
    <cfRule type="duplicateValues" dxfId="12389" priority="1829"/>
    <cfRule type="duplicateValues" dxfId="12388" priority="1900"/>
    <cfRule type="duplicateValues" dxfId="12387" priority="1971"/>
    <cfRule type="duplicateValues" dxfId="12386" priority="2042"/>
    <cfRule type="duplicateValues" dxfId="12385" priority="2113"/>
    <cfRule type="duplicateValues" dxfId="12384" priority="2184"/>
    <cfRule type="duplicateValues" dxfId="12383" priority="2255"/>
    <cfRule type="duplicateValues" dxfId="12382" priority="2326"/>
    <cfRule type="duplicateValues" dxfId="12381" priority="2397"/>
    <cfRule type="duplicateValues" dxfId="12380" priority="2468"/>
    <cfRule type="duplicateValues" dxfId="12379" priority="2539"/>
    <cfRule type="duplicateValues" dxfId="12378" priority="2610"/>
    <cfRule type="duplicateValues" dxfId="12377" priority="2681"/>
    <cfRule type="duplicateValues" dxfId="12376" priority="2752"/>
    <cfRule type="duplicateValues" dxfId="12375" priority="2823"/>
    <cfRule type="duplicateValues" dxfId="12374" priority="2894"/>
    <cfRule type="duplicateValues" dxfId="12373" priority="2965"/>
    <cfRule type="duplicateValues" dxfId="12372" priority="3036"/>
    <cfRule type="duplicateValues" dxfId="12371" priority="3107"/>
    <cfRule type="duplicateValues" dxfId="12370" priority="3178"/>
    <cfRule type="duplicateValues" dxfId="12369" priority="3249"/>
    <cfRule type="duplicateValues" dxfId="12368" priority="3320"/>
    <cfRule type="duplicateValues" dxfId="12367" priority="3391"/>
  </conditionalFormatting>
  <conditionalFormatting sqref="A120">
    <cfRule type="duplicateValues" dxfId="12319" priority="3461"/>
    <cfRule type="duplicateValues" dxfId="12318" priority="3601"/>
    <cfRule type="duplicateValues" dxfId="12317" priority="3776"/>
    <cfRule type="duplicateValues" dxfId="12316" priority="3951"/>
    <cfRule type="duplicateValues" dxfId="12315" priority="4196"/>
    <cfRule type="duplicateValues" dxfId="12314" priority="4301"/>
    <cfRule type="duplicateValues" dxfId="12313" priority="4406"/>
    <cfRule type="duplicateValues" dxfId="12312" priority="4511"/>
    <cfRule type="duplicateValues" dxfId="12311" priority="4616"/>
    <cfRule type="duplicateValues" dxfId="12310" priority="4721"/>
    <cfRule type="duplicateValues" dxfId="12309" priority="4826"/>
    <cfRule type="duplicateValues" dxfId="12308" priority="4931"/>
    <cfRule type="duplicateValues" dxfId="12307" priority="5036"/>
    <cfRule type="duplicateValues" dxfId="12306" priority="5141"/>
    <cfRule type="duplicateValues" dxfId="12305" priority="5246"/>
    <cfRule type="duplicateValues" dxfId="12304" priority="5351"/>
    <cfRule type="duplicateValues" dxfId="12303" priority="5456"/>
    <cfRule type="duplicateValues" dxfId="12302" priority="5561"/>
    <cfRule type="duplicateValues" dxfId="12301" priority="5666"/>
    <cfRule type="duplicateValues" dxfId="12300" priority="5771"/>
    <cfRule type="duplicateValues" dxfId="12299" priority="5876"/>
    <cfRule type="duplicateValues" dxfId="12298" priority="5981"/>
    <cfRule type="duplicateValues" dxfId="12297" priority="6086"/>
    <cfRule type="duplicateValues" dxfId="12296" priority="6191"/>
    <cfRule type="duplicateValues" dxfId="12295" priority="6296"/>
    <cfRule type="duplicateValues" dxfId="12294" priority="6401"/>
    <cfRule type="duplicateValues" dxfId="12293" priority="6506"/>
    <cfRule type="duplicateValues" dxfId="12292" priority="6611"/>
    <cfRule type="duplicateValues" dxfId="12291" priority="6716"/>
    <cfRule type="duplicateValues" dxfId="12290" priority="6821"/>
    <cfRule type="duplicateValues" dxfId="12289" priority="6926"/>
    <cfRule type="duplicateValues" dxfId="12288" priority="7031"/>
    <cfRule type="duplicateValues" dxfId="12287" priority="7136"/>
    <cfRule type="duplicateValues" dxfId="12286" priority="7241"/>
    <cfRule type="duplicateValues" dxfId="12285" priority="7346"/>
    <cfRule type="duplicateValues" dxfId="12284" priority="7451"/>
    <cfRule type="duplicateValues" dxfId="12283" priority="7556"/>
    <cfRule type="duplicateValues" dxfId="12282" priority="7661"/>
    <cfRule type="duplicateValues" dxfId="12281" priority="7766"/>
    <cfRule type="duplicateValues" dxfId="12280" priority="7871"/>
    <cfRule type="duplicateValues" dxfId="12279" priority="7976"/>
    <cfRule type="duplicateValues" dxfId="12278" priority="8081"/>
    <cfRule type="duplicateValues" dxfId="12277" priority="8186"/>
    <cfRule type="duplicateValues" dxfId="12276" priority="8291"/>
    <cfRule type="duplicateValues" dxfId="12275" priority="8396"/>
  </conditionalFormatting>
  <conditionalFormatting sqref="A121">
    <cfRule type="duplicateValues" dxfId="12229" priority="3706"/>
    <cfRule type="duplicateValues" dxfId="12228" priority="3881"/>
    <cfRule type="duplicateValues" dxfId="12227" priority="4056"/>
    <cfRule type="duplicateValues" dxfId="12226" priority="4126"/>
    <cfRule type="duplicateValues" dxfId="12225" priority="8501"/>
    <cfRule type="duplicateValues" dxfId="12224" priority="8571"/>
    <cfRule type="duplicateValues" dxfId="12223" priority="8641"/>
    <cfRule type="duplicateValues" dxfId="12222" priority="8711"/>
    <cfRule type="duplicateValues" dxfId="12221" priority="8781"/>
    <cfRule type="duplicateValues" dxfId="12220" priority="8851"/>
    <cfRule type="duplicateValues" dxfId="12219" priority="8921"/>
    <cfRule type="duplicateValues" dxfId="12218" priority="8991"/>
    <cfRule type="duplicateValues" dxfId="12217" priority="9061"/>
    <cfRule type="duplicateValues" dxfId="12216" priority="9131"/>
    <cfRule type="duplicateValues" dxfId="12215" priority="9201"/>
    <cfRule type="duplicateValues" dxfId="12214" priority="9271"/>
    <cfRule type="duplicateValues" dxfId="12213" priority="9341"/>
    <cfRule type="duplicateValues" dxfId="12212" priority="9411"/>
    <cfRule type="duplicateValues" dxfId="12211" priority="9481"/>
    <cfRule type="duplicateValues" dxfId="12210" priority="9551"/>
    <cfRule type="duplicateValues" dxfId="12209" priority="9621"/>
    <cfRule type="duplicateValues" dxfId="12208" priority="9691"/>
    <cfRule type="duplicateValues" dxfId="12207" priority="9761"/>
    <cfRule type="duplicateValues" dxfId="12206" priority="9831"/>
    <cfRule type="duplicateValues" dxfId="12205" priority="9901"/>
    <cfRule type="duplicateValues" dxfId="12204" priority="9971"/>
    <cfRule type="duplicateValues" dxfId="12203" priority="10041"/>
    <cfRule type="duplicateValues" dxfId="12202" priority="10111"/>
    <cfRule type="duplicateValues" dxfId="12201" priority="10181"/>
    <cfRule type="duplicateValues" dxfId="12200" priority="10251"/>
    <cfRule type="duplicateValues" dxfId="12199" priority="10321"/>
    <cfRule type="duplicateValues" dxfId="12198" priority="10391"/>
    <cfRule type="duplicateValues" dxfId="12197" priority="10461"/>
    <cfRule type="duplicateValues" dxfId="12196" priority="10531"/>
    <cfRule type="duplicateValues" dxfId="12195" priority="10601"/>
    <cfRule type="duplicateValues" dxfId="12194" priority="10671"/>
    <cfRule type="duplicateValues" dxfId="12193" priority="10741"/>
    <cfRule type="duplicateValues" dxfId="12192" priority="10811"/>
    <cfRule type="duplicateValues" dxfId="12191" priority="10881"/>
    <cfRule type="duplicateValues" dxfId="12190" priority="10951"/>
    <cfRule type="duplicateValues" dxfId="12189" priority="11021"/>
    <cfRule type="duplicateValues" dxfId="12188" priority="11091"/>
    <cfRule type="duplicateValues" dxfId="12187" priority="11161"/>
    <cfRule type="duplicateValues" dxfId="12186" priority="11231"/>
  </conditionalFormatting>
  <conditionalFormatting sqref="A122">
    <cfRule type="duplicateValues" dxfId="12141" priority="3636"/>
    <cfRule type="duplicateValues" dxfId="12140" priority="3811"/>
    <cfRule type="duplicateValues" dxfId="12139" priority="3986"/>
    <cfRule type="duplicateValues" dxfId="12138" priority="4231"/>
    <cfRule type="duplicateValues" dxfId="12137" priority="4336"/>
    <cfRule type="duplicateValues" dxfId="12136" priority="4441"/>
    <cfRule type="duplicateValues" dxfId="12135" priority="4546"/>
    <cfRule type="duplicateValues" dxfId="12134" priority="4651"/>
    <cfRule type="duplicateValues" dxfId="12133" priority="4756"/>
    <cfRule type="duplicateValues" dxfId="12132" priority="4861"/>
    <cfRule type="duplicateValues" dxfId="12131" priority="4966"/>
    <cfRule type="duplicateValues" dxfId="12130" priority="5071"/>
    <cfRule type="duplicateValues" dxfId="12129" priority="5176"/>
    <cfRule type="duplicateValues" dxfId="12128" priority="5281"/>
    <cfRule type="duplicateValues" dxfId="12127" priority="5386"/>
    <cfRule type="duplicateValues" dxfId="12126" priority="5491"/>
    <cfRule type="duplicateValues" dxfId="12125" priority="5596"/>
    <cfRule type="duplicateValues" dxfId="12124" priority="5701"/>
    <cfRule type="duplicateValues" dxfId="12123" priority="5806"/>
    <cfRule type="duplicateValues" dxfId="12122" priority="5911"/>
    <cfRule type="duplicateValues" dxfId="12121" priority="6016"/>
    <cfRule type="duplicateValues" dxfId="12120" priority="6121"/>
    <cfRule type="duplicateValues" dxfId="12119" priority="6226"/>
    <cfRule type="duplicateValues" dxfId="12118" priority="6331"/>
    <cfRule type="duplicateValues" dxfId="12117" priority="6436"/>
    <cfRule type="duplicateValues" dxfId="12116" priority="6541"/>
    <cfRule type="duplicateValues" dxfId="12115" priority="6646"/>
    <cfRule type="duplicateValues" dxfId="12114" priority="6751"/>
    <cfRule type="duplicateValues" dxfId="12113" priority="6856"/>
    <cfRule type="duplicateValues" dxfId="12112" priority="6961"/>
    <cfRule type="duplicateValues" dxfId="12111" priority="7066"/>
    <cfRule type="duplicateValues" dxfId="12110" priority="7171"/>
    <cfRule type="duplicateValues" dxfId="12109" priority="7276"/>
    <cfRule type="duplicateValues" dxfId="12108" priority="7381"/>
    <cfRule type="duplicateValues" dxfId="12107" priority="7486"/>
    <cfRule type="duplicateValues" dxfId="12106" priority="7591"/>
    <cfRule type="duplicateValues" dxfId="12105" priority="7696"/>
    <cfRule type="duplicateValues" dxfId="12104" priority="7801"/>
    <cfRule type="duplicateValues" dxfId="12103" priority="7906"/>
    <cfRule type="duplicateValues" dxfId="12102" priority="8011"/>
    <cfRule type="duplicateValues" dxfId="12101" priority="8116"/>
    <cfRule type="duplicateValues" dxfId="12100" priority="8221"/>
    <cfRule type="duplicateValues" dxfId="12099" priority="8326"/>
    <cfRule type="duplicateValues" dxfId="12098" priority="8431"/>
  </conditionalFormatting>
  <conditionalFormatting sqref="A123">
    <cfRule type="duplicateValues" dxfId="12053" priority="231"/>
    <cfRule type="duplicateValues" dxfId="12052" priority="302"/>
    <cfRule type="duplicateValues" dxfId="12051" priority="373"/>
    <cfRule type="duplicateValues" dxfId="12050" priority="444"/>
    <cfRule type="duplicateValues" dxfId="12049" priority="515"/>
    <cfRule type="duplicateValues" dxfId="12048" priority="586"/>
    <cfRule type="duplicateValues" dxfId="12047" priority="657"/>
    <cfRule type="duplicateValues" dxfId="12046" priority="728"/>
    <cfRule type="duplicateValues" dxfId="12045" priority="799"/>
    <cfRule type="duplicateValues" dxfId="12044" priority="870"/>
    <cfRule type="duplicateValues" dxfId="12043" priority="941"/>
    <cfRule type="duplicateValues" dxfId="12042" priority="1012"/>
    <cfRule type="duplicateValues" dxfId="12041" priority="1083"/>
    <cfRule type="duplicateValues" dxfId="12040" priority="1154"/>
    <cfRule type="duplicateValues" dxfId="12039" priority="1225"/>
    <cfRule type="duplicateValues" dxfId="12038" priority="1296"/>
    <cfRule type="duplicateValues" dxfId="12037" priority="1367"/>
    <cfRule type="duplicateValues" dxfId="12036" priority="1438"/>
    <cfRule type="duplicateValues" dxfId="12035" priority="1509"/>
    <cfRule type="duplicateValues" dxfId="12034" priority="1580"/>
    <cfRule type="duplicateValues" dxfId="12033" priority="1651"/>
    <cfRule type="duplicateValues" dxfId="12032" priority="1722"/>
    <cfRule type="duplicateValues" dxfId="12031" priority="1793"/>
    <cfRule type="duplicateValues" dxfId="12030" priority="1864"/>
    <cfRule type="duplicateValues" dxfId="12029" priority="1935"/>
    <cfRule type="duplicateValues" dxfId="12028" priority="2006"/>
    <cfRule type="duplicateValues" dxfId="12027" priority="2077"/>
    <cfRule type="duplicateValues" dxfId="12026" priority="2148"/>
    <cfRule type="duplicateValues" dxfId="12025" priority="2219"/>
    <cfRule type="duplicateValues" dxfId="12024" priority="2290"/>
    <cfRule type="duplicateValues" dxfId="12023" priority="2361"/>
    <cfRule type="duplicateValues" dxfId="12022" priority="2432"/>
    <cfRule type="duplicateValues" dxfId="12021" priority="2503"/>
    <cfRule type="duplicateValues" dxfId="12020" priority="2574"/>
    <cfRule type="duplicateValues" dxfId="12019" priority="2645"/>
    <cfRule type="duplicateValues" dxfId="12018" priority="2716"/>
    <cfRule type="duplicateValues" dxfId="12017" priority="2787"/>
    <cfRule type="duplicateValues" dxfId="12016" priority="2858"/>
    <cfRule type="duplicateValues" dxfId="12015" priority="2929"/>
    <cfRule type="duplicateValues" dxfId="12014" priority="3000"/>
    <cfRule type="duplicateValues" dxfId="12013" priority="3071"/>
    <cfRule type="duplicateValues" dxfId="12012" priority="3142"/>
    <cfRule type="duplicateValues" dxfId="12011" priority="3213"/>
    <cfRule type="duplicateValues" dxfId="12010" priority="3284"/>
    <cfRule type="duplicateValues" dxfId="12009" priority="3355"/>
  </conditionalFormatting>
  <conditionalFormatting sqref="A124">
    <cfRule type="duplicateValues" dxfId="11963" priority="3426"/>
    <cfRule type="duplicateValues" dxfId="11962" priority="3566"/>
    <cfRule type="duplicateValues" dxfId="11961" priority="3741"/>
    <cfRule type="duplicateValues" dxfId="11960" priority="3916"/>
    <cfRule type="duplicateValues" dxfId="11959" priority="4161"/>
    <cfRule type="duplicateValues" dxfId="11958" priority="4266"/>
    <cfRule type="duplicateValues" dxfId="11957" priority="4371"/>
    <cfRule type="duplicateValues" dxfId="11956" priority="4476"/>
    <cfRule type="duplicateValues" dxfId="11955" priority="4581"/>
    <cfRule type="duplicateValues" dxfId="11954" priority="4686"/>
    <cfRule type="duplicateValues" dxfId="11953" priority="4791"/>
    <cfRule type="duplicateValues" dxfId="11952" priority="4896"/>
    <cfRule type="duplicateValues" dxfId="11951" priority="5001"/>
    <cfRule type="duplicateValues" dxfId="11950" priority="5106"/>
    <cfRule type="duplicateValues" dxfId="11949" priority="5211"/>
    <cfRule type="duplicateValues" dxfId="11948" priority="5316"/>
    <cfRule type="duplicateValues" dxfId="11947" priority="5421"/>
    <cfRule type="duplicateValues" dxfId="11946" priority="5526"/>
    <cfRule type="duplicateValues" dxfId="11945" priority="5631"/>
    <cfRule type="duplicateValues" dxfId="11944" priority="5736"/>
    <cfRule type="duplicateValues" dxfId="11943" priority="5841"/>
    <cfRule type="duplicateValues" dxfId="11942" priority="5946"/>
    <cfRule type="duplicateValues" dxfId="11941" priority="6051"/>
    <cfRule type="duplicateValues" dxfId="11940" priority="6156"/>
    <cfRule type="duplicateValues" dxfId="11939" priority="6261"/>
    <cfRule type="duplicateValues" dxfId="11938" priority="6366"/>
    <cfRule type="duplicateValues" dxfId="11937" priority="6471"/>
    <cfRule type="duplicateValues" dxfId="11936" priority="6576"/>
    <cfRule type="duplicateValues" dxfId="11935" priority="6681"/>
    <cfRule type="duplicateValues" dxfId="11934" priority="6786"/>
    <cfRule type="duplicateValues" dxfId="11933" priority="6891"/>
    <cfRule type="duplicateValues" dxfId="11932" priority="6996"/>
    <cfRule type="duplicateValues" dxfId="11931" priority="7101"/>
    <cfRule type="duplicateValues" dxfId="11930" priority="7206"/>
    <cfRule type="duplicateValues" dxfId="11929" priority="7311"/>
    <cfRule type="duplicateValues" dxfId="11928" priority="7416"/>
    <cfRule type="duplicateValues" dxfId="11927" priority="7521"/>
    <cfRule type="duplicateValues" dxfId="11926" priority="7626"/>
    <cfRule type="duplicateValues" dxfId="11925" priority="7731"/>
    <cfRule type="duplicateValues" dxfId="11924" priority="7836"/>
    <cfRule type="duplicateValues" dxfId="11923" priority="7941"/>
    <cfRule type="duplicateValues" dxfId="11922" priority="8046"/>
    <cfRule type="duplicateValues" dxfId="11921" priority="8151"/>
    <cfRule type="duplicateValues" dxfId="11920" priority="8256"/>
    <cfRule type="duplicateValues" dxfId="11919" priority="8361"/>
  </conditionalFormatting>
  <conditionalFormatting sqref="A125">
    <cfRule type="duplicateValues" dxfId="11873" priority="3496"/>
    <cfRule type="duplicateValues" dxfId="11872" priority="3671"/>
    <cfRule type="duplicateValues" dxfId="11871" priority="3846"/>
    <cfRule type="duplicateValues" dxfId="11870" priority="4021"/>
    <cfRule type="duplicateValues" dxfId="11869" priority="4091"/>
    <cfRule type="duplicateValues" dxfId="11868" priority="8466"/>
    <cfRule type="duplicateValues" dxfId="11867" priority="8536"/>
    <cfRule type="duplicateValues" dxfId="11866" priority="8606"/>
    <cfRule type="duplicateValues" dxfId="11865" priority="8676"/>
    <cfRule type="duplicateValues" dxfId="11864" priority="8746"/>
    <cfRule type="duplicateValues" dxfId="11863" priority="8816"/>
    <cfRule type="duplicateValues" dxfId="11862" priority="8886"/>
    <cfRule type="duplicateValues" dxfId="11861" priority="8956"/>
    <cfRule type="duplicateValues" dxfId="11860" priority="9026"/>
    <cfRule type="duplicateValues" dxfId="11859" priority="9096"/>
    <cfRule type="duplicateValues" dxfId="11858" priority="9166"/>
    <cfRule type="duplicateValues" dxfId="11857" priority="9236"/>
    <cfRule type="duplicateValues" dxfId="11856" priority="9306"/>
    <cfRule type="duplicateValues" dxfId="11855" priority="9376"/>
    <cfRule type="duplicateValues" dxfId="11854" priority="9446"/>
    <cfRule type="duplicateValues" dxfId="11853" priority="9516"/>
    <cfRule type="duplicateValues" dxfId="11852" priority="9586"/>
    <cfRule type="duplicateValues" dxfId="11851" priority="9656"/>
    <cfRule type="duplicateValues" dxfId="11850" priority="9726"/>
    <cfRule type="duplicateValues" dxfId="11849" priority="9796"/>
    <cfRule type="duplicateValues" dxfId="11848" priority="9866"/>
    <cfRule type="duplicateValues" dxfId="11847" priority="9936"/>
    <cfRule type="duplicateValues" dxfId="11846" priority="10006"/>
    <cfRule type="duplicateValues" dxfId="11845" priority="10076"/>
    <cfRule type="duplicateValues" dxfId="11844" priority="10146"/>
    <cfRule type="duplicateValues" dxfId="11843" priority="10216"/>
    <cfRule type="duplicateValues" dxfId="11842" priority="10286"/>
    <cfRule type="duplicateValues" dxfId="11841" priority="10356"/>
    <cfRule type="duplicateValues" dxfId="11840" priority="10426"/>
    <cfRule type="duplicateValues" dxfId="11839" priority="10496"/>
    <cfRule type="duplicateValues" dxfId="11838" priority="10566"/>
    <cfRule type="duplicateValues" dxfId="11837" priority="10636"/>
    <cfRule type="duplicateValues" dxfId="11836" priority="10706"/>
    <cfRule type="duplicateValues" dxfId="11835" priority="10776"/>
    <cfRule type="duplicateValues" dxfId="11834" priority="10846"/>
    <cfRule type="duplicateValues" dxfId="11833" priority="10916"/>
    <cfRule type="duplicateValues" dxfId="11832" priority="10986"/>
    <cfRule type="duplicateValues" dxfId="11831" priority="11056"/>
    <cfRule type="duplicateValues" dxfId="11830" priority="11126"/>
    <cfRule type="duplicateValues" dxfId="11829" priority="11196"/>
  </conditionalFormatting>
  <conditionalFormatting sqref="A126">
    <cfRule type="duplicateValues" dxfId="11783" priority="89"/>
    <cfRule type="duplicateValues" dxfId="11782" priority="195"/>
    <cfRule type="duplicateValues" dxfId="11781" priority="266"/>
    <cfRule type="duplicateValues" dxfId="11780" priority="337"/>
    <cfRule type="duplicateValues" dxfId="11779" priority="408"/>
    <cfRule type="duplicateValues" dxfId="11778" priority="479"/>
    <cfRule type="duplicateValues" dxfId="11777" priority="550"/>
    <cfRule type="duplicateValues" dxfId="11776" priority="621"/>
    <cfRule type="duplicateValues" dxfId="11775" priority="692"/>
    <cfRule type="duplicateValues" dxfId="11774" priority="763"/>
    <cfRule type="duplicateValues" dxfId="11773" priority="834"/>
    <cfRule type="duplicateValues" dxfId="11772" priority="905"/>
    <cfRule type="duplicateValues" dxfId="11771" priority="976"/>
    <cfRule type="duplicateValues" dxfId="11770" priority="1047"/>
    <cfRule type="duplicateValues" dxfId="11769" priority="1118"/>
    <cfRule type="duplicateValues" dxfId="11768" priority="1189"/>
    <cfRule type="duplicateValues" dxfId="11767" priority="1260"/>
    <cfRule type="duplicateValues" dxfId="11766" priority="1331"/>
    <cfRule type="duplicateValues" dxfId="11765" priority="1402"/>
    <cfRule type="duplicateValues" dxfId="11764" priority="1473"/>
    <cfRule type="duplicateValues" dxfId="11763" priority="1544"/>
    <cfRule type="duplicateValues" dxfId="11762" priority="1615"/>
    <cfRule type="duplicateValues" dxfId="11761" priority="1686"/>
    <cfRule type="duplicateValues" dxfId="11760" priority="1757"/>
    <cfRule type="duplicateValues" dxfId="11759" priority="1828"/>
    <cfRule type="duplicateValues" dxfId="11758" priority="1899"/>
    <cfRule type="duplicateValues" dxfId="11757" priority="1970"/>
    <cfRule type="duplicateValues" dxfId="11756" priority="2041"/>
    <cfRule type="duplicateValues" dxfId="11755" priority="2112"/>
    <cfRule type="duplicateValues" dxfId="11754" priority="2183"/>
    <cfRule type="duplicateValues" dxfId="11753" priority="2254"/>
    <cfRule type="duplicateValues" dxfId="11752" priority="2325"/>
    <cfRule type="duplicateValues" dxfId="11751" priority="2396"/>
    <cfRule type="duplicateValues" dxfId="11750" priority="2467"/>
    <cfRule type="duplicateValues" dxfId="11749" priority="2538"/>
    <cfRule type="duplicateValues" dxfId="11748" priority="2609"/>
    <cfRule type="duplicateValues" dxfId="11747" priority="2680"/>
    <cfRule type="duplicateValues" dxfId="11746" priority="2751"/>
    <cfRule type="duplicateValues" dxfId="11745" priority="2822"/>
    <cfRule type="duplicateValues" dxfId="11744" priority="2893"/>
    <cfRule type="duplicateValues" dxfId="11743" priority="2964"/>
    <cfRule type="duplicateValues" dxfId="11742" priority="3035"/>
    <cfRule type="duplicateValues" dxfId="11741" priority="3106"/>
    <cfRule type="duplicateValues" dxfId="11740" priority="3177"/>
    <cfRule type="duplicateValues" dxfId="11739" priority="3248"/>
    <cfRule type="duplicateValues" dxfId="11738" priority="3319"/>
    <cfRule type="duplicateValues" dxfId="11737" priority="3390"/>
  </conditionalFormatting>
  <conditionalFormatting sqref="A127">
    <cfRule type="duplicateValues" dxfId="11689" priority="3460"/>
    <cfRule type="duplicateValues" dxfId="11688" priority="3600"/>
    <cfRule type="duplicateValues" dxfId="11687" priority="3775"/>
    <cfRule type="duplicateValues" dxfId="11686" priority="3950"/>
    <cfRule type="duplicateValues" dxfId="11685" priority="4195"/>
    <cfRule type="duplicateValues" dxfId="11684" priority="4300"/>
    <cfRule type="duplicateValues" dxfId="11683" priority="4405"/>
    <cfRule type="duplicateValues" dxfId="11682" priority="4510"/>
    <cfRule type="duplicateValues" dxfId="11681" priority="4615"/>
    <cfRule type="duplicateValues" dxfId="11680" priority="4720"/>
    <cfRule type="duplicateValues" dxfId="11679" priority="4825"/>
    <cfRule type="duplicateValues" dxfId="11678" priority="4930"/>
    <cfRule type="duplicateValues" dxfId="11677" priority="5035"/>
    <cfRule type="duplicateValues" dxfId="11676" priority="5140"/>
    <cfRule type="duplicateValues" dxfId="11675" priority="5245"/>
    <cfRule type="duplicateValues" dxfId="11674" priority="5350"/>
    <cfRule type="duplicateValues" dxfId="11673" priority="5455"/>
    <cfRule type="duplicateValues" dxfId="11672" priority="5560"/>
    <cfRule type="duplicateValues" dxfId="11671" priority="5665"/>
    <cfRule type="duplicateValues" dxfId="11670" priority="5770"/>
    <cfRule type="duplicateValues" dxfId="11669" priority="5875"/>
    <cfRule type="duplicateValues" dxfId="11668" priority="5980"/>
    <cfRule type="duplicateValues" dxfId="11667" priority="6085"/>
    <cfRule type="duplicateValues" dxfId="11666" priority="6190"/>
    <cfRule type="duplicateValues" dxfId="11665" priority="6295"/>
    <cfRule type="duplicateValues" dxfId="11664" priority="6400"/>
    <cfRule type="duplicateValues" dxfId="11663" priority="6505"/>
    <cfRule type="duplicateValues" dxfId="11662" priority="6610"/>
    <cfRule type="duplicateValues" dxfId="11661" priority="6715"/>
    <cfRule type="duplicateValues" dxfId="11660" priority="6820"/>
    <cfRule type="duplicateValues" dxfId="11659" priority="6925"/>
    <cfRule type="duplicateValues" dxfId="11658" priority="7030"/>
    <cfRule type="duplicateValues" dxfId="11657" priority="7135"/>
    <cfRule type="duplicateValues" dxfId="11656" priority="7240"/>
    <cfRule type="duplicateValues" dxfId="11655" priority="7345"/>
    <cfRule type="duplicateValues" dxfId="11654" priority="7450"/>
    <cfRule type="duplicateValues" dxfId="11653" priority="7555"/>
    <cfRule type="duplicateValues" dxfId="11652" priority="7660"/>
    <cfRule type="duplicateValues" dxfId="11651" priority="7765"/>
    <cfRule type="duplicateValues" dxfId="11650" priority="7870"/>
    <cfRule type="duplicateValues" dxfId="11649" priority="7975"/>
    <cfRule type="duplicateValues" dxfId="11648" priority="8080"/>
    <cfRule type="duplicateValues" dxfId="11647" priority="8185"/>
    <cfRule type="duplicateValues" dxfId="11646" priority="8290"/>
    <cfRule type="duplicateValues" dxfId="11645" priority="8395"/>
  </conditionalFormatting>
  <conditionalFormatting sqref="A128">
    <cfRule type="duplicateValues" dxfId="11599" priority="3705"/>
    <cfRule type="duplicateValues" dxfId="11598" priority="3880"/>
    <cfRule type="duplicateValues" dxfId="11597" priority="4055"/>
    <cfRule type="duplicateValues" dxfId="11596" priority="4125"/>
    <cfRule type="duplicateValues" dxfId="11595" priority="8500"/>
    <cfRule type="duplicateValues" dxfId="11594" priority="8570"/>
    <cfRule type="duplicateValues" dxfId="11593" priority="8640"/>
    <cfRule type="duplicateValues" dxfId="11592" priority="8710"/>
    <cfRule type="duplicateValues" dxfId="11591" priority="8780"/>
    <cfRule type="duplicateValues" dxfId="11590" priority="8850"/>
    <cfRule type="duplicateValues" dxfId="11589" priority="8920"/>
    <cfRule type="duplicateValues" dxfId="11588" priority="8990"/>
    <cfRule type="duplicateValues" dxfId="11587" priority="9060"/>
    <cfRule type="duplicateValues" dxfId="11586" priority="9130"/>
    <cfRule type="duplicateValues" dxfId="11585" priority="9200"/>
    <cfRule type="duplicateValues" dxfId="11584" priority="9270"/>
    <cfRule type="duplicateValues" dxfId="11583" priority="9340"/>
    <cfRule type="duplicateValues" dxfId="11582" priority="9410"/>
    <cfRule type="duplicateValues" dxfId="11581" priority="9480"/>
    <cfRule type="duplicateValues" dxfId="11580" priority="9550"/>
    <cfRule type="duplicateValues" dxfId="11579" priority="9620"/>
    <cfRule type="duplicateValues" dxfId="11578" priority="9690"/>
    <cfRule type="duplicateValues" dxfId="11577" priority="9760"/>
    <cfRule type="duplicateValues" dxfId="11576" priority="9830"/>
    <cfRule type="duplicateValues" dxfId="11575" priority="9900"/>
    <cfRule type="duplicateValues" dxfId="11574" priority="9970"/>
    <cfRule type="duplicateValues" dxfId="11573" priority="10040"/>
    <cfRule type="duplicateValues" dxfId="11572" priority="10110"/>
    <cfRule type="duplicateValues" dxfId="11571" priority="10180"/>
    <cfRule type="duplicateValues" dxfId="11570" priority="10250"/>
    <cfRule type="duplicateValues" dxfId="11569" priority="10320"/>
    <cfRule type="duplicateValues" dxfId="11568" priority="10390"/>
    <cfRule type="duplicateValues" dxfId="11567" priority="10460"/>
    <cfRule type="duplicateValues" dxfId="11566" priority="10530"/>
    <cfRule type="duplicateValues" dxfId="11565" priority="10600"/>
    <cfRule type="duplicateValues" dxfId="11564" priority="10670"/>
    <cfRule type="duplicateValues" dxfId="11563" priority="10740"/>
    <cfRule type="duplicateValues" dxfId="11562" priority="10810"/>
    <cfRule type="duplicateValues" dxfId="11561" priority="10880"/>
    <cfRule type="duplicateValues" dxfId="11560" priority="10950"/>
    <cfRule type="duplicateValues" dxfId="11559" priority="11020"/>
    <cfRule type="duplicateValues" dxfId="11558" priority="11090"/>
    <cfRule type="duplicateValues" dxfId="11557" priority="11160"/>
    <cfRule type="duplicateValues" dxfId="11556" priority="11230"/>
  </conditionalFormatting>
  <conditionalFormatting sqref="A129">
    <cfRule type="duplicateValues" dxfId="11511" priority="3635"/>
    <cfRule type="duplicateValues" dxfId="11510" priority="3810"/>
    <cfRule type="duplicateValues" dxfId="11509" priority="3985"/>
    <cfRule type="duplicateValues" dxfId="11508" priority="4230"/>
    <cfRule type="duplicateValues" dxfId="11507" priority="4335"/>
    <cfRule type="duplicateValues" dxfId="11506" priority="4440"/>
    <cfRule type="duplicateValues" dxfId="11505" priority="4545"/>
    <cfRule type="duplicateValues" dxfId="11504" priority="4650"/>
    <cfRule type="duplicateValues" dxfId="11503" priority="4755"/>
    <cfRule type="duplicateValues" dxfId="11502" priority="4860"/>
    <cfRule type="duplicateValues" dxfId="11501" priority="4965"/>
    <cfRule type="duplicateValues" dxfId="11500" priority="5070"/>
    <cfRule type="duplicateValues" dxfId="11499" priority="5175"/>
    <cfRule type="duplicateValues" dxfId="11498" priority="5280"/>
    <cfRule type="duplicateValues" dxfId="11497" priority="5385"/>
    <cfRule type="duplicateValues" dxfId="11496" priority="5490"/>
    <cfRule type="duplicateValues" dxfId="11495" priority="5595"/>
    <cfRule type="duplicateValues" dxfId="11494" priority="5700"/>
    <cfRule type="duplicateValues" dxfId="11493" priority="5805"/>
    <cfRule type="duplicateValues" dxfId="11492" priority="5910"/>
    <cfRule type="duplicateValues" dxfId="11491" priority="6015"/>
    <cfRule type="duplicateValues" dxfId="11490" priority="6120"/>
    <cfRule type="duplicateValues" dxfId="11489" priority="6225"/>
    <cfRule type="duplicateValues" dxfId="11488" priority="6330"/>
    <cfRule type="duplicateValues" dxfId="11487" priority="6435"/>
    <cfRule type="duplicateValues" dxfId="11486" priority="6540"/>
    <cfRule type="duplicateValues" dxfId="11485" priority="6645"/>
    <cfRule type="duplicateValues" dxfId="11484" priority="6750"/>
    <cfRule type="duplicateValues" dxfId="11483" priority="6855"/>
    <cfRule type="duplicateValues" dxfId="11482" priority="6960"/>
    <cfRule type="duplicateValues" dxfId="11481" priority="7065"/>
    <cfRule type="duplicateValues" dxfId="11480" priority="7170"/>
    <cfRule type="duplicateValues" dxfId="11479" priority="7275"/>
    <cfRule type="duplicateValues" dxfId="11478" priority="7380"/>
    <cfRule type="duplicateValues" dxfId="11477" priority="7485"/>
    <cfRule type="duplicateValues" dxfId="11476" priority="7590"/>
    <cfRule type="duplicateValues" dxfId="11475" priority="7695"/>
    <cfRule type="duplicateValues" dxfId="11474" priority="7800"/>
    <cfRule type="duplicateValues" dxfId="11473" priority="7905"/>
    <cfRule type="duplicateValues" dxfId="11472" priority="8010"/>
    <cfRule type="duplicateValues" dxfId="11471" priority="8115"/>
    <cfRule type="duplicateValues" dxfId="11470" priority="8220"/>
    <cfRule type="duplicateValues" dxfId="11469" priority="8325"/>
    <cfRule type="duplicateValues" dxfId="11468" priority="8430"/>
  </conditionalFormatting>
  <conditionalFormatting sqref="A130">
    <cfRule type="duplicateValues" dxfId="11423" priority="230"/>
    <cfRule type="duplicateValues" dxfId="11422" priority="301"/>
    <cfRule type="duplicateValues" dxfId="11421" priority="372"/>
    <cfRule type="duplicateValues" dxfId="11420" priority="443"/>
    <cfRule type="duplicateValues" dxfId="11419" priority="514"/>
    <cfRule type="duplicateValues" dxfId="11418" priority="585"/>
    <cfRule type="duplicateValues" dxfId="11417" priority="656"/>
    <cfRule type="duplicateValues" dxfId="11416" priority="727"/>
    <cfRule type="duplicateValues" dxfId="11415" priority="798"/>
    <cfRule type="duplicateValues" dxfId="11414" priority="869"/>
    <cfRule type="duplicateValues" dxfId="11413" priority="940"/>
    <cfRule type="duplicateValues" dxfId="11412" priority="1011"/>
    <cfRule type="duplicateValues" dxfId="11411" priority="1082"/>
    <cfRule type="duplicateValues" dxfId="11410" priority="1153"/>
    <cfRule type="duplicateValues" dxfId="11409" priority="1224"/>
    <cfRule type="duplicateValues" dxfId="11408" priority="1295"/>
    <cfRule type="duplicateValues" dxfId="11407" priority="1366"/>
    <cfRule type="duplicateValues" dxfId="11406" priority="1437"/>
    <cfRule type="duplicateValues" dxfId="11405" priority="1508"/>
    <cfRule type="duplicateValues" dxfId="11404" priority="1579"/>
    <cfRule type="duplicateValues" dxfId="11403" priority="1650"/>
    <cfRule type="duplicateValues" dxfId="11402" priority="1721"/>
    <cfRule type="duplicateValues" dxfId="11401" priority="1792"/>
    <cfRule type="duplicateValues" dxfId="11400" priority="1863"/>
    <cfRule type="duplicateValues" dxfId="11399" priority="1934"/>
    <cfRule type="duplicateValues" dxfId="11398" priority="2005"/>
    <cfRule type="duplicateValues" dxfId="11397" priority="2076"/>
    <cfRule type="duplicateValues" dxfId="11396" priority="2147"/>
    <cfRule type="duplicateValues" dxfId="11395" priority="2218"/>
    <cfRule type="duplicateValues" dxfId="11394" priority="2289"/>
    <cfRule type="duplicateValues" dxfId="11393" priority="2360"/>
    <cfRule type="duplicateValues" dxfId="11392" priority="2431"/>
    <cfRule type="duplicateValues" dxfId="11391" priority="2502"/>
    <cfRule type="duplicateValues" dxfId="11390" priority="2573"/>
    <cfRule type="duplicateValues" dxfId="11389" priority="2644"/>
    <cfRule type="duplicateValues" dxfId="11388" priority="2715"/>
    <cfRule type="duplicateValues" dxfId="11387" priority="2786"/>
    <cfRule type="duplicateValues" dxfId="11386" priority="2857"/>
    <cfRule type="duplicateValues" dxfId="11385" priority="2928"/>
    <cfRule type="duplicateValues" dxfId="11384" priority="2999"/>
    <cfRule type="duplicateValues" dxfId="11383" priority="3070"/>
    <cfRule type="duplicateValues" dxfId="11382" priority="3141"/>
    <cfRule type="duplicateValues" dxfId="11381" priority="3212"/>
    <cfRule type="duplicateValues" dxfId="11380" priority="3283"/>
    <cfRule type="duplicateValues" dxfId="11379" priority="3354"/>
  </conditionalFormatting>
  <conditionalFormatting sqref="A131">
    <cfRule type="duplicateValues" dxfId="11333" priority="3425"/>
    <cfRule type="duplicateValues" dxfId="11332" priority="3565"/>
    <cfRule type="duplicateValues" dxfId="11331" priority="3740"/>
    <cfRule type="duplicateValues" dxfId="11330" priority="3915"/>
    <cfRule type="duplicateValues" dxfId="11329" priority="4160"/>
    <cfRule type="duplicateValues" dxfId="11328" priority="4265"/>
    <cfRule type="duplicateValues" dxfId="11327" priority="4370"/>
    <cfRule type="duplicateValues" dxfId="11326" priority="4475"/>
    <cfRule type="duplicateValues" dxfId="11325" priority="4580"/>
    <cfRule type="duplicateValues" dxfId="11324" priority="4685"/>
    <cfRule type="duplicateValues" dxfId="11323" priority="4790"/>
    <cfRule type="duplicateValues" dxfId="11322" priority="4895"/>
    <cfRule type="duplicateValues" dxfId="11321" priority="5000"/>
    <cfRule type="duplicateValues" dxfId="11320" priority="5105"/>
    <cfRule type="duplicateValues" dxfId="11319" priority="5210"/>
    <cfRule type="duplicateValues" dxfId="11318" priority="5315"/>
    <cfRule type="duplicateValues" dxfId="11317" priority="5420"/>
    <cfRule type="duplicateValues" dxfId="11316" priority="5525"/>
    <cfRule type="duplicateValues" dxfId="11315" priority="5630"/>
    <cfRule type="duplicateValues" dxfId="11314" priority="5735"/>
    <cfRule type="duplicateValues" dxfId="11313" priority="5840"/>
    <cfRule type="duplicateValues" dxfId="11312" priority="5945"/>
    <cfRule type="duplicateValues" dxfId="11311" priority="6050"/>
    <cfRule type="duplicateValues" dxfId="11310" priority="6155"/>
    <cfRule type="duplicateValues" dxfId="11309" priority="6260"/>
    <cfRule type="duplicateValues" dxfId="11308" priority="6365"/>
    <cfRule type="duplicateValues" dxfId="11307" priority="6470"/>
    <cfRule type="duplicateValues" dxfId="11306" priority="6575"/>
    <cfRule type="duplicateValues" dxfId="11305" priority="6680"/>
    <cfRule type="duplicateValues" dxfId="11304" priority="6785"/>
    <cfRule type="duplicateValues" dxfId="11303" priority="6890"/>
    <cfRule type="duplicateValues" dxfId="11302" priority="6995"/>
    <cfRule type="duplicateValues" dxfId="11301" priority="7100"/>
    <cfRule type="duplicateValues" dxfId="11300" priority="7205"/>
    <cfRule type="duplicateValues" dxfId="11299" priority="7310"/>
    <cfRule type="duplicateValues" dxfId="11298" priority="7415"/>
    <cfRule type="duplicateValues" dxfId="11297" priority="7520"/>
    <cfRule type="duplicateValues" dxfId="11296" priority="7625"/>
    <cfRule type="duplicateValues" dxfId="11295" priority="7730"/>
    <cfRule type="duplicateValues" dxfId="11294" priority="7835"/>
    <cfRule type="duplicateValues" dxfId="11293" priority="7940"/>
    <cfRule type="duplicateValues" dxfId="11292" priority="8045"/>
    <cfRule type="duplicateValues" dxfId="11291" priority="8150"/>
    <cfRule type="duplicateValues" dxfId="11290" priority="8255"/>
    <cfRule type="duplicateValues" dxfId="11289" priority="8360"/>
  </conditionalFormatting>
  <conditionalFormatting sqref="A132">
    <cfRule type="duplicateValues" dxfId="11243" priority="3495"/>
    <cfRule type="duplicateValues" dxfId="11242" priority="3670"/>
    <cfRule type="duplicateValues" dxfId="11241" priority="3845"/>
    <cfRule type="duplicateValues" dxfId="11240" priority="4020"/>
    <cfRule type="duplicateValues" dxfId="11239" priority="4090"/>
    <cfRule type="duplicateValues" dxfId="11238" priority="8465"/>
    <cfRule type="duplicateValues" dxfId="11237" priority="8535"/>
    <cfRule type="duplicateValues" dxfId="11236" priority="8605"/>
    <cfRule type="duplicateValues" dxfId="11235" priority="8675"/>
    <cfRule type="duplicateValues" dxfId="11234" priority="8745"/>
    <cfRule type="duplicateValues" dxfId="11233" priority="8815"/>
    <cfRule type="duplicateValues" dxfId="11232" priority="8885"/>
    <cfRule type="duplicateValues" dxfId="11231" priority="8955"/>
    <cfRule type="duplicateValues" dxfId="11230" priority="9025"/>
    <cfRule type="duplicateValues" dxfId="11229" priority="9095"/>
    <cfRule type="duplicateValues" dxfId="11228" priority="9165"/>
    <cfRule type="duplicateValues" dxfId="11227" priority="9235"/>
    <cfRule type="duplicateValues" dxfId="11226" priority="9305"/>
    <cfRule type="duplicateValues" dxfId="11225" priority="9375"/>
    <cfRule type="duplicateValues" dxfId="11224" priority="9445"/>
    <cfRule type="duplicateValues" dxfId="11223" priority="9515"/>
    <cfRule type="duplicateValues" dxfId="11222" priority="9585"/>
    <cfRule type="duplicateValues" dxfId="11221" priority="9655"/>
    <cfRule type="duplicateValues" dxfId="11220" priority="9725"/>
    <cfRule type="duplicateValues" dxfId="11219" priority="9795"/>
    <cfRule type="duplicateValues" dxfId="11218" priority="9865"/>
    <cfRule type="duplicateValues" dxfId="11217" priority="9935"/>
    <cfRule type="duplicateValues" dxfId="11216" priority="10005"/>
    <cfRule type="duplicateValues" dxfId="11215" priority="10075"/>
    <cfRule type="duplicateValues" dxfId="11214" priority="10145"/>
    <cfRule type="duplicateValues" dxfId="11213" priority="10215"/>
    <cfRule type="duplicateValues" dxfId="11212" priority="10285"/>
    <cfRule type="duplicateValues" dxfId="11211" priority="10355"/>
    <cfRule type="duplicateValues" dxfId="11210" priority="10425"/>
    <cfRule type="duplicateValues" dxfId="11209" priority="10495"/>
    <cfRule type="duplicateValues" dxfId="11208" priority="10565"/>
    <cfRule type="duplicateValues" dxfId="11207" priority="10635"/>
    <cfRule type="duplicateValues" dxfId="11206" priority="10705"/>
    <cfRule type="duplicateValues" dxfId="11205" priority="10775"/>
    <cfRule type="duplicateValues" dxfId="11204" priority="10845"/>
    <cfRule type="duplicateValues" dxfId="11203" priority="10915"/>
    <cfRule type="duplicateValues" dxfId="11202" priority="10985"/>
    <cfRule type="duplicateValues" dxfId="11201" priority="11055"/>
    <cfRule type="duplicateValues" dxfId="11200" priority="11125"/>
    <cfRule type="duplicateValues" dxfId="11199" priority="11195"/>
  </conditionalFormatting>
  <conditionalFormatting sqref="A133">
    <cfRule type="duplicateValues" dxfId="11153" priority="88"/>
    <cfRule type="duplicateValues" dxfId="11152" priority="194"/>
    <cfRule type="duplicateValues" dxfId="11151" priority="265"/>
    <cfRule type="duplicateValues" dxfId="11150" priority="336"/>
    <cfRule type="duplicateValues" dxfId="11149" priority="407"/>
    <cfRule type="duplicateValues" dxfId="11148" priority="478"/>
    <cfRule type="duplicateValues" dxfId="11147" priority="549"/>
    <cfRule type="duplicateValues" dxfId="11146" priority="620"/>
    <cfRule type="duplicateValues" dxfId="11145" priority="691"/>
    <cfRule type="duplicateValues" dxfId="11144" priority="762"/>
    <cfRule type="duplicateValues" dxfId="11143" priority="833"/>
    <cfRule type="duplicateValues" dxfId="11142" priority="904"/>
    <cfRule type="duplicateValues" dxfId="11141" priority="975"/>
    <cfRule type="duplicateValues" dxfId="11140" priority="1046"/>
    <cfRule type="duplicateValues" dxfId="11139" priority="1117"/>
    <cfRule type="duplicateValues" dxfId="11138" priority="1188"/>
    <cfRule type="duplicateValues" dxfId="11137" priority="1259"/>
    <cfRule type="duplicateValues" dxfId="11136" priority="1330"/>
    <cfRule type="duplicateValues" dxfId="11135" priority="1401"/>
    <cfRule type="duplicateValues" dxfId="11134" priority="1472"/>
    <cfRule type="duplicateValues" dxfId="11133" priority="1543"/>
    <cfRule type="duplicateValues" dxfId="11132" priority="1614"/>
    <cfRule type="duplicateValues" dxfId="11131" priority="1685"/>
    <cfRule type="duplicateValues" dxfId="11130" priority="1756"/>
    <cfRule type="duplicateValues" dxfId="11129" priority="1827"/>
    <cfRule type="duplicateValues" dxfId="11128" priority="1898"/>
    <cfRule type="duplicateValues" dxfId="11127" priority="1969"/>
    <cfRule type="duplicateValues" dxfId="11126" priority="2040"/>
    <cfRule type="duplicateValues" dxfId="11125" priority="2111"/>
    <cfRule type="duplicateValues" dxfId="11124" priority="2182"/>
    <cfRule type="duplicateValues" dxfId="11123" priority="2253"/>
    <cfRule type="duplicateValues" dxfId="11122" priority="2324"/>
    <cfRule type="duplicateValues" dxfId="11121" priority="2395"/>
    <cfRule type="duplicateValues" dxfId="11120" priority="2466"/>
    <cfRule type="duplicateValues" dxfId="11119" priority="2537"/>
    <cfRule type="duplicateValues" dxfId="11118" priority="2608"/>
    <cfRule type="duplicateValues" dxfId="11117" priority="2679"/>
    <cfRule type="duplicateValues" dxfId="11116" priority="2750"/>
    <cfRule type="duplicateValues" dxfId="11115" priority="2821"/>
    <cfRule type="duplicateValues" dxfId="11114" priority="2892"/>
    <cfRule type="duplicateValues" dxfId="11113" priority="2963"/>
    <cfRule type="duplicateValues" dxfId="11112" priority="3034"/>
    <cfRule type="duplicateValues" dxfId="11111" priority="3105"/>
    <cfRule type="duplicateValues" dxfId="11110" priority="3176"/>
    <cfRule type="duplicateValues" dxfId="11109" priority="3247"/>
    <cfRule type="duplicateValues" dxfId="11108" priority="3318"/>
    <cfRule type="duplicateValues" dxfId="11107" priority="3389"/>
  </conditionalFormatting>
  <conditionalFormatting sqref="A134">
    <cfRule type="duplicateValues" dxfId="11059" priority="3459"/>
    <cfRule type="duplicateValues" dxfId="11058" priority="3599"/>
    <cfRule type="duplicateValues" dxfId="11057" priority="3774"/>
    <cfRule type="duplicateValues" dxfId="11056" priority="3949"/>
    <cfRule type="duplicateValues" dxfId="11055" priority="4194"/>
    <cfRule type="duplicateValues" dxfId="11054" priority="4299"/>
    <cfRule type="duplicateValues" dxfId="11053" priority="4404"/>
    <cfRule type="duplicateValues" dxfId="11052" priority="4509"/>
    <cfRule type="duplicateValues" dxfId="11051" priority="4614"/>
    <cfRule type="duplicateValues" dxfId="11050" priority="4719"/>
    <cfRule type="duplicateValues" dxfId="11049" priority="4824"/>
    <cfRule type="duplicateValues" dxfId="11048" priority="4929"/>
    <cfRule type="duplicateValues" dxfId="11047" priority="5034"/>
    <cfRule type="duplicateValues" dxfId="11046" priority="5139"/>
    <cfRule type="duplicateValues" dxfId="11045" priority="5244"/>
    <cfRule type="duplicateValues" dxfId="11044" priority="5349"/>
    <cfRule type="duplicateValues" dxfId="11043" priority="5454"/>
    <cfRule type="duplicateValues" dxfId="11042" priority="5559"/>
    <cfRule type="duplicateValues" dxfId="11041" priority="5664"/>
    <cfRule type="duplicateValues" dxfId="11040" priority="5769"/>
    <cfRule type="duplicateValues" dxfId="11039" priority="5874"/>
    <cfRule type="duplicateValues" dxfId="11038" priority="5979"/>
    <cfRule type="duplicateValues" dxfId="11037" priority="6084"/>
    <cfRule type="duplicateValues" dxfId="11036" priority="6189"/>
    <cfRule type="duplicateValues" dxfId="11035" priority="6294"/>
    <cfRule type="duplicateValues" dxfId="11034" priority="6399"/>
    <cfRule type="duplicateValues" dxfId="11033" priority="6504"/>
    <cfRule type="duplicateValues" dxfId="11032" priority="6609"/>
    <cfRule type="duplicateValues" dxfId="11031" priority="6714"/>
    <cfRule type="duplicateValues" dxfId="11030" priority="6819"/>
    <cfRule type="duplicateValues" dxfId="11029" priority="6924"/>
    <cfRule type="duplicateValues" dxfId="11028" priority="7029"/>
    <cfRule type="duplicateValues" dxfId="11027" priority="7134"/>
    <cfRule type="duplicateValues" dxfId="11026" priority="7239"/>
    <cfRule type="duplicateValues" dxfId="11025" priority="7344"/>
    <cfRule type="duplicateValues" dxfId="11024" priority="7449"/>
    <cfRule type="duplicateValues" dxfId="11023" priority="7554"/>
    <cfRule type="duplicateValues" dxfId="11022" priority="7659"/>
    <cfRule type="duplicateValues" dxfId="11021" priority="7764"/>
    <cfRule type="duplicateValues" dxfId="11020" priority="7869"/>
    <cfRule type="duplicateValues" dxfId="11019" priority="7974"/>
    <cfRule type="duplicateValues" dxfId="11018" priority="8079"/>
    <cfRule type="duplicateValues" dxfId="11017" priority="8184"/>
    <cfRule type="duplicateValues" dxfId="11016" priority="8289"/>
    <cfRule type="duplicateValues" dxfId="11015" priority="8394"/>
  </conditionalFormatting>
  <conditionalFormatting sqref="A135">
    <cfRule type="duplicateValues" dxfId="10969" priority="3704"/>
    <cfRule type="duplicateValues" dxfId="10968" priority="3879"/>
    <cfRule type="duplicateValues" dxfId="10967" priority="4054"/>
    <cfRule type="duplicateValues" dxfId="10966" priority="4124"/>
    <cfRule type="duplicateValues" dxfId="10965" priority="8499"/>
    <cfRule type="duplicateValues" dxfId="10964" priority="8569"/>
    <cfRule type="duplicateValues" dxfId="10963" priority="8639"/>
    <cfRule type="duplicateValues" dxfId="10962" priority="8709"/>
    <cfRule type="duplicateValues" dxfId="10961" priority="8779"/>
    <cfRule type="duplicateValues" dxfId="10960" priority="8849"/>
    <cfRule type="duplicateValues" dxfId="10959" priority="8919"/>
    <cfRule type="duplicateValues" dxfId="10958" priority="8989"/>
    <cfRule type="duplicateValues" dxfId="10957" priority="9059"/>
    <cfRule type="duplicateValues" dxfId="10956" priority="9129"/>
    <cfRule type="duplicateValues" dxfId="10955" priority="9199"/>
    <cfRule type="duplicateValues" dxfId="10954" priority="9269"/>
    <cfRule type="duplicateValues" dxfId="10953" priority="9339"/>
    <cfRule type="duplicateValues" dxfId="10952" priority="9409"/>
    <cfRule type="duplicateValues" dxfId="10951" priority="9479"/>
    <cfRule type="duplicateValues" dxfId="10950" priority="9549"/>
    <cfRule type="duplicateValues" dxfId="10949" priority="9619"/>
    <cfRule type="duplicateValues" dxfId="10948" priority="9689"/>
    <cfRule type="duplicateValues" dxfId="10947" priority="9759"/>
    <cfRule type="duplicateValues" dxfId="10946" priority="9829"/>
    <cfRule type="duplicateValues" dxfId="10945" priority="9899"/>
    <cfRule type="duplicateValues" dxfId="10944" priority="9969"/>
    <cfRule type="duplicateValues" dxfId="10943" priority="10039"/>
    <cfRule type="duplicateValues" dxfId="10942" priority="10109"/>
    <cfRule type="duplicateValues" dxfId="10941" priority="10179"/>
    <cfRule type="duplicateValues" dxfId="10940" priority="10249"/>
    <cfRule type="duplicateValues" dxfId="10939" priority="10319"/>
    <cfRule type="duplicateValues" dxfId="10938" priority="10389"/>
    <cfRule type="duplicateValues" dxfId="10937" priority="10459"/>
    <cfRule type="duplicateValues" dxfId="10936" priority="10529"/>
    <cfRule type="duplicateValues" dxfId="10935" priority="10599"/>
    <cfRule type="duplicateValues" dxfId="10934" priority="10669"/>
    <cfRule type="duplicateValues" dxfId="10933" priority="10739"/>
    <cfRule type="duplicateValues" dxfId="10932" priority="10809"/>
    <cfRule type="duplicateValues" dxfId="10931" priority="10879"/>
    <cfRule type="duplicateValues" dxfId="10930" priority="10949"/>
    <cfRule type="duplicateValues" dxfId="10929" priority="11019"/>
    <cfRule type="duplicateValues" dxfId="10928" priority="11089"/>
    <cfRule type="duplicateValues" dxfId="10927" priority="11159"/>
    <cfRule type="duplicateValues" dxfId="10926" priority="11229"/>
  </conditionalFormatting>
  <conditionalFormatting sqref="A136">
    <cfRule type="duplicateValues" dxfId="10881" priority="3634"/>
    <cfRule type="duplicateValues" dxfId="10880" priority="3809"/>
    <cfRule type="duplicateValues" dxfId="10879" priority="3984"/>
    <cfRule type="duplicateValues" dxfId="10878" priority="4229"/>
    <cfRule type="duplicateValues" dxfId="10877" priority="4334"/>
    <cfRule type="duplicateValues" dxfId="10876" priority="4439"/>
    <cfRule type="duplicateValues" dxfId="10875" priority="4544"/>
    <cfRule type="duplicateValues" dxfId="10874" priority="4649"/>
    <cfRule type="duplicateValues" dxfId="10873" priority="4754"/>
    <cfRule type="duplicateValues" dxfId="10872" priority="4859"/>
    <cfRule type="duplicateValues" dxfId="10871" priority="4964"/>
    <cfRule type="duplicateValues" dxfId="10870" priority="5069"/>
    <cfRule type="duplicateValues" dxfId="10869" priority="5174"/>
    <cfRule type="duplicateValues" dxfId="10868" priority="5279"/>
    <cfRule type="duplicateValues" dxfId="10867" priority="5384"/>
    <cfRule type="duplicateValues" dxfId="10866" priority="5489"/>
    <cfRule type="duplicateValues" dxfId="10865" priority="5594"/>
    <cfRule type="duplicateValues" dxfId="10864" priority="5699"/>
    <cfRule type="duplicateValues" dxfId="10863" priority="5804"/>
    <cfRule type="duplicateValues" dxfId="10862" priority="5909"/>
    <cfRule type="duplicateValues" dxfId="10861" priority="6014"/>
    <cfRule type="duplicateValues" dxfId="10860" priority="6119"/>
    <cfRule type="duplicateValues" dxfId="10859" priority="6224"/>
    <cfRule type="duplicateValues" dxfId="10858" priority="6329"/>
    <cfRule type="duplicateValues" dxfId="10857" priority="6434"/>
    <cfRule type="duplicateValues" dxfId="10856" priority="6539"/>
    <cfRule type="duplicateValues" dxfId="10855" priority="6644"/>
    <cfRule type="duplicateValues" dxfId="10854" priority="6749"/>
    <cfRule type="duplicateValues" dxfId="10853" priority="6854"/>
    <cfRule type="duplicateValues" dxfId="10852" priority="6959"/>
    <cfRule type="duplicateValues" dxfId="10851" priority="7064"/>
    <cfRule type="duplicateValues" dxfId="10850" priority="7169"/>
    <cfRule type="duplicateValues" dxfId="10849" priority="7274"/>
    <cfRule type="duplicateValues" dxfId="10848" priority="7379"/>
    <cfRule type="duplicateValues" dxfId="10847" priority="7484"/>
    <cfRule type="duplicateValues" dxfId="10846" priority="7589"/>
    <cfRule type="duplicateValues" dxfId="10845" priority="7694"/>
    <cfRule type="duplicateValues" dxfId="10844" priority="7799"/>
    <cfRule type="duplicateValues" dxfId="10843" priority="7904"/>
    <cfRule type="duplicateValues" dxfId="10842" priority="8009"/>
    <cfRule type="duplicateValues" dxfId="10841" priority="8114"/>
    <cfRule type="duplicateValues" dxfId="10840" priority="8219"/>
    <cfRule type="duplicateValues" dxfId="10839" priority="8324"/>
    <cfRule type="duplicateValues" dxfId="10838" priority="8429"/>
  </conditionalFormatting>
  <conditionalFormatting sqref="A137">
    <cfRule type="duplicateValues" dxfId="10793" priority="229"/>
    <cfRule type="duplicateValues" dxfId="10792" priority="300"/>
    <cfRule type="duplicateValues" dxfId="10791" priority="371"/>
    <cfRule type="duplicateValues" dxfId="10790" priority="442"/>
    <cfRule type="duplicateValues" dxfId="10789" priority="513"/>
    <cfRule type="duplicateValues" dxfId="10788" priority="584"/>
    <cfRule type="duplicateValues" dxfId="10787" priority="655"/>
    <cfRule type="duplicateValues" dxfId="10786" priority="726"/>
    <cfRule type="duplicateValues" dxfId="10785" priority="797"/>
    <cfRule type="duplicateValues" dxfId="10784" priority="868"/>
    <cfRule type="duplicateValues" dxfId="10783" priority="939"/>
    <cfRule type="duplicateValues" dxfId="10782" priority="1010"/>
    <cfRule type="duplicateValues" dxfId="10781" priority="1081"/>
    <cfRule type="duplicateValues" dxfId="10780" priority="1152"/>
    <cfRule type="duplicateValues" dxfId="10779" priority="1223"/>
    <cfRule type="duplicateValues" dxfId="10778" priority="1294"/>
    <cfRule type="duplicateValues" dxfId="10777" priority="1365"/>
    <cfRule type="duplicateValues" dxfId="10776" priority="1436"/>
    <cfRule type="duplicateValues" dxfId="10775" priority="1507"/>
    <cfRule type="duplicateValues" dxfId="10774" priority="1578"/>
    <cfRule type="duplicateValues" dxfId="10773" priority="1649"/>
    <cfRule type="duplicateValues" dxfId="10772" priority="1720"/>
    <cfRule type="duplicateValues" dxfId="10771" priority="1791"/>
    <cfRule type="duplicateValues" dxfId="10770" priority="1862"/>
    <cfRule type="duplicateValues" dxfId="10769" priority="1933"/>
    <cfRule type="duplicateValues" dxfId="10768" priority="2004"/>
    <cfRule type="duplicateValues" dxfId="10767" priority="2075"/>
    <cfRule type="duplicateValues" dxfId="10766" priority="2146"/>
    <cfRule type="duplicateValues" dxfId="10765" priority="2217"/>
    <cfRule type="duplicateValues" dxfId="10764" priority="2288"/>
    <cfRule type="duplicateValues" dxfId="10763" priority="2359"/>
    <cfRule type="duplicateValues" dxfId="10762" priority="2430"/>
    <cfRule type="duplicateValues" dxfId="10761" priority="2501"/>
    <cfRule type="duplicateValues" dxfId="10760" priority="2572"/>
    <cfRule type="duplicateValues" dxfId="10759" priority="2643"/>
    <cfRule type="duplicateValues" dxfId="10758" priority="2714"/>
    <cfRule type="duplicateValues" dxfId="10757" priority="2785"/>
    <cfRule type="duplicateValues" dxfId="10756" priority="2856"/>
    <cfRule type="duplicateValues" dxfId="10755" priority="2927"/>
    <cfRule type="duplicateValues" dxfId="10754" priority="2998"/>
    <cfRule type="duplicateValues" dxfId="10753" priority="3069"/>
    <cfRule type="duplicateValues" dxfId="10752" priority="3140"/>
    <cfRule type="duplicateValues" dxfId="10751" priority="3211"/>
    <cfRule type="duplicateValues" dxfId="10750" priority="3282"/>
    <cfRule type="duplicateValues" dxfId="10749" priority="3353"/>
  </conditionalFormatting>
  <conditionalFormatting sqref="A138">
    <cfRule type="duplicateValues" dxfId="10703" priority="3424"/>
    <cfRule type="duplicateValues" dxfId="10702" priority="3564"/>
    <cfRule type="duplicateValues" dxfId="10701" priority="3739"/>
    <cfRule type="duplicateValues" dxfId="10700" priority="3914"/>
    <cfRule type="duplicateValues" dxfId="10699" priority="4159"/>
    <cfRule type="duplicateValues" dxfId="10698" priority="4264"/>
    <cfRule type="duplicateValues" dxfId="10697" priority="4369"/>
    <cfRule type="duplicateValues" dxfId="10696" priority="4474"/>
    <cfRule type="duplicateValues" dxfId="10695" priority="4579"/>
    <cfRule type="duplicateValues" dxfId="10694" priority="4684"/>
    <cfRule type="duplicateValues" dxfId="10693" priority="4789"/>
    <cfRule type="duplicateValues" dxfId="10692" priority="4894"/>
    <cfRule type="duplicateValues" dxfId="10691" priority="4999"/>
    <cfRule type="duplicateValues" dxfId="10690" priority="5104"/>
    <cfRule type="duplicateValues" dxfId="10689" priority="5209"/>
    <cfRule type="duplicateValues" dxfId="10688" priority="5314"/>
    <cfRule type="duplicateValues" dxfId="10687" priority="5419"/>
    <cfRule type="duplicateValues" dxfId="10686" priority="5524"/>
    <cfRule type="duplicateValues" dxfId="10685" priority="5629"/>
    <cfRule type="duplicateValues" dxfId="10684" priority="5734"/>
    <cfRule type="duplicateValues" dxfId="10683" priority="5839"/>
    <cfRule type="duplicateValues" dxfId="10682" priority="5944"/>
    <cfRule type="duplicateValues" dxfId="10681" priority="6049"/>
    <cfRule type="duplicateValues" dxfId="10680" priority="6154"/>
    <cfRule type="duplicateValues" dxfId="10679" priority="6259"/>
    <cfRule type="duplicateValues" dxfId="10678" priority="6364"/>
    <cfRule type="duplicateValues" dxfId="10677" priority="6469"/>
    <cfRule type="duplicateValues" dxfId="10676" priority="6574"/>
    <cfRule type="duplicateValues" dxfId="10675" priority="6679"/>
    <cfRule type="duplicateValues" dxfId="10674" priority="6784"/>
    <cfRule type="duplicateValues" dxfId="10673" priority="6889"/>
    <cfRule type="duplicateValues" dxfId="10672" priority="6994"/>
    <cfRule type="duplicateValues" dxfId="10671" priority="7099"/>
    <cfRule type="duplicateValues" dxfId="10670" priority="7204"/>
    <cfRule type="duplicateValues" dxfId="10669" priority="7309"/>
    <cfRule type="duplicateValues" dxfId="10668" priority="7414"/>
    <cfRule type="duplicateValues" dxfId="10667" priority="7519"/>
    <cfRule type="duplicateValues" dxfId="10666" priority="7624"/>
    <cfRule type="duplicateValues" dxfId="10665" priority="7729"/>
    <cfRule type="duplicateValues" dxfId="10664" priority="7834"/>
    <cfRule type="duplicateValues" dxfId="10663" priority="7939"/>
    <cfRule type="duplicateValues" dxfId="10662" priority="8044"/>
    <cfRule type="duplicateValues" dxfId="10661" priority="8149"/>
    <cfRule type="duplicateValues" dxfId="10660" priority="8254"/>
    <cfRule type="duplicateValues" dxfId="10659" priority="8359"/>
  </conditionalFormatting>
  <conditionalFormatting sqref="A139">
    <cfRule type="duplicateValues" dxfId="10613" priority="3494"/>
    <cfRule type="duplicateValues" dxfId="10612" priority="3669"/>
    <cfRule type="duplicateValues" dxfId="10611" priority="3844"/>
    <cfRule type="duplicateValues" dxfId="10610" priority="4019"/>
    <cfRule type="duplicateValues" dxfId="10609" priority="4089"/>
    <cfRule type="duplicateValues" dxfId="10608" priority="8464"/>
    <cfRule type="duplicateValues" dxfId="10607" priority="8534"/>
    <cfRule type="duplicateValues" dxfId="10606" priority="8604"/>
    <cfRule type="duplicateValues" dxfId="10605" priority="8674"/>
    <cfRule type="duplicateValues" dxfId="10604" priority="8744"/>
    <cfRule type="duplicateValues" dxfId="10603" priority="8814"/>
    <cfRule type="duplicateValues" dxfId="10602" priority="8884"/>
    <cfRule type="duplicateValues" dxfId="10601" priority="8954"/>
    <cfRule type="duplicateValues" dxfId="10600" priority="9024"/>
    <cfRule type="duplicateValues" dxfId="10599" priority="9094"/>
    <cfRule type="duplicateValues" dxfId="10598" priority="9164"/>
    <cfRule type="duplicateValues" dxfId="10597" priority="9234"/>
    <cfRule type="duplicateValues" dxfId="10596" priority="9304"/>
    <cfRule type="duplicateValues" dxfId="10595" priority="9374"/>
    <cfRule type="duplicateValues" dxfId="10594" priority="9444"/>
    <cfRule type="duplicateValues" dxfId="10593" priority="9514"/>
    <cfRule type="duplicateValues" dxfId="10592" priority="9584"/>
    <cfRule type="duplicateValues" dxfId="10591" priority="9654"/>
    <cfRule type="duplicateValues" dxfId="10590" priority="9724"/>
    <cfRule type="duplicateValues" dxfId="10589" priority="9794"/>
    <cfRule type="duplicateValues" dxfId="10588" priority="9864"/>
    <cfRule type="duplicateValues" dxfId="10587" priority="9934"/>
    <cfRule type="duplicateValues" dxfId="10586" priority="10004"/>
    <cfRule type="duplicateValues" dxfId="10585" priority="10074"/>
    <cfRule type="duplicateValues" dxfId="10584" priority="10144"/>
    <cfRule type="duplicateValues" dxfId="10583" priority="10214"/>
    <cfRule type="duplicateValues" dxfId="10582" priority="10284"/>
    <cfRule type="duplicateValues" dxfId="10581" priority="10354"/>
    <cfRule type="duplicateValues" dxfId="10580" priority="10424"/>
    <cfRule type="duplicateValues" dxfId="10579" priority="10494"/>
    <cfRule type="duplicateValues" dxfId="10578" priority="10564"/>
    <cfRule type="duplicateValues" dxfId="10577" priority="10634"/>
    <cfRule type="duplicateValues" dxfId="10576" priority="10704"/>
    <cfRule type="duplicateValues" dxfId="10575" priority="10774"/>
    <cfRule type="duplicateValues" dxfId="10574" priority="10844"/>
    <cfRule type="duplicateValues" dxfId="10573" priority="10914"/>
    <cfRule type="duplicateValues" dxfId="10572" priority="10984"/>
    <cfRule type="duplicateValues" dxfId="10571" priority="11054"/>
    <cfRule type="duplicateValues" dxfId="10570" priority="11124"/>
    <cfRule type="duplicateValues" dxfId="10569" priority="11194"/>
  </conditionalFormatting>
  <conditionalFormatting sqref="A140">
    <cfRule type="duplicateValues" dxfId="10523" priority="87"/>
    <cfRule type="duplicateValues" dxfId="10522" priority="193"/>
    <cfRule type="duplicateValues" dxfId="10521" priority="264"/>
    <cfRule type="duplicateValues" dxfId="10520" priority="335"/>
    <cfRule type="duplicateValues" dxfId="10519" priority="406"/>
    <cfRule type="duplicateValues" dxfId="10518" priority="477"/>
    <cfRule type="duplicateValues" dxfId="10517" priority="548"/>
    <cfRule type="duplicateValues" dxfId="10516" priority="619"/>
    <cfRule type="duplicateValues" dxfId="10515" priority="690"/>
    <cfRule type="duplicateValues" dxfId="10514" priority="761"/>
    <cfRule type="duplicateValues" dxfId="10513" priority="832"/>
    <cfRule type="duplicateValues" dxfId="10512" priority="903"/>
    <cfRule type="duplicateValues" dxfId="10511" priority="974"/>
    <cfRule type="duplicateValues" dxfId="10510" priority="1045"/>
    <cfRule type="duplicateValues" dxfId="10509" priority="1116"/>
    <cfRule type="duplicateValues" dxfId="10508" priority="1187"/>
    <cfRule type="duplicateValues" dxfId="10507" priority="1258"/>
    <cfRule type="duplicateValues" dxfId="10506" priority="1329"/>
    <cfRule type="duplicateValues" dxfId="10505" priority="1400"/>
    <cfRule type="duplicateValues" dxfId="10504" priority="1471"/>
    <cfRule type="duplicateValues" dxfId="10503" priority="1542"/>
    <cfRule type="duplicateValues" dxfId="10502" priority="1613"/>
    <cfRule type="duplicateValues" dxfId="10501" priority="1684"/>
    <cfRule type="duplicateValues" dxfId="10500" priority="1755"/>
    <cfRule type="duplicateValues" dxfId="10499" priority="1826"/>
    <cfRule type="duplicateValues" dxfId="10498" priority="1897"/>
    <cfRule type="duplicateValues" dxfId="10497" priority="1968"/>
    <cfRule type="duplicateValues" dxfId="10496" priority="2039"/>
    <cfRule type="duplicateValues" dxfId="10495" priority="2110"/>
    <cfRule type="duplicateValues" dxfId="10494" priority="2181"/>
    <cfRule type="duplicateValues" dxfId="10493" priority="2252"/>
    <cfRule type="duplicateValues" dxfId="10492" priority="2323"/>
    <cfRule type="duplicateValues" dxfId="10491" priority="2394"/>
    <cfRule type="duplicateValues" dxfId="10490" priority="2465"/>
    <cfRule type="duplicateValues" dxfId="10489" priority="2536"/>
    <cfRule type="duplicateValues" dxfId="10488" priority="2607"/>
    <cfRule type="duplicateValues" dxfId="10487" priority="2678"/>
    <cfRule type="duplicateValues" dxfId="10486" priority="2749"/>
    <cfRule type="duplicateValues" dxfId="10485" priority="2820"/>
    <cfRule type="duplicateValues" dxfId="10484" priority="2891"/>
    <cfRule type="duplicateValues" dxfId="10483" priority="2962"/>
    <cfRule type="duplicateValues" dxfId="10482" priority="3033"/>
    <cfRule type="duplicateValues" dxfId="10481" priority="3104"/>
    <cfRule type="duplicateValues" dxfId="10480" priority="3175"/>
    <cfRule type="duplicateValues" dxfId="10479" priority="3246"/>
    <cfRule type="duplicateValues" dxfId="10478" priority="3317"/>
    <cfRule type="duplicateValues" dxfId="10477" priority="3388"/>
  </conditionalFormatting>
  <conditionalFormatting sqref="A141">
    <cfRule type="duplicateValues" dxfId="10429" priority="3458"/>
    <cfRule type="duplicateValues" dxfId="10428" priority="3598"/>
    <cfRule type="duplicateValues" dxfId="10427" priority="3773"/>
    <cfRule type="duplicateValues" dxfId="10426" priority="3948"/>
    <cfRule type="duplicateValues" dxfId="10425" priority="4193"/>
    <cfRule type="duplicateValues" dxfId="10424" priority="4298"/>
    <cfRule type="duplicateValues" dxfId="10423" priority="4403"/>
    <cfRule type="duplicateValues" dxfId="10422" priority="4508"/>
    <cfRule type="duplicateValues" dxfId="10421" priority="4613"/>
    <cfRule type="duplicateValues" dxfId="10420" priority="4718"/>
    <cfRule type="duplicateValues" dxfId="10419" priority="4823"/>
    <cfRule type="duplicateValues" dxfId="10418" priority="4928"/>
    <cfRule type="duplicateValues" dxfId="10417" priority="5033"/>
    <cfRule type="duplicateValues" dxfId="10416" priority="5138"/>
    <cfRule type="duplicateValues" dxfId="10415" priority="5243"/>
    <cfRule type="duplicateValues" dxfId="10414" priority="5348"/>
    <cfRule type="duplicateValues" dxfId="10413" priority="5453"/>
    <cfRule type="duplicateValues" dxfId="10412" priority="5558"/>
    <cfRule type="duplicateValues" dxfId="10411" priority="5663"/>
    <cfRule type="duplicateValues" dxfId="10410" priority="5768"/>
    <cfRule type="duplicateValues" dxfId="10409" priority="5873"/>
    <cfRule type="duplicateValues" dxfId="10408" priority="5978"/>
    <cfRule type="duplicateValues" dxfId="10407" priority="6083"/>
    <cfRule type="duplicateValues" dxfId="10406" priority="6188"/>
    <cfRule type="duplicateValues" dxfId="10405" priority="6293"/>
    <cfRule type="duplicateValues" dxfId="10404" priority="6398"/>
    <cfRule type="duplicateValues" dxfId="10403" priority="6503"/>
    <cfRule type="duplicateValues" dxfId="10402" priority="6608"/>
    <cfRule type="duplicateValues" dxfId="10401" priority="6713"/>
    <cfRule type="duplicateValues" dxfId="10400" priority="6818"/>
    <cfRule type="duplicateValues" dxfId="10399" priority="6923"/>
    <cfRule type="duplicateValues" dxfId="10398" priority="7028"/>
    <cfRule type="duplicateValues" dxfId="10397" priority="7133"/>
    <cfRule type="duplicateValues" dxfId="10396" priority="7238"/>
    <cfRule type="duplicateValues" dxfId="10395" priority="7343"/>
    <cfRule type="duplicateValues" dxfId="10394" priority="7448"/>
    <cfRule type="duplicateValues" dxfId="10393" priority="7553"/>
    <cfRule type="duplicateValues" dxfId="10392" priority="7658"/>
    <cfRule type="duplicateValues" dxfId="10391" priority="7763"/>
    <cfRule type="duplicateValues" dxfId="10390" priority="7868"/>
    <cfRule type="duplicateValues" dxfId="10389" priority="7973"/>
    <cfRule type="duplicateValues" dxfId="10388" priority="8078"/>
    <cfRule type="duplicateValues" dxfId="10387" priority="8183"/>
    <cfRule type="duplicateValues" dxfId="10386" priority="8288"/>
    <cfRule type="duplicateValues" dxfId="10385" priority="8393"/>
  </conditionalFormatting>
  <conditionalFormatting sqref="A142">
    <cfRule type="duplicateValues" dxfId="10339" priority="3703"/>
    <cfRule type="duplicateValues" dxfId="10338" priority="3878"/>
    <cfRule type="duplicateValues" dxfId="10337" priority="4053"/>
    <cfRule type="duplicateValues" dxfId="10336" priority="4123"/>
    <cfRule type="duplicateValues" dxfId="10335" priority="8498"/>
    <cfRule type="duplicateValues" dxfId="10334" priority="8568"/>
    <cfRule type="duplicateValues" dxfId="10333" priority="8638"/>
    <cfRule type="duplicateValues" dxfId="10332" priority="8708"/>
    <cfRule type="duplicateValues" dxfId="10331" priority="8778"/>
    <cfRule type="duplicateValues" dxfId="10330" priority="8848"/>
    <cfRule type="duplicateValues" dxfId="10329" priority="8918"/>
    <cfRule type="duplicateValues" dxfId="10328" priority="8988"/>
    <cfRule type="duplicateValues" dxfId="10327" priority="9058"/>
    <cfRule type="duplicateValues" dxfId="10326" priority="9128"/>
    <cfRule type="duplicateValues" dxfId="10325" priority="9198"/>
    <cfRule type="duplicateValues" dxfId="10324" priority="9268"/>
    <cfRule type="duplicateValues" dxfId="10323" priority="9338"/>
    <cfRule type="duplicateValues" dxfId="10322" priority="9408"/>
    <cfRule type="duplicateValues" dxfId="10321" priority="9478"/>
    <cfRule type="duplicateValues" dxfId="10320" priority="9548"/>
    <cfRule type="duplicateValues" dxfId="10319" priority="9618"/>
    <cfRule type="duplicateValues" dxfId="10318" priority="9688"/>
    <cfRule type="duplicateValues" dxfId="10317" priority="9758"/>
    <cfRule type="duplicateValues" dxfId="10316" priority="9828"/>
    <cfRule type="duplicateValues" dxfId="10315" priority="9898"/>
    <cfRule type="duplicateValues" dxfId="10314" priority="9968"/>
    <cfRule type="duplicateValues" dxfId="10313" priority="10038"/>
    <cfRule type="duplicateValues" dxfId="10312" priority="10108"/>
    <cfRule type="duplicateValues" dxfId="10311" priority="10178"/>
    <cfRule type="duplicateValues" dxfId="10310" priority="10248"/>
    <cfRule type="duplicateValues" dxfId="10309" priority="10318"/>
    <cfRule type="duplicateValues" dxfId="10308" priority="10388"/>
    <cfRule type="duplicateValues" dxfId="10307" priority="10458"/>
    <cfRule type="duplicateValues" dxfId="10306" priority="10528"/>
    <cfRule type="duplicateValues" dxfId="10305" priority="10598"/>
    <cfRule type="duplicateValues" dxfId="10304" priority="10668"/>
    <cfRule type="duplicateValues" dxfId="10303" priority="10738"/>
    <cfRule type="duplicateValues" dxfId="10302" priority="10808"/>
    <cfRule type="duplicateValues" dxfId="10301" priority="10878"/>
    <cfRule type="duplicateValues" dxfId="10300" priority="10948"/>
    <cfRule type="duplicateValues" dxfId="10299" priority="11018"/>
    <cfRule type="duplicateValues" dxfId="10298" priority="11088"/>
    <cfRule type="duplicateValues" dxfId="10297" priority="11158"/>
    <cfRule type="duplicateValues" dxfId="10296" priority="11228"/>
  </conditionalFormatting>
  <conditionalFormatting sqref="A143">
    <cfRule type="duplicateValues" dxfId="10251" priority="3633"/>
    <cfRule type="duplicateValues" dxfId="10250" priority="3808"/>
    <cfRule type="duplicateValues" dxfId="10249" priority="3983"/>
    <cfRule type="duplicateValues" dxfId="10248" priority="4228"/>
    <cfRule type="duplicateValues" dxfId="10247" priority="4333"/>
    <cfRule type="duplicateValues" dxfId="10246" priority="4438"/>
    <cfRule type="duplicateValues" dxfId="10245" priority="4543"/>
    <cfRule type="duplicateValues" dxfId="10244" priority="4648"/>
    <cfRule type="duplicateValues" dxfId="10243" priority="4753"/>
    <cfRule type="duplicateValues" dxfId="10242" priority="4858"/>
    <cfRule type="duplicateValues" dxfId="10241" priority="4963"/>
    <cfRule type="duplicateValues" dxfId="10240" priority="5068"/>
    <cfRule type="duplicateValues" dxfId="10239" priority="5173"/>
    <cfRule type="duplicateValues" dxfId="10238" priority="5278"/>
    <cfRule type="duplicateValues" dxfId="10237" priority="5383"/>
    <cfRule type="duplicateValues" dxfId="10236" priority="5488"/>
    <cfRule type="duplicateValues" dxfId="10235" priority="5593"/>
    <cfRule type="duplicateValues" dxfId="10234" priority="5698"/>
    <cfRule type="duplicateValues" dxfId="10233" priority="5803"/>
    <cfRule type="duplicateValues" dxfId="10232" priority="5908"/>
    <cfRule type="duplicateValues" dxfId="10231" priority="6013"/>
    <cfRule type="duplicateValues" dxfId="10230" priority="6118"/>
    <cfRule type="duplicateValues" dxfId="10229" priority="6223"/>
    <cfRule type="duplicateValues" dxfId="10228" priority="6328"/>
    <cfRule type="duplicateValues" dxfId="10227" priority="6433"/>
    <cfRule type="duplicateValues" dxfId="10226" priority="6538"/>
    <cfRule type="duplicateValues" dxfId="10225" priority="6643"/>
    <cfRule type="duplicateValues" dxfId="10224" priority="6748"/>
    <cfRule type="duplicateValues" dxfId="10223" priority="6853"/>
    <cfRule type="duplicateValues" dxfId="10222" priority="6958"/>
    <cfRule type="duplicateValues" dxfId="10221" priority="7063"/>
    <cfRule type="duplicateValues" dxfId="10220" priority="7168"/>
    <cfRule type="duplicateValues" dxfId="10219" priority="7273"/>
    <cfRule type="duplicateValues" dxfId="10218" priority="7378"/>
    <cfRule type="duplicateValues" dxfId="10217" priority="7483"/>
    <cfRule type="duplicateValues" dxfId="10216" priority="7588"/>
    <cfRule type="duplicateValues" dxfId="10215" priority="7693"/>
    <cfRule type="duplicateValues" dxfId="10214" priority="7798"/>
    <cfRule type="duplicateValues" dxfId="10213" priority="7903"/>
    <cfRule type="duplicateValues" dxfId="10212" priority="8008"/>
    <cfRule type="duplicateValues" dxfId="10211" priority="8113"/>
    <cfRule type="duplicateValues" dxfId="10210" priority="8218"/>
    <cfRule type="duplicateValues" dxfId="10209" priority="8323"/>
    <cfRule type="duplicateValues" dxfId="10208" priority="8428"/>
  </conditionalFormatting>
  <conditionalFormatting sqref="A144">
    <cfRule type="duplicateValues" dxfId="10163" priority="228"/>
    <cfRule type="duplicateValues" dxfId="10162" priority="299"/>
    <cfRule type="duplicateValues" dxfId="10161" priority="370"/>
    <cfRule type="duplicateValues" dxfId="10160" priority="441"/>
    <cfRule type="duplicateValues" dxfId="10159" priority="512"/>
    <cfRule type="duplicateValues" dxfId="10158" priority="583"/>
    <cfRule type="duplicateValues" dxfId="10157" priority="654"/>
    <cfRule type="duplicateValues" dxfId="10156" priority="725"/>
    <cfRule type="duplicateValues" dxfId="10155" priority="796"/>
    <cfRule type="duplicateValues" dxfId="10154" priority="867"/>
    <cfRule type="duplicateValues" dxfId="10153" priority="938"/>
    <cfRule type="duplicateValues" dxfId="10152" priority="1009"/>
    <cfRule type="duplicateValues" dxfId="10151" priority="1080"/>
    <cfRule type="duplicateValues" dxfId="10150" priority="1151"/>
    <cfRule type="duplicateValues" dxfId="10149" priority="1222"/>
    <cfRule type="duplicateValues" dxfId="10148" priority="1293"/>
    <cfRule type="duplicateValues" dxfId="10147" priority="1364"/>
    <cfRule type="duplicateValues" dxfId="10146" priority="1435"/>
    <cfRule type="duplicateValues" dxfId="10145" priority="1506"/>
    <cfRule type="duplicateValues" dxfId="10144" priority="1577"/>
    <cfRule type="duplicateValues" dxfId="10143" priority="1648"/>
    <cfRule type="duplicateValues" dxfId="10142" priority="1719"/>
    <cfRule type="duplicateValues" dxfId="10141" priority="1790"/>
    <cfRule type="duplicateValues" dxfId="10140" priority="1861"/>
    <cfRule type="duplicateValues" dxfId="10139" priority="1932"/>
    <cfRule type="duplicateValues" dxfId="10138" priority="2003"/>
    <cfRule type="duplicateValues" dxfId="10137" priority="2074"/>
    <cfRule type="duplicateValues" dxfId="10136" priority="2145"/>
    <cfRule type="duplicateValues" dxfId="10135" priority="2216"/>
    <cfRule type="duplicateValues" dxfId="10134" priority="2287"/>
    <cfRule type="duplicateValues" dxfId="10133" priority="2358"/>
    <cfRule type="duplicateValues" dxfId="10132" priority="2429"/>
    <cfRule type="duplicateValues" dxfId="10131" priority="2500"/>
    <cfRule type="duplicateValues" dxfId="10130" priority="2571"/>
    <cfRule type="duplicateValues" dxfId="10129" priority="2642"/>
    <cfRule type="duplicateValues" dxfId="10128" priority="2713"/>
    <cfRule type="duplicateValues" dxfId="10127" priority="2784"/>
    <cfRule type="duplicateValues" dxfId="10126" priority="2855"/>
    <cfRule type="duplicateValues" dxfId="10125" priority="2926"/>
    <cfRule type="duplicateValues" dxfId="10124" priority="2997"/>
    <cfRule type="duplicateValues" dxfId="10123" priority="3068"/>
    <cfRule type="duplicateValues" dxfId="10122" priority="3139"/>
    <cfRule type="duplicateValues" dxfId="10121" priority="3210"/>
    <cfRule type="duplicateValues" dxfId="10120" priority="3281"/>
    <cfRule type="duplicateValues" dxfId="10119" priority="3352"/>
  </conditionalFormatting>
  <conditionalFormatting sqref="A145">
    <cfRule type="duplicateValues" dxfId="10073" priority="3423"/>
    <cfRule type="duplicateValues" dxfId="10072" priority="3563"/>
    <cfRule type="duplicateValues" dxfId="10071" priority="3738"/>
    <cfRule type="duplicateValues" dxfId="10070" priority="3913"/>
    <cfRule type="duplicateValues" dxfId="10069" priority="4158"/>
    <cfRule type="duplicateValues" dxfId="10068" priority="4263"/>
    <cfRule type="duplicateValues" dxfId="10067" priority="4368"/>
    <cfRule type="duplicateValues" dxfId="10066" priority="4473"/>
    <cfRule type="duplicateValues" dxfId="10065" priority="4578"/>
    <cfRule type="duplicateValues" dxfId="10064" priority="4683"/>
    <cfRule type="duplicateValues" dxfId="10063" priority="4788"/>
    <cfRule type="duplicateValues" dxfId="10062" priority="4893"/>
    <cfRule type="duplicateValues" dxfId="10061" priority="4998"/>
    <cfRule type="duplicateValues" dxfId="10060" priority="5103"/>
    <cfRule type="duplicateValues" dxfId="10059" priority="5208"/>
    <cfRule type="duplicateValues" dxfId="10058" priority="5313"/>
    <cfRule type="duplicateValues" dxfId="10057" priority="5418"/>
    <cfRule type="duplicateValues" dxfId="10056" priority="5523"/>
    <cfRule type="duplicateValues" dxfId="10055" priority="5628"/>
    <cfRule type="duplicateValues" dxfId="10054" priority="5733"/>
    <cfRule type="duplicateValues" dxfId="10053" priority="5838"/>
    <cfRule type="duplicateValues" dxfId="10052" priority="5943"/>
    <cfRule type="duplicateValues" dxfId="10051" priority="6048"/>
    <cfRule type="duplicateValues" dxfId="10050" priority="6153"/>
    <cfRule type="duplicateValues" dxfId="10049" priority="6258"/>
    <cfRule type="duplicateValues" dxfId="10048" priority="6363"/>
    <cfRule type="duplicateValues" dxfId="10047" priority="6468"/>
    <cfRule type="duplicateValues" dxfId="10046" priority="6573"/>
    <cfRule type="duplicateValues" dxfId="10045" priority="6678"/>
    <cfRule type="duplicateValues" dxfId="10044" priority="6783"/>
    <cfRule type="duplicateValues" dxfId="10043" priority="6888"/>
    <cfRule type="duplicateValues" dxfId="10042" priority="6993"/>
    <cfRule type="duplicateValues" dxfId="10041" priority="7098"/>
    <cfRule type="duplicateValues" dxfId="10040" priority="7203"/>
    <cfRule type="duplicateValues" dxfId="10039" priority="7308"/>
    <cfRule type="duplicateValues" dxfId="10038" priority="7413"/>
    <cfRule type="duplicateValues" dxfId="10037" priority="7518"/>
    <cfRule type="duplicateValues" dxfId="10036" priority="7623"/>
    <cfRule type="duplicateValues" dxfId="10035" priority="7728"/>
    <cfRule type="duplicateValues" dxfId="10034" priority="7833"/>
    <cfRule type="duplicateValues" dxfId="10033" priority="7938"/>
    <cfRule type="duplicateValues" dxfId="10032" priority="8043"/>
    <cfRule type="duplicateValues" dxfId="10031" priority="8148"/>
    <cfRule type="duplicateValues" dxfId="10030" priority="8253"/>
    <cfRule type="duplicateValues" dxfId="10029" priority="8358"/>
  </conditionalFormatting>
  <conditionalFormatting sqref="A146">
    <cfRule type="duplicateValues" dxfId="9983" priority="3493"/>
    <cfRule type="duplicateValues" dxfId="9982" priority="3668"/>
    <cfRule type="duplicateValues" dxfId="9981" priority="3843"/>
    <cfRule type="duplicateValues" dxfId="9980" priority="4018"/>
    <cfRule type="duplicateValues" dxfId="9979" priority="4088"/>
    <cfRule type="duplicateValues" dxfId="9978" priority="8463"/>
    <cfRule type="duplicateValues" dxfId="9977" priority="8533"/>
    <cfRule type="duplicateValues" dxfId="9976" priority="8603"/>
    <cfRule type="duplicateValues" dxfId="9975" priority="8673"/>
    <cfRule type="duplicateValues" dxfId="9974" priority="8743"/>
    <cfRule type="duplicateValues" dxfId="9973" priority="8813"/>
    <cfRule type="duplicateValues" dxfId="9972" priority="8883"/>
    <cfRule type="duplicateValues" dxfId="9971" priority="8953"/>
    <cfRule type="duplicateValues" dxfId="9970" priority="9023"/>
    <cfRule type="duplicateValues" dxfId="9969" priority="9093"/>
    <cfRule type="duplicateValues" dxfId="9968" priority="9163"/>
    <cfRule type="duplicateValues" dxfId="9967" priority="9233"/>
    <cfRule type="duplicateValues" dxfId="9966" priority="9303"/>
    <cfRule type="duplicateValues" dxfId="9965" priority="9373"/>
    <cfRule type="duplicateValues" dxfId="9964" priority="9443"/>
    <cfRule type="duplicateValues" dxfId="9963" priority="9513"/>
    <cfRule type="duplicateValues" dxfId="9962" priority="9583"/>
    <cfRule type="duplicateValues" dxfId="9961" priority="9653"/>
    <cfRule type="duplicateValues" dxfId="9960" priority="9723"/>
    <cfRule type="duplicateValues" dxfId="9959" priority="9793"/>
    <cfRule type="duplicateValues" dxfId="9958" priority="9863"/>
    <cfRule type="duplicateValues" dxfId="9957" priority="9933"/>
    <cfRule type="duplicateValues" dxfId="9956" priority="10003"/>
    <cfRule type="duplicateValues" dxfId="9955" priority="10073"/>
    <cfRule type="duplicateValues" dxfId="9954" priority="10143"/>
    <cfRule type="duplicateValues" dxfId="9953" priority="10213"/>
    <cfRule type="duplicateValues" dxfId="9952" priority="10283"/>
    <cfRule type="duplicateValues" dxfId="9951" priority="10353"/>
    <cfRule type="duplicateValues" dxfId="9950" priority="10423"/>
    <cfRule type="duplicateValues" dxfId="9949" priority="10493"/>
    <cfRule type="duplicateValues" dxfId="9948" priority="10563"/>
    <cfRule type="duplicateValues" dxfId="9947" priority="10633"/>
    <cfRule type="duplicateValues" dxfId="9946" priority="10703"/>
    <cfRule type="duplicateValues" dxfId="9945" priority="10773"/>
    <cfRule type="duplicateValues" dxfId="9944" priority="10843"/>
    <cfRule type="duplicateValues" dxfId="9943" priority="10913"/>
    <cfRule type="duplicateValues" dxfId="9942" priority="10983"/>
    <cfRule type="duplicateValues" dxfId="9941" priority="11053"/>
    <cfRule type="duplicateValues" dxfId="9940" priority="11123"/>
    <cfRule type="duplicateValues" dxfId="9939" priority="11193"/>
  </conditionalFormatting>
  <conditionalFormatting sqref="A147">
    <cfRule type="duplicateValues" dxfId="9893" priority="86"/>
    <cfRule type="duplicateValues" dxfId="9892" priority="192"/>
    <cfRule type="duplicateValues" dxfId="9891" priority="263"/>
    <cfRule type="duplicateValues" dxfId="9890" priority="334"/>
    <cfRule type="duplicateValues" dxfId="9889" priority="405"/>
    <cfRule type="duplicateValues" dxfId="9888" priority="476"/>
    <cfRule type="duplicateValues" dxfId="9887" priority="547"/>
    <cfRule type="duplicateValues" dxfId="9886" priority="618"/>
    <cfRule type="duplicateValues" dxfId="9885" priority="689"/>
    <cfRule type="duplicateValues" dxfId="9884" priority="760"/>
    <cfRule type="duplicateValues" dxfId="9883" priority="831"/>
    <cfRule type="duplicateValues" dxfId="9882" priority="902"/>
    <cfRule type="duplicateValues" dxfId="9881" priority="973"/>
    <cfRule type="duplicateValues" dxfId="9880" priority="1044"/>
    <cfRule type="duplicateValues" dxfId="9879" priority="1115"/>
    <cfRule type="duplicateValues" dxfId="9878" priority="1186"/>
    <cfRule type="duplicateValues" dxfId="9877" priority="1257"/>
    <cfRule type="duplicateValues" dxfId="9876" priority="1328"/>
    <cfRule type="duplicateValues" dxfId="9875" priority="1399"/>
    <cfRule type="duplicateValues" dxfId="9874" priority="1470"/>
    <cfRule type="duplicateValues" dxfId="9873" priority="1541"/>
    <cfRule type="duplicateValues" dxfId="9872" priority="1612"/>
    <cfRule type="duplicateValues" dxfId="9871" priority="1683"/>
    <cfRule type="duplicateValues" dxfId="9870" priority="1754"/>
    <cfRule type="duplicateValues" dxfId="9869" priority="1825"/>
    <cfRule type="duplicateValues" dxfId="9868" priority="1896"/>
    <cfRule type="duplicateValues" dxfId="9867" priority="1967"/>
    <cfRule type="duplicateValues" dxfId="9866" priority="2038"/>
    <cfRule type="duplicateValues" dxfId="9865" priority="2109"/>
    <cfRule type="duplicateValues" dxfId="9864" priority="2180"/>
    <cfRule type="duplicateValues" dxfId="9863" priority="2251"/>
    <cfRule type="duplicateValues" dxfId="9862" priority="2322"/>
    <cfRule type="duplicateValues" dxfId="9861" priority="2393"/>
    <cfRule type="duplicateValues" dxfId="9860" priority="2464"/>
    <cfRule type="duplicateValues" dxfId="9859" priority="2535"/>
    <cfRule type="duplicateValues" dxfId="9858" priority="2606"/>
    <cfRule type="duplicateValues" dxfId="9857" priority="2677"/>
    <cfRule type="duplicateValues" dxfId="9856" priority="2748"/>
    <cfRule type="duplicateValues" dxfId="9855" priority="2819"/>
    <cfRule type="duplicateValues" dxfId="9854" priority="2890"/>
    <cfRule type="duplicateValues" dxfId="9853" priority="2961"/>
    <cfRule type="duplicateValues" dxfId="9852" priority="3032"/>
    <cfRule type="duplicateValues" dxfId="9851" priority="3103"/>
    <cfRule type="duplicateValues" dxfId="9850" priority="3174"/>
    <cfRule type="duplicateValues" dxfId="9849" priority="3245"/>
    <cfRule type="duplicateValues" dxfId="9848" priority="3316"/>
    <cfRule type="duplicateValues" dxfId="9847" priority="3387"/>
  </conditionalFormatting>
  <conditionalFormatting sqref="A148">
    <cfRule type="duplicateValues" dxfId="9799" priority="3457"/>
    <cfRule type="duplicateValues" dxfId="9798" priority="3597"/>
    <cfRule type="duplicateValues" dxfId="9797" priority="3772"/>
    <cfRule type="duplicateValues" dxfId="9796" priority="3947"/>
    <cfRule type="duplicateValues" dxfId="9795" priority="4192"/>
    <cfRule type="duplicateValues" dxfId="9794" priority="4297"/>
    <cfRule type="duplicateValues" dxfId="9793" priority="4402"/>
    <cfRule type="duplicateValues" dxfId="9792" priority="4507"/>
    <cfRule type="duplicateValues" dxfId="9791" priority="4612"/>
    <cfRule type="duplicateValues" dxfId="9790" priority="4717"/>
    <cfRule type="duplicateValues" dxfId="9789" priority="4822"/>
    <cfRule type="duplicateValues" dxfId="9788" priority="4927"/>
    <cfRule type="duplicateValues" dxfId="9787" priority="5032"/>
    <cfRule type="duplicateValues" dxfId="9786" priority="5137"/>
    <cfRule type="duplicateValues" dxfId="9785" priority="5242"/>
    <cfRule type="duplicateValues" dxfId="9784" priority="5347"/>
    <cfRule type="duplicateValues" dxfId="9783" priority="5452"/>
    <cfRule type="duplicateValues" dxfId="9782" priority="5557"/>
    <cfRule type="duplicateValues" dxfId="9781" priority="5662"/>
    <cfRule type="duplicateValues" dxfId="9780" priority="5767"/>
    <cfRule type="duplicateValues" dxfId="9779" priority="5872"/>
    <cfRule type="duplicateValues" dxfId="9778" priority="5977"/>
    <cfRule type="duplicateValues" dxfId="9777" priority="6082"/>
    <cfRule type="duplicateValues" dxfId="9776" priority="6187"/>
    <cfRule type="duplicateValues" dxfId="9775" priority="6292"/>
    <cfRule type="duplicateValues" dxfId="9774" priority="6397"/>
    <cfRule type="duplicateValues" dxfId="9773" priority="6502"/>
    <cfRule type="duplicateValues" dxfId="9772" priority="6607"/>
    <cfRule type="duplicateValues" dxfId="9771" priority="6712"/>
    <cfRule type="duplicateValues" dxfId="9770" priority="6817"/>
    <cfRule type="duplicateValues" dxfId="9769" priority="6922"/>
    <cfRule type="duplicateValues" dxfId="9768" priority="7027"/>
    <cfRule type="duplicateValues" dxfId="9767" priority="7132"/>
    <cfRule type="duplicateValues" dxfId="9766" priority="7237"/>
    <cfRule type="duplicateValues" dxfId="9765" priority="7342"/>
    <cfRule type="duplicateValues" dxfId="9764" priority="7447"/>
    <cfRule type="duplicateValues" dxfId="9763" priority="7552"/>
    <cfRule type="duplicateValues" dxfId="9762" priority="7657"/>
    <cfRule type="duplicateValues" dxfId="9761" priority="7762"/>
    <cfRule type="duplicateValues" dxfId="9760" priority="7867"/>
    <cfRule type="duplicateValues" dxfId="9759" priority="7972"/>
    <cfRule type="duplicateValues" dxfId="9758" priority="8077"/>
    <cfRule type="duplicateValues" dxfId="9757" priority="8182"/>
    <cfRule type="duplicateValues" dxfId="9756" priority="8287"/>
    <cfRule type="duplicateValues" dxfId="9755" priority="8392"/>
  </conditionalFormatting>
  <conditionalFormatting sqref="A149">
    <cfRule type="duplicateValues" dxfId="9709" priority="3702"/>
    <cfRule type="duplicateValues" dxfId="9708" priority="3877"/>
    <cfRule type="duplicateValues" dxfId="9707" priority="4052"/>
    <cfRule type="duplicateValues" dxfId="9706" priority="4122"/>
    <cfRule type="duplicateValues" dxfId="9705" priority="8497"/>
    <cfRule type="duplicateValues" dxfId="9704" priority="8567"/>
    <cfRule type="duplicateValues" dxfId="9703" priority="8637"/>
    <cfRule type="duplicateValues" dxfId="9702" priority="8707"/>
    <cfRule type="duplicateValues" dxfId="9701" priority="8777"/>
    <cfRule type="duplicateValues" dxfId="9700" priority="8847"/>
    <cfRule type="duplicateValues" dxfId="9699" priority="8917"/>
    <cfRule type="duplicateValues" dxfId="9698" priority="8987"/>
    <cfRule type="duplicateValues" dxfId="9697" priority="9057"/>
    <cfRule type="duplicateValues" dxfId="9696" priority="9127"/>
    <cfRule type="duplicateValues" dxfId="9695" priority="9197"/>
    <cfRule type="duplicateValues" dxfId="9694" priority="9267"/>
    <cfRule type="duplicateValues" dxfId="9693" priority="9337"/>
    <cfRule type="duplicateValues" dxfId="9692" priority="9407"/>
    <cfRule type="duplicateValues" dxfId="9691" priority="9477"/>
    <cfRule type="duplicateValues" dxfId="9690" priority="9547"/>
    <cfRule type="duplicateValues" dxfId="9689" priority="9617"/>
    <cfRule type="duplicateValues" dxfId="9688" priority="9687"/>
    <cfRule type="duplicateValues" dxfId="9687" priority="9757"/>
    <cfRule type="duplicateValues" dxfId="9686" priority="9827"/>
    <cfRule type="duplicateValues" dxfId="9685" priority="9897"/>
    <cfRule type="duplicateValues" dxfId="9684" priority="9967"/>
    <cfRule type="duplicateValues" dxfId="9683" priority="10037"/>
    <cfRule type="duplicateValues" dxfId="9682" priority="10107"/>
    <cfRule type="duplicateValues" dxfId="9681" priority="10177"/>
    <cfRule type="duplicateValues" dxfId="9680" priority="10247"/>
    <cfRule type="duplicateValues" dxfId="9679" priority="10317"/>
    <cfRule type="duplicateValues" dxfId="9678" priority="10387"/>
    <cfRule type="duplicateValues" dxfId="9677" priority="10457"/>
    <cfRule type="duplicateValues" dxfId="9676" priority="10527"/>
    <cfRule type="duplicateValues" dxfId="9675" priority="10597"/>
    <cfRule type="duplicateValues" dxfId="9674" priority="10667"/>
    <cfRule type="duplicateValues" dxfId="9673" priority="10737"/>
    <cfRule type="duplicateValues" dxfId="9672" priority="10807"/>
    <cfRule type="duplicateValues" dxfId="9671" priority="10877"/>
    <cfRule type="duplicateValues" dxfId="9670" priority="10947"/>
    <cfRule type="duplicateValues" dxfId="9669" priority="11017"/>
    <cfRule type="duplicateValues" dxfId="9668" priority="11087"/>
    <cfRule type="duplicateValues" dxfId="9667" priority="11157"/>
    <cfRule type="duplicateValues" dxfId="9666" priority="11227"/>
  </conditionalFormatting>
  <conditionalFormatting sqref="A150">
    <cfRule type="duplicateValues" dxfId="9621" priority="3632"/>
    <cfRule type="duplicateValues" dxfId="9620" priority="3807"/>
    <cfRule type="duplicateValues" dxfId="9619" priority="3982"/>
    <cfRule type="duplicateValues" dxfId="9618" priority="4227"/>
    <cfRule type="duplicateValues" dxfId="9617" priority="4332"/>
    <cfRule type="duplicateValues" dxfId="9616" priority="4437"/>
    <cfRule type="duplicateValues" dxfId="9615" priority="4542"/>
    <cfRule type="duplicateValues" dxfId="9614" priority="4647"/>
    <cfRule type="duplicateValues" dxfId="9613" priority="4752"/>
    <cfRule type="duplicateValues" dxfId="9612" priority="4857"/>
    <cfRule type="duplicateValues" dxfId="9611" priority="4962"/>
    <cfRule type="duplicateValues" dxfId="9610" priority="5067"/>
    <cfRule type="duplicateValues" dxfId="9609" priority="5172"/>
    <cfRule type="duplicateValues" dxfId="9608" priority="5277"/>
    <cfRule type="duplicateValues" dxfId="9607" priority="5382"/>
    <cfRule type="duplicateValues" dxfId="9606" priority="5487"/>
    <cfRule type="duplicateValues" dxfId="9605" priority="5592"/>
    <cfRule type="duplicateValues" dxfId="9604" priority="5697"/>
    <cfRule type="duplicateValues" dxfId="9603" priority="5802"/>
    <cfRule type="duplicateValues" dxfId="9602" priority="5907"/>
    <cfRule type="duplicateValues" dxfId="9601" priority="6012"/>
    <cfRule type="duplicateValues" dxfId="9600" priority="6117"/>
    <cfRule type="duplicateValues" dxfId="9599" priority="6222"/>
    <cfRule type="duplicateValues" dxfId="9598" priority="6327"/>
    <cfRule type="duplicateValues" dxfId="9597" priority="6432"/>
    <cfRule type="duplicateValues" dxfId="9596" priority="6537"/>
    <cfRule type="duplicateValues" dxfId="9595" priority="6642"/>
    <cfRule type="duplicateValues" dxfId="9594" priority="6747"/>
    <cfRule type="duplicateValues" dxfId="9593" priority="6852"/>
    <cfRule type="duplicateValues" dxfId="9592" priority="6957"/>
    <cfRule type="duplicateValues" dxfId="9591" priority="7062"/>
    <cfRule type="duplicateValues" dxfId="9590" priority="7167"/>
    <cfRule type="duplicateValues" dxfId="9589" priority="7272"/>
    <cfRule type="duplicateValues" dxfId="9588" priority="7377"/>
    <cfRule type="duplicateValues" dxfId="9587" priority="7482"/>
    <cfRule type="duplicateValues" dxfId="9586" priority="7587"/>
    <cfRule type="duplicateValues" dxfId="9585" priority="7692"/>
    <cfRule type="duplicateValues" dxfId="9584" priority="7797"/>
    <cfRule type="duplicateValues" dxfId="9583" priority="7902"/>
    <cfRule type="duplicateValues" dxfId="9582" priority="8007"/>
    <cfRule type="duplicateValues" dxfId="9581" priority="8112"/>
    <cfRule type="duplicateValues" dxfId="9580" priority="8217"/>
    <cfRule type="duplicateValues" dxfId="9579" priority="8322"/>
    <cfRule type="duplicateValues" dxfId="9578" priority="8427"/>
  </conditionalFormatting>
  <conditionalFormatting sqref="A151">
    <cfRule type="duplicateValues" dxfId="9533" priority="227"/>
    <cfRule type="duplicateValues" dxfId="9532" priority="298"/>
    <cfRule type="duplicateValues" dxfId="9531" priority="369"/>
    <cfRule type="duplicateValues" dxfId="9530" priority="440"/>
    <cfRule type="duplicateValues" dxfId="9529" priority="511"/>
    <cfRule type="duplicateValues" dxfId="9528" priority="582"/>
    <cfRule type="duplicateValues" dxfId="9527" priority="653"/>
    <cfRule type="duplicateValues" dxfId="9526" priority="724"/>
    <cfRule type="duplicateValues" dxfId="9525" priority="795"/>
    <cfRule type="duplicateValues" dxfId="9524" priority="866"/>
    <cfRule type="duplicateValues" dxfId="9523" priority="937"/>
    <cfRule type="duplicateValues" dxfId="9522" priority="1008"/>
    <cfRule type="duplicateValues" dxfId="9521" priority="1079"/>
    <cfRule type="duplicateValues" dxfId="9520" priority="1150"/>
    <cfRule type="duplicateValues" dxfId="9519" priority="1221"/>
    <cfRule type="duplicateValues" dxfId="9518" priority="1292"/>
    <cfRule type="duplicateValues" dxfId="9517" priority="1363"/>
    <cfRule type="duplicateValues" dxfId="9516" priority="1434"/>
    <cfRule type="duplicateValues" dxfId="9515" priority="1505"/>
    <cfRule type="duplicateValues" dxfId="9514" priority="1576"/>
    <cfRule type="duplicateValues" dxfId="9513" priority="1647"/>
    <cfRule type="duplicateValues" dxfId="9512" priority="1718"/>
    <cfRule type="duplicateValues" dxfId="9511" priority="1789"/>
    <cfRule type="duplicateValues" dxfId="9510" priority="1860"/>
    <cfRule type="duplicateValues" dxfId="9509" priority="1931"/>
    <cfRule type="duplicateValues" dxfId="9508" priority="2002"/>
    <cfRule type="duplicateValues" dxfId="9507" priority="2073"/>
    <cfRule type="duplicateValues" dxfId="9506" priority="2144"/>
    <cfRule type="duplicateValues" dxfId="9505" priority="2215"/>
    <cfRule type="duplicateValues" dxfId="9504" priority="2286"/>
    <cfRule type="duplicateValues" dxfId="9503" priority="2357"/>
    <cfRule type="duplicateValues" dxfId="9502" priority="2428"/>
    <cfRule type="duplicateValues" dxfId="9501" priority="2499"/>
    <cfRule type="duplicateValues" dxfId="9500" priority="2570"/>
    <cfRule type="duplicateValues" dxfId="9499" priority="2641"/>
    <cfRule type="duplicateValues" dxfId="9498" priority="2712"/>
    <cfRule type="duplicateValues" dxfId="9497" priority="2783"/>
    <cfRule type="duplicateValues" dxfId="9496" priority="2854"/>
    <cfRule type="duplicateValues" dxfId="9495" priority="2925"/>
    <cfRule type="duplicateValues" dxfId="9494" priority="2996"/>
    <cfRule type="duplicateValues" dxfId="9493" priority="3067"/>
    <cfRule type="duplicateValues" dxfId="9492" priority="3138"/>
    <cfRule type="duplicateValues" dxfId="9491" priority="3209"/>
    <cfRule type="duplicateValues" dxfId="9490" priority="3280"/>
    <cfRule type="duplicateValues" dxfId="9489" priority="3351"/>
  </conditionalFormatting>
  <conditionalFormatting sqref="A152">
    <cfRule type="duplicateValues" dxfId="9443" priority="3422"/>
    <cfRule type="duplicateValues" dxfId="9442" priority="3562"/>
    <cfRule type="duplicateValues" dxfId="9441" priority="3737"/>
    <cfRule type="duplicateValues" dxfId="9440" priority="3912"/>
    <cfRule type="duplicateValues" dxfId="9439" priority="4157"/>
    <cfRule type="duplicateValues" dxfId="9438" priority="4262"/>
    <cfRule type="duplicateValues" dxfId="9437" priority="4367"/>
    <cfRule type="duplicateValues" dxfId="9436" priority="4472"/>
    <cfRule type="duplicateValues" dxfId="9435" priority="4577"/>
    <cfRule type="duplicateValues" dxfId="9434" priority="4682"/>
    <cfRule type="duplicateValues" dxfId="9433" priority="4787"/>
    <cfRule type="duplicateValues" dxfId="9432" priority="4892"/>
    <cfRule type="duplicateValues" dxfId="9431" priority="4997"/>
    <cfRule type="duplicateValues" dxfId="9430" priority="5102"/>
    <cfRule type="duplicateValues" dxfId="9429" priority="5207"/>
    <cfRule type="duplicateValues" dxfId="9428" priority="5312"/>
    <cfRule type="duplicateValues" dxfId="9427" priority="5417"/>
    <cfRule type="duplicateValues" dxfId="9426" priority="5522"/>
    <cfRule type="duplicateValues" dxfId="9425" priority="5627"/>
    <cfRule type="duplicateValues" dxfId="9424" priority="5732"/>
    <cfRule type="duplicateValues" dxfId="9423" priority="5837"/>
    <cfRule type="duplicateValues" dxfId="9422" priority="5942"/>
    <cfRule type="duplicateValues" dxfId="9421" priority="6047"/>
    <cfRule type="duplicateValues" dxfId="9420" priority="6152"/>
    <cfRule type="duplicateValues" dxfId="9419" priority="6257"/>
    <cfRule type="duplicateValues" dxfId="9418" priority="6362"/>
    <cfRule type="duplicateValues" dxfId="9417" priority="6467"/>
    <cfRule type="duplicateValues" dxfId="9416" priority="6572"/>
    <cfRule type="duplicateValues" dxfId="9415" priority="6677"/>
    <cfRule type="duplicateValues" dxfId="9414" priority="6782"/>
    <cfRule type="duplicateValues" dxfId="9413" priority="6887"/>
    <cfRule type="duplicateValues" dxfId="9412" priority="6992"/>
    <cfRule type="duplicateValues" dxfId="9411" priority="7097"/>
    <cfRule type="duplicateValues" dxfId="9410" priority="7202"/>
    <cfRule type="duplicateValues" dxfId="9409" priority="7307"/>
    <cfRule type="duplicateValues" dxfId="9408" priority="7412"/>
    <cfRule type="duplicateValues" dxfId="9407" priority="7517"/>
    <cfRule type="duplicateValues" dxfId="9406" priority="7622"/>
    <cfRule type="duplicateValues" dxfId="9405" priority="7727"/>
    <cfRule type="duplicateValues" dxfId="9404" priority="7832"/>
    <cfRule type="duplicateValues" dxfId="9403" priority="7937"/>
    <cfRule type="duplicateValues" dxfId="9402" priority="8042"/>
    <cfRule type="duplicateValues" dxfId="9401" priority="8147"/>
    <cfRule type="duplicateValues" dxfId="9400" priority="8252"/>
    <cfRule type="duplicateValues" dxfId="9399" priority="8357"/>
  </conditionalFormatting>
  <conditionalFormatting sqref="A153">
    <cfRule type="duplicateValues" dxfId="9353" priority="3492"/>
    <cfRule type="duplicateValues" dxfId="9352" priority="3667"/>
    <cfRule type="duplicateValues" dxfId="9351" priority="3842"/>
    <cfRule type="duplicateValues" dxfId="9350" priority="4017"/>
    <cfRule type="duplicateValues" dxfId="9349" priority="4087"/>
    <cfRule type="duplicateValues" dxfId="9348" priority="8462"/>
    <cfRule type="duplicateValues" dxfId="9347" priority="8532"/>
    <cfRule type="duplicateValues" dxfId="9346" priority="8602"/>
    <cfRule type="duplicateValues" dxfId="9345" priority="8672"/>
    <cfRule type="duplicateValues" dxfId="9344" priority="8742"/>
    <cfRule type="duplicateValues" dxfId="9343" priority="8812"/>
    <cfRule type="duplicateValues" dxfId="9342" priority="8882"/>
    <cfRule type="duplicateValues" dxfId="9341" priority="8952"/>
    <cfRule type="duplicateValues" dxfId="9340" priority="9022"/>
    <cfRule type="duplicateValues" dxfId="9339" priority="9092"/>
    <cfRule type="duplicateValues" dxfId="9338" priority="9162"/>
    <cfRule type="duplicateValues" dxfId="9337" priority="9232"/>
    <cfRule type="duplicateValues" dxfId="9336" priority="9302"/>
    <cfRule type="duplicateValues" dxfId="9335" priority="9372"/>
    <cfRule type="duplicateValues" dxfId="9334" priority="9442"/>
    <cfRule type="duplicateValues" dxfId="9333" priority="9512"/>
    <cfRule type="duplicateValues" dxfId="9332" priority="9582"/>
    <cfRule type="duplicateValues" dxfId="9331" priority="9652"/>
    <cfRule type="duplicateValues" dxfId="9330" priority="9722"/>
    <cfRule type="duplicateValues" dxfId="9329" priority="9792"/>
    <cfRule type="duplicateValues" dxfId="9328" priority="9862"/>
    <cfRule type="duplicateValues" dxfId="9327" priority="9932"/>
    <cfRule type="duplicateValues" dxfId="9326" priority="10002"/>
    <cfRule type="duplicateValues" dxfId="9325" priority="10072"/>
    <cfRule type="duplicateValues" dxfId="9324" priority="10142"/>
    <cfRule type="duplicateValues" dxfId="9323" priority="10212"/>
    <cfRule type="duplicateValues" dxfId="9322" priority="10282"/>
    <cfRule type="duplicateValues" dxfId="9321" priority="10352"/>
    <cfRule type="duplicateValues" dxfId="9320" priority="10422"/>
    <cfRule type="duplicateValues" dxfId="9319" priority="10492"/>
    <cfRule type="duplicateValues" dxfId="9318" priority="10562"/>
    <cfRule type="duplicateValues" dxfId="9317" priority="10632"/>
    <cfRule type="duplicateValues" dxfId="9316" priority="10702"/>
    <cfRule type="duplicateValues" dxfId="9315" priority="10772"/>
    <cfRule type="duplicateValues" dxfId="9314" priority="10842"/>
    <cfRule type="duplicateValues" dxfId="9313" priority="10912"/>
    <cfRule type="duplicateValues" dxfId="9312" priority="10982"/>
    <cfRule type="duplicateValues" dxfId="9311" priority="11052"/>
    <cfRule type="duplicateValues" dxfId="9310" priority="11122"/>
    <cfRule type="duplicateValues" dxfId="9309" priority="11192"/>
  </conditionalFormatting>
  <conditionalFormatting sqref="A154">
    <cfRule type="duplicateValues" dxfId="9263" priority="85"/>
    <cfRule type="duplicateValues" dxfId="9262" priority="191"/>
    <cfRule type="duplicateValues" dxfId="9261" priority="262"/>
    <cfRule type="duplicateValues" dxfId="9260" priority="333"/>
    <cfRule type="duplicateValues" dxfId="9259" priority="404"/>
    <cfRule type="duplicateValues" dxfId="9258" priority="475"/>
    <cfRule type="duplicateValues" dxfId="9257" priority="546"/>
    <cfRule type="duplicateValues" dxfId="9256" priority="617"/>
    <cfRule type="duplicateValues" dxfId="9255" priority="688"/>
    <cfRule type="duplicateValues" dxfId="9254" priority="759"/>
    <cfRule type="duplicateValues" dxfId="9253" priority="830"/>
    <cfRule type="duplicateValues" dxfId="9252" priority="901"/>
    <cfRule type="duplicateValues" dxfId="9251" priority="972"/>
    <cfRule type="duplicateValues" dxfId="9250" priority="1043"/>
    <cfRule type="duplicateValues" dxfId="9249" priority="1114"/>
    <cfRule type="duplicateValues" dxfId="9248" priority="1185"/>
    <cfRule type="duplicateValues" dxfId="9247" priority="1256"/>
    <cfRule type="duplicateValues" dxfId="9246" priority="1327"/>
    <cfRule type="duplicateValues" dxfId="9245" priority="1398"/>
    <cfRule type="duplicateValues" dxfId="9244" priority="1469"/>
    <cfRule type="duplicateValues" dxfId="9243" priority="1540"/>
    <cfRule type="duplicateValues" dxfId="9242" priority="1611"/>
    <cfRule type="duplicateValues" dxfId="9241" priority="1682"/>
    <cfRule type="duplicateValues" dxfId="9240" priority="1753"/>
    <cfRule type="duplicateValues" dxfId="9239" priority="1824"/>
    <cfRule type="duplicateValues" dxfId="9238" priority="1895"/>
    <cfRule type="duplicateValues" dxfId="9237" priority="1966"/>
    <cfRule type="duplicateValues" dxfId="9236" priority="2037"/>
    <cfRule type="duplicateValues" dxfId="9235" priority="2108"/>
    <cfRule type="duplicateValues" dxfId="9234" priority="2179"/>
    <cfRule type="duplicateValues" dxfId="9233" priority="2250"/>
    <cfRule type="duplicateValues" dxfId="9232" priority="2321"/>
    <cfRule type="duplicateValues" dxfId="9231" priority="2392"/>
    <cfRule type="duplicateValues" dxfId="9230" priority="2463"/>
    <cfRule type="duplicateValues" dxfId="9229" priority="2534"/>
    <cfRule type="duplicateValues" dxfId="9228" priority="2605"/>
    <cfRule type="duplicateValues" dxfId="9227" priority="2676"/>
    <cfRule type="duplicateValues" dxfId="9226" priority="2747"/>
    <cfRule type="duplicateValues" dxfId="9225" priority="2818"/>
    <cfRule type="duplicateValues" dxfId="9224" priority="2889"/>
    <cfRule type="duplicateValues" dxfId="9223" priority="2960"/>
    <cfRule type="duplicateValues" dxfId="9222" priority="3031"/>
    <cfRule type="duplicateValues" dxfId="9221" priority="3102"/>
    <cfRule type="duplicateValues" dxfId="9220" priority="3173"/>
    <cfRule type="duplicateValues" dxfId="9219" priority="3244"/>
    <cfRule type="duplicateValues" dxfId="9218" priority="3315"/>
    <cfRule type="duplicateValues" dxfId="9217" priority="3386"/>
  </conditionalFormatting>
  <conditionalFormatting sqref="A155">
    <cfRule type="duplicateValues" dxfId="9169" priority="3456"/>
    <cfRule type="duplicateValues" dxfId="9168" priority="3596"/>
    <cfRule type="duplicateValues" dxfId="9167" priority="3771"/>
    <cfRule type="duplicateValues" dxfId="9166" priority="3946"/>
    <cfRule type="duplicateValues" dxfId="9165" priority="4191"/>
    <cfRule type="duplicateValues" dxfId="9164" priority="4296"/>
    <cfRule type="duplicateValues" dxfId="9163" priority="4401"/>
    <cfRule type="duplicateValues" dxfId="9162" priority="4506"/>
    <cfRule type="duplicateValues" dxfId="9161" priority="4611"/>
    <cfRule type="duplicateValues" dxfId="9160" priority="4716"/>
    <cfRule type="duplicateValues" dxfId="9159" priority="4821"/>
    <cfRule type="duplicateValues" dxfId="9158" priority="4926"/>
    <cfRule type="duplicateValues" dxfId="9157" priority="5031"/>
    <cfRule type="duplicateValues" dxfId="9156" priority="5136"/>
    <cfRule type="duplicateValues" dxfId="9155" priority="5241"/>
    <cfRule type="duplicateValues" dxfId="9154" priority="5346"/>
    <cfRule type="duplicateValues" dxfId="9153" priority="5451"/>
    <cfRule type="duplicateValues" dxfId="9152" priority="5556"/>
    <cfRule type="duplicateValues" dxfId="9151" priority="5661"/>
    <cfRule type="duplicateValues" dxfId="9150" priority="5766"/>
    <cfRule type="duplicateValues" dxfId="9149" priority="5871"/>
    <cfRule type="duplicateValues" dxfId="9148" priority="5976"/>
    <cfRule type="duplicateValues" dxfId="9147" priority="6081"/>
    <cfRule type="duplicateValues" dxfId="9146" priority="6186"/>
    <cfRule type="duplicateValues" dxfId="9145" priority="6291"/>
    <cfRule type="duplicateValues" dxfId="9144" priority="6396"/>
    <cfRule type="duplicateValues" dxfId="9143" priority="6501"/>
    <cfRule type="duplicateValues" dxfId="9142" priority="6606"/>
    <cfRule type="duplicateValues" dxfId="9141" priority="6711"/>
    <cfRule type="duplicateValues" dxfId="9140" priority="6816"/>
    <cfRule type="duplicateValues" dxfId="9139" priority="6921"/>
    <cfRule type="duplicateValues" dxfId="9138" priority="7026"/>
    <cfRule type="duplicateValues" dxfId="9137" priority="7131"/>
    <cfRule type="duplicateValues" dxfId="9136" priority="7236"/>
    <cfRule type="duplicateValues" dxfId="9135" priority="7341"/>
    <cfRule type="duplicateValues" dxfId="9134" priority="7446"/>
    <cfRule type="duplicateValues" dxfId="9133" priority="7551"/>
    <cfRule type="duplicateValues" dxfId="9132" priority="7656"/>
    <cfRule type="duplicateValues" dxfId="9131" priority="7761"/>
    <cfRule type="duplicateValues" dxfId="9130" priority="7866"/>
    <cfRule type="duplicateValues" dxfId="9129" priority="7971"/>
    <cfRule type="duplicateValues" dxfId="9128" priority="8076"/>
    <cfRule type="duplicateValues" dxfId="9127" priority="8181"/>
    <cfRule type="duplicateValues" dxfId="9126" priority="8286"/>
    <cfRule type="duplicateValues" dxfId="9125" priority="8391"/>
  </conditionalFormatting>
  <conditionalFormatting sqref="A156">
    <cfRule type="duplicateValues" dxfId="9079" priority="3701"/>
    <cfRule type="duplicateValues" dxfId="9078" priority="3876"/>
    <cfRule type="duplicateValues" dxfId="9077" priority="4051"/>
    <cfRule type="duplicateValues" dxfId="9076" priority="4121"/>
    <cfRule type="duplicateValues" dxfId="9075" priority="8496"/>
    <cfRule type="duplicateValues" dxfId="9074" priority="8566"/>
    <cfRule type="duplicateValues" dxfId="9073" priority="8636"/>
    <cfRule type="duplicateValues" dxfId="9072" priority="8706"/>
    <cfRule type="duplicateValues" dxfId="9071" priority="8776"/>
    <cfRule type="duplicateValues" dxfId="9070" priority="8846"/>
    <cfRule type="duplicateValues" dxfId="9069" priority="8916"/>
    <cfRule type="duplicateValues" dxfId="9068" priority="8986"/>
    <cfRule type="duplicateValues" dxfId="9067" priority="9056"/>
    <cfRule type="duplicateValues" dxfId="9066" priority="9126"/>
    <cfRule type="duplicateValues" dxfId="9065" priority="9196"/>
    <cfRule type="duplicateValues" dxfId="9064" priority="9266"/>
    <cfRule type="duplicateValues" dxfId="9063" priority="9336"/>
    <cfRule type="duplicateValues" dxfId="9062" priority="9406"/>
    <cfRule type="duplicateValues" dxfId="9061" priority="9476"/>
    <cfRule type="duplicateValues" dxfId="9060" priority="9546"/>
    <cfRule type="duplicateValues" dxfId="9059" priority="9616"/>
    <cfRule type="duplicateValues" dxfId="9058" priority="9686"/>
    <cfRule type="duplicateValues" dxfId="9057" priority="9756"/>
    <cfRule type="duplicateValues" dxfId="9056" priority="9826"/>
    <cfRule type="duplicateValues" dxfId="9055" priority="9896"/>
    <cfRule type="duplicateValues" dxfId="9054" priority="9966"/>
    <cfRule type="duplicateValues" dxfId="9053" priority="10036"/>
    <cfRule type="duplicateValues" dxfId="9052" priority="10106"/>
    <cfRule type="duplicateValues" dxfId="9051" priority="10176"/>
    <cfRule type="duplicateValues" dxfId="9050" priority="10246"/>
    <cfRule type="duplicateValues" dxfId="9049" priority="10316"/>
    <cfRule type="duplicateValues" dxfId="9048" priority="10386"/>
    <cfRule type="duplicateValues" dxfId="9047" priority="10456"/>
    <cfRule type="duplicateValues" dxfId="9046" priority="10526"/>
    <cfRule type="duplicateValues" dxfId="9045" priority="10596"/>
    <cfRule type="duplicateValues" dxfId="9044" priority="10666"/>
    <cfRule type="duplicateValues" dxfId="9043" priority="10736"/>
    <cfRule type="duplicateValues" dxfId="9042" priority="10806"/>
    <cfRule type="duplicateValues" dxfId="9041" priority="10876"/>
    <cfRule type="duplicateValues" dxfId="9040" priority="10946"/>
    <cfRule type="duplicateValues" dxfId="9039" priority="11016"/>
    <cfRule type="duplicateValues" dxfId="9038" priority="11086"/>
    <cfRule type="duplicateValues" dxfId="9037" priority="11156"/>
    <cfRule type="duplicateValues" dxfId="9036" priority="11226"/>
  </conditionalFormatting>
  <conditionalFormatting sqref="A157">
    <cfRule type="duplicateValues" dxfId="8991" priority="3631"/>
    <cfRule type="duplicateValues" dxfId="8990" priority="3806"/>
    <cfRule type="duplicateValues" dxfId="8989" priority="3981"/>
    <cfRule type="duplicateValues" dxfId="8988" priority="4226"/>
    <cfRule type="duplicateValues" dxfId="8987" priority="4331"/>
    <cfRule type="duplicateValues" dxfId="8986" priority="4436"/>
    <cfRule type="duplicateValues" dxfId="8985" priority="4541"/>
    <cfRule type="duplicateValues" dxfId="8984" priority="4646"/>
    <cfRule type="duplicateValues" dxfId="8983" priority="4751"/>
    <cfRule type="duplicateValues" dxfId="8982" priority="4856"/>
    <cfRule type="duplicateValues" dxfId="8981" priority="4961"/>
    <cfRule type="duplicateValues" dxfId="8980" priority="5066"/>
    <cfRule type="duplicateValues" dxfId="8979" priority="5171"/>
    <cfRule type="duplicateValues" dxfId="8978" priority="5276"/>
    <cfRule type="duplicateValues" dxfId="8977" priority="5381"/>
    <cfRule type="duplicateValues" dxfId="8976" priority="5486"/>
    <cfRule type="duplicateValues" dxfId="8975" priority="5591"/>
    <cfRule type="duplicateValues" dxfId="8974" priority="5696"/>
    <cfRule type="duplicateValues" dxfId="8973" priority="5801"/>
    <cfRule type="duplicateValues" dxfId="8972" priority="5906"/>
    <cfRule type="duplicateValues" dxfId="8971" priority="6011"/>
    <cfRule type="duplicateValues" dxfId="8970" priority="6116"/>
    <cfRule type="duplicateValues" dxfId="8969" priority="6221"/>
    <cfRule type="duplicateValues" dxfId="8968" priority="6326"/>
    <cfRule type="duplicateValues" dxfId="8967" priority="6431"/>
    <cfRule type="duplicateValues" dxfId="8966" priority="6536"/>
    <cfRule type="duplicateValues" dxfId="8965" priority="6641"/>
    <cfRule type="duplicateValues" dxfId="8964" priority="6746"/>
    <cfRule type="duplicateValues" dxfId="8963" priority="6851"/>
    <cfRule type="duplicateValues" dxfId="8962" priority="6956"/>
    <cfRule type="duplicateValues" dxfId="8961" priority="7061"/>
    <cfRule type="duplicateValues" dxfId="8960" priority="7166"/>
    <cfRule type="duplicateValues" dxfId="8959" priority="7271"/>
    <cfRule type="duplicateValues" dxfId="8958" priority="7376"/>
    <cfRule type="duplicateValues" dxfId="8957" priority="7481"/>
    <cfRule type="duplicateValues" dxfId="8956" priority="7586"/>
    <cfRule type="duplicateValues" dxfId="8955" priority="7691"/>
    <cfRule type="duplicateValues" dxfId="8954" priority="7796"/>
    <cfRule type="duplicateValues" dxfId="8953" priority="7901"/>
    <cfRule type="duplicateValues" dxfId="8952" priority="8006"/>
    <cfRule type="duplicateValues" dxfId="8951" priority="8111"/>
    <cfRule type="duplicateValues" dxfId="8950" priority="8216"/>
    <cfRule type="duplicateValues" dxfId="8949" priority="8321"/>
    <cfRule type="duplicateValues" dxfId="8948" priority="8426"/>
  </conditionalFormatting>
  <conditionalFormatting sqref="A158">
    <cfRule type="duplicateValues" dxfId="8903" priority="226"/>
    <cfRule type="duplicateValues" dxfId="8902" priority="297"/>
    <cfRule type="duplicateValues" dxfId="8901" priority="368"/>
    <cfRule type="duplicateValues" dxfId="8900" priority="439"/>
    <cfRule type="duplicateValues" dxfId="8899" priority="510"/>
    <cfRule type="duplicateValues" dxfId="8898" priority="581"/>
    <cfRule type="duplicateValues" dxfId="8897" priority="652"/>
    <cfRule type="duplicateValues" dxfId="8896" priority="723"/>
    <cfRule type="duplicateValues" dxfId="8895" priority="794"/>
    <cfRule type="duplicateValues" dxfId="8894" priority="865"/>
    <cfRule type="duplicateValues" dxfId="8893" priority="936"/>
    <cfRule type="duplicateValues" dxfId="8892" priority="1007"/>
    <cfRule type="duplicateValues" dxfId="8891" priority="1078"/>
    <cfRule type="duplicateValues" dxfId="8890" priority="1149"/>
    <cfRule type="duplicateValues" dxfId="8889" priority="1220"/>
    <cfRule type="duplicateValues" dxfId="8888" priority="1291"/>
    <cfRule type="duplicateValues" dxfId="8887" priority="1362"/>
    <cfRule type="duplicateValues" dxfId="8886" priority="1433"/>
    <cfRule type="duplicateValues" dxfId="8885" priority="1504"/>
    <cfRule type="duplicateValues" dxfId="8884" priority="1575"/>
    <cfRule type="duplicateValues" dxfId="8883" priority="1646"/>
    <cfRule type="duplicateValues" dxfId="8882" priority="1717"/>
    <cfRule type="duplicateValues" dxfId="8881" priority="1788"/>
    <cfRule type="duplicateValues" dxfId="8880" priority="1859"/>
    <cfRule type="duplicateValues" dxfId="8879" priority="1930"/>
    <cfRule type="duplicateValues" dxfId="8878" priority="2001"/>
    <cfRule type="duplicateValues" dxfId="8877" priority="2072"/>
    <cfRule type="duplicateValues" dxfId="8876" priority="2143"/>
    <cfRule type="duplicateValues" dxfId="8875" priority="2214"/>
    <cfRule type="duplicateValues" dxfId="8874" priority="2285"/>
    <cfRule type="duplicateValues" dxfId="8873" priority="2356"/>
    <cfRule type="duplicateValues" dxfId="8872" priority="2427"/>
    <cfRule type="duplicateValues" dxfId="8871" priority="2498"/>
    <cfRule type="duplicateValues" dxfId="8870" priority="2569"/>
    <cfRule type="duplicateValues" dxfId="8869" priority="2640"/>
    <cfRule type="duplicateValues" dxfId="8868" priority="2711"/>
    <cfRule type="duplicateValues" dxfId="8867" priority="2782"/>
    <cfRule type="duplicateValues" dxfId="8866" priority="2853"/>
    <cfRule type="duplicateValues" dxfId="8865" priority="2924"/>
    <cfRule type="duplicateValues" dxfId="8864" priority="2995"/>
    <cfRule type="duplicateValues" dxfId="8863" priority="3066"/>
    <cfRule type="duplicateValues" dxfId="8862" priority="3137"/>
    <cfRule type="duplicateValues" dxfId="8861" priority="3208"/>
    <cfRule type="duplicateValues" dxfId="8860" priority="3279"/>
    <cfRule type="duplicateValues" dxfId="8859" priority="3350"/>
  </conditionalFormatting>
  <conditionalFormatting sqref="A159">
    <cfRule type="duplicateValues" dxfId="8813" priority="3421"/>
    <cfRule type="duplicateValues" dxfId="8812" priority="3561"/>
    <cfRule type="duplicateValues" dxfId="8811" priority="3736"/>
    <cfRule type="duplicateValues" dxfId="8810" priority="3911"/>
    <cfRule type="duplicateValues" dxfId="8809" priority="4156"/>
    <cfRule type="duplicateValues" dxfId="8808" priority="4261"/>
    <cfRule type="duplicateValues" dxfId="8807" priority="4366"/>
    <cfRule type="duplicateValues" dxfId="8806" priority="4471"/>
    <cfRule type="duplicateValues" dxfId="8805" priority="4576"/>
    <cfRule type="duplicateValues" dxfId="8804" priority="4681"/>
    <cfRule type="duplicateValues" dxfId="8803" priority="4786"/>
    <cfRule type="duplicateValues" dxfId="8802" priority="4891"/>
    <cfRule type="duplicateValues" dxfId="8801" priority="4996"/>
    <cfRule type="duplicateValues" dxfId="8800" priority="5101"/>
    <cfRule type="duplicateValues" dxfId="8799" priority="5206"/>
    <cfRule type="duplicateValues" dxfId="8798" priority="5311"/>
    <cfRule type="duplicateValues" dxfId="8797" priority="5416"/>
    <cfRule type="duplicateValues" dxfId="8796" priority="5521"/>
    <cfRule type="duplicateValues" dxfId="8795" priority="5626"/>
    <cfRule type="duplicateValues" dxfId="8794" priority="5731"/>
    <cfRule type="duplicateValues" dxfId="8793" priority="5836"/>
    <cfRule type="duplicateValues" dxfId="8792" priority="5941"/>
    <cfRule type="duplicateValues" dxfId="8791" priority="6046"/>
    <cfRule type="duplicateValues" dxfId="8790" priority="6151"/>
    <cfRule type="duplicateValues" dxfId="8789" priority="6256"/>
    <cfRule type="duplicateValues" dxfId="8788" priority="6361"/>
    <cfRule type="duplicateValues" dxfId="8787" priority="6466"/>
    <cfRule type="duplicateValues" dxfId="8786" priority="6571"/>
    <cfRule type="duplicateValues" dxfId="8785" priority="6676"/>
    <cfRule type="duplicateValues" dxfId="8784" priority="6781"/>
    <cfRule type="duplicateValues" dxfId="8783" priority="6886"/>
    <cfRule type="duplicateValues" dxfId="8782" priority="6991"/>
    <cfRule type="duplicateValues" dxfId="8781" priority="7096"/>
    <cfRule type="duplicateValues" dxfId="8780" priority="7201"/>
    <cfRule type="duplicateValues" dxfId="8779" priority="7306"/>
    <cfRule type="duplicateValues" dxfId="8778" priority="7411"/>
    <cfRule type="duplicateValues" dxfId="8777" priority="7516"/>
    <cfRule type="duplicateValues" dxfId="8776" priority="7621"/>
    <cfRule type="duplicateValues" dxfId="8775" priority="7726"/>
    <cfRule type="duplicateValues" dxfId="8774" priority="7831"/>
    <cfRule type="duplicateValues" dxfId="8773" priority="7936"/>
    <cfRule type="duplicateValues" dxfId="8772" priority="8041"/>
    <cfRule type="duplicateValues" dxfId="8771" priority="8146"/>
    <cfRule type="duplicateValues" dxfId="8770" priority="8251"/>
    <cfRule type="duplicateValues" dxfId="8769" priority="8356"/>
  </conditionalFormatting>
  <conditionalFormatting sqref="A160">
    <cfRule type="duplicateValues" dxfId="8723" priority="3491"/>
    <cfRule type="duplicateValues" dxfId="8722" priority="3666"/>
    <cfRule type="duplicateValues" dxfId="8721" priority="3841"/>
    <cfRule type="duplicateValues" dxfId="8720" priority="4016"/>
    <cfRule type="duplicateValues" dxfId="8719" priority="4086"/>
    <cfRule type="duplicateValues" dxfId="8718" priority="8461"/>
    <cfRule type="duplicateValues" dxfId="8717" priority="8531"/>
    <cfRule type="duplicateValues" dxfId="8716" priority="8601"/>
    <cfRule type="duplicateValues" dxfId="8715" priority="8671"/>
    <cfRule type="duplicateValues" dxfId="8714" priority="8741"/>
    <cfRule type="duplicateValues" dxfId="8713" priority="8811"/>
    <cfRule type="duplicateValues" dxfId="8712" priority="8881"/>
    <cfRule type="duplicateValues" dxfId="8711" priority="8951"/>
    <cfRule type="duplicateValues" dxfId="8710" priority="9021"/>
    <cfRule type="duplicateValues" dxfId="8709" priority="9091"/>
    <cfRule type="duplicateValues" dxfId="8708" priority="9161"/>
    <cfRule type="duplicateValues" dxfId="8707" priority="9231"/>
    <cfRule type="duplicateValues" dxfId="8706" priority="9301"/>
    <cfRule type="duplicateValues" dxfId="8705" priority="9371"/>
    <cfRule type="duplicateValues" dxfId="8704" priority="9441"/>
    <cfRule type="duplicateValues" dxfId="8703" priority="9511"/>
    <cfRule type="duplicateValues" dxfId="8702" priority="9581"/>
    <cfRule type="duplicateValues" dxfId="8701" priority="9651"/>
    <cfRule type="duplicateValues" dxfId="8700" priority="9721"/>
    <cfRule type="duplicateValues" dxfId="8699" priority="9791"/>
    <cfRule type="duplicateValues" dxfId="8698" priority="9861"/>
    <cfRule type="duplicateValues" dxfId="8697" priority="9931"/>
    <cfRule type="duplicateValues" dxfId="8696" priority="10001"/>
    <cfRule type="duplicateValues" dxfId="8695" priority="10071"/>
    <cfRule type="duplicateValues" dxfId="8694" priority="10141"/>
    <cfRule type="duplicateValues" dxfId="8693" priority="10211"/>
    <cfRule type="duplicateValues" dxfId="8692" priority="10281"/>
    <cfRule type="duplicateValues" dxfId="8691" priority="10351"/>
    <cfRule type="duplicateValues" dxfId="8690" priority="10421"/>
    <cfRule type="duplicateValues" dxfId="8689" priority="10491"/>
    <cfRule type="duplicateValues" dxfId="8688" priority="10561"/>
    <cfRule type="duplicateValues" dxfId="8687" priority="10631"/>
    <cfRule type="duplicateValues" dxfId="8686" priority="10701"/>
    <cfRule type="duplicateValues" dxfId="8685" priority="10771"/>
    <cfRule type="duplicateValues" dxfId="8684" priority="10841"/>
    <cfRule type="duplicateValues" dxfId="8683" priority="10911"/>
    <cfRule type="duplicateValues" dxfId="8682" priority="10981"/>
    <cfRule type="duplicateValues" dxfId="8681" priority="11051"/>
    <cfRule type="duplicateValues" dxfId="8680" priority="11121"/>
    <cfRule type="duplicateValues" dxfId="8679" priority="11191"/>
  </conditionalFormatting>
  <conditionalFormatting sqref="A161">
    <cfRule type="duplicateValues" dxfId="8633" priority="84"/>
    <cfRule type="duplicateValues" dxfId="8632" priority="190"/>
    <cfRule type="duplicateValues" dxfId="8631" priority="261"/>
    <cfRule type="duplicateValues" dxfId="8630" priority="332"/>
    <cfRule type="duplicateValues" dxfId="8629" priority="403"/>
    <cfRule type="duplicateValues" dxfId="8628" priority="474"/>
    <cfRule type="duplicateValues" dxfId="8627" priority="545"/>
    <cfRule type="duplicateValues" dxfId="8626" priority="616"/>
    <cfRule type="duplicateValues" dxfId="8625" priority="687"/>
    <cfRule type="duplicateValues" dxfId="8624" priority="758"/>
    <cfRule type="duplicateValues" dxfId="8623" priority="829"/>
    <cfRule type="duplicateValues" dxfId="8622" priority="900"/>
    <cfRule type="duplicateValues" dxfId="8621" priority="971"/>
    <cfRule type="duplicateValues" dxfId="8620" priority="1042"/>
    <cfRule type="duplicateValues" dxfId="8619" priority="1113"/>
    <cfRule type="duplicateValues" dxfId="8618" priority="1184"/>
    <cfRule type="duplicateValues" dxfId="8617" priority="1255"/>
    <cfRule type="duplicateValues" dxfId="8616" priority="1326"/>
    <cfRule type="duplicateValues" dxfId="8615" priority="1397"/>
    <cfRule type="duplicateValues" dxfId="8614" priority="1468"/>
    <cfRule type="duplicateValues" dxfId="8613" priority="1539"/>
    <cfRule type="duplicateValues" dxfId="8612" priority="1610"/>
    <cfRule type="duplicateValues" dxfId="8611" priority="1681"/>
    <cfRule type="duplicateValues" dxfId="8610" priority="1752"/>
    <cfRule type="duplicateValues" dxfId="8609" priority="1823"/>
    <cfRule type="duplicateValues" dxfId="8608" priority="1894"/>
    <cfRule type="duplicateValues" dxfId="8607" priority="1965"/>
    <cfRule type="duplicateValues" dxfId="8606" priority="2036"/>
    <cfRule type="duplicateValues" dxfId="8605" priority="2107"/>
    <cfRule type="duplicateValues" dxfId="8604" priority="2178"/>
    <cfRule type="duplicateValues" dxfId="8603" priority="2249"/>
    <cfRule type="duplicateValues" dxfId="8602" priority="2320"/>
    <cfRule type="duplicateValues" dxfId="8601" priority="2391"/>
    <cfRule type="duplicateValues" dxfId="8600" priority="2462"/>
    <cfRule type="duplicateValues" dxfId="8599" priority="2533"/>
    <cfRule type="duplicateValues" dxfId="8598" priority="2604"/>
    <cfRule type="duplicateValues" dxfId="8597" priority="2675"/>
    <cfRule type="duplicateValues" dxfId="8596" priority="2746"/>
    <cfRule type="duplicateValues" dxfId="8595" priority="2817"/>
    <cfRule type="duplicateValues" dxfId="8594" priority="2888"/>
    <cfRule type="duplicateValues" dxfId="8593" priority="2959"/>
    <cfRule type="duplicateValues" dxfId="8592" priority="3030"/>
    <cfRule type="duplicateValues" dxfId="8591" priority="3101"/>
    <cfRule type="duplicateValues" dxfId="8590" priority="3172"/>
    <cfRule type="duplicateValues" dxfId="8589" priority="3243"/>
    <cfRule type="duplicateValues" dxfId="8588" priority="3314"/>
    <cfRule type="duplicateValues" dxfId="8587" priority="3385"/>
  </conditionalFormatting>
  <conditionalFormatting sqref="A162">
    <cfRule type="duplicateValues" dxfId="8539" priority="3455"/>
    <cfRule type="duplicateValues" dxfId="8538" priority="3595"/>
    <cfRule type="duplicateValues" dxfId="8537" priority="3770"/>
    <cfRule type="duplicateValues" dxfId="8536" priority="3945"/>
    <cfRule type="duplicateValues" dxfId="8535" priority="4190"/>
    <cfRule type="duplicateValues" dxfId="8534" priority="4295"/>
    <cfRule type="duplicateValues" dxfId="8533" priority="4400"/>
    <cfRule type="duplicateValues" dxfId="8532" priority="4505"/>
    <cfRule type="duplicateValues" dxfId="8531" priority="4610"/>
    <cfRule type="duplicateValues" dxfId="8530" priority="4715"/>
    <cfRule type="duplicateValues" dxfId="8529" priority="4820"/>
    <cfRule type="duplicateValues" dxfId="8528" priority="4925"/>
    <cfRule type="duplicateValues" dxfId="8527" priority="5030"/>
    <cfRule type="duplicateValues" dxfId="8526" priority="5135"/>
    <cfRule type="duplicateValues" dxfId="8525" priority="5240"/>
    <cfRule type="duplicateValues" dxfId="8524" priority="5345"/>
    <cfRule type="duplicateValues" dxfId="8523" priority="5450"/>
    <cfRule type="duplicateValues" dxfId="8522" priority="5555"/>
    <cfRule type="duplicateValues" dxfId="8521" priority="5660"/>
    <cfRule type="duplicateValues" dxfId="8520" priority="5765"/>
    <cfRule type="duplicateValues" dxfId="8519" priority="5870"/>
    <cfRule type="duplicateValues" dxfId="8518" priority="5975"/>
    <cfRule type="duplicateValues" dxfId="8517" priority="6080"/>
    <cfRule type="duplicateValues" dxfId="8516" priority="6185"/>
    <cfRule type="duplicateValues" dxfId="8515" priority="6290"/>
    <cfRule type="duplicateValues" dxfId="8514" priority="6395"/>
    <cfRule type="duplicateValues" dxfId="8513" priority="6500"/>
    <cfRule type="duplicateValues" dxfId="8512" priority="6605"/>
    <cfRule type="duplicateValues" dxfId="8511" priority="6710"/>
    <cfRule type="duplicateValues" dxfId="8510" priority="6815"/>
    <cfRule type="duplicateValues" dxfId="8509" priority="6920"/>
    <cfRule type="duplicateValues" dxfId="8508" priority="7025"/>
    <cfRule type="duplicateValues" dxfId="8507" priority="7130"/>
    <cfRule type="duplicateValues" dxfId="8506" priority="7235"/>
    <cfRule type="duplicateValues" dxfId="8505" priority="7340"/>
    <cfRule type="duplicateValues" dxfId="8504" priority="7445"/>
    <cfRule type="duplicateValues" dxfId="8503" priority="7550"/>
    <cfRule type="duplicateValues" dxfId="8502" priority="7655"/>
    <cfRule type="duplicateValues" dxfId="8501" priority="7760"/>
    <cfRule type="duplicateValues" dxfId="8500" priority="7865"/>
    <cfRule type="duplicateValues" dxfId="8499" priority="7970"/>
    <cfRule type="duplicateValues" dxfId="8498" priority="8075"/>
    <cfRule type="duplicateValues" dxfId="8497" priority="8180"/>
    <cfRule type="duplicateValues" dxfId="8496" priority="8285"/>
    <cfRule type="duplicateValues" dxfId="8495" priority="8390"/>
  </conditionalFormatting>
  <conditionalFormatting sqref="A163">
    <cfRule type="duplicateValues" dxfId="8449" priority="3700"/>
    <cfRule type="duplicateValues" dxfId="8448" priority="3875"/>
    <cfRule type="duplicateValues" dxfId="8447" priority="4050"/>
    <cfRule type="duplicateValues" dxfId="8446" priority="4120"/>
    <cfRule type="duplicateValues" dxfId="8445" priority="8495"/>
    <cfRule type="duplicateValues" dxfId="8444" priority="8565"/>
    <cfRule type="duplicateValues" dxfId="8443" priority="8635"/>
    <cfRule type="duplicateValues" dxfId="8442" priority="8705"/>
    <cfRule type="duplicateValues" dxfId="8441" priority="8775"/>
    <cfRule type="duplicateValues" dxfId="8440" priority="8845"/>
    <cfRule type="duplicateValues" dxfId="8439" priority="8915"/>
    <cfRule type="duplicateValues" dxfId="8438" priority="8985"/>
    <cfRule type="duplicateValues" dxfId="8437" priority="9055"/>
    <cfRule type="duplicateValues" dxfId="8436" priority="9125"/>
    <cfRule type="duplicateValues" dxfId="8435" priority="9195"/>
    <cfRule type="duplicateValues" dxfId="8434" priority="9265"/>
    <cfRule type="duplicateValues" dxfId="8433" priority="9335"/>
    <cfRule type="duplicateValues" dxfId="8432" priority="9405"/>
    <cfRule type="duplicateValues" dxfId="8431" priority="9475"/>
    <cfRule type="duplicateValues" dxfId="8430" priority="9545"/>
    <cfRule type="duplicateValues" dxfId="8429" priority="9615"/>
    <cfRule type="duplicateValues" dxfId="8428" priority="9685"/>
    <cfRule type="duplicateValues" dxfId="8427" priority="9755"/>
    <cfRule type="duplicateValues" dxfId="8426" priority="9825"/>
    <cfRule type="duplicateValues" dxfId="8425" priority="9895"/>
    <cfRule type="duplicateValues" dxfId="8424" priority="9965"/>
    <cfRule type="duplicateValues" dxfId="8423" priority="10035"/>
    <cfRule type="duplicateValues" dxfId="8422" priority="10105"/>
    <cfRule type="duplicateValues" dxfId="8421" priority="10175"/>
    <cfRule type="duplicateValues" dxfId="8420" priority="10245"/>
    <cfRule type="duplicateValues" dxfId="8419" priority="10315"/>
    <cfRule type="duplicateValues" dxfId="8418" priority="10385"/>
    <cfRule type="duplicateValues" dxfId="8417" priority="10455"/>
    <cfRule type="duplicateValues" dxfId="8416" priority="10525"/>
    <cfRule type="duplicateValues" dxfId="8415" priority="10595"/>
    <cfRule type="duplicateValues" dxfId="8414" priority="10665"/>
    <cfRule type="duplicateValues" dxfId="8413" priority="10735"/>
    <cfRule type="duplicateValues" dxfId="8412" priority="10805"/>
    <cfRule type="duplicateValues" dxfId="8411" priority="10875"/>
    <cfRule type="duplicateValues" dxfId="8410" priority="10945"/>
    <cfRule type="duplicateValues" dxfId="8409" priority="11015"/>
    <cfRule type="duplicateValues" dxfId="8408" priority="11085"/>
    <cfRule type="duplicateValues" dxfId="8407" priority="11155"/>
    <cfRule type="duplicateValues" dxfId="8406" priority="11225"/>
  </conditionalFormatting>
  <conditionalFormatting sqref="A164">
    <cfRule type="duplicateValues" dxfId="8361" priority="3630"/>
    <cfRule type="duplicateValues" dxfId="8360" priority="3805"/>
    <cfRule type="duplicateValues" dxfId="8359" priority="3980"/>
    <cfRule type="duplicateValues" dxfId="8358" priority="4225"/>
    <cfRule type="duplicateValues" dxfId="8357" priority="4330"/>
    <cfRule type="duplicateValues" dxfId="8356" priority="4435"/>
    <cfRule type="duplicateValues" dxfId="8355" priority="4540"/>
    <cfRule type="duplicateValues" dxfId="8354" priority="4645"/>
    <cfRule type="duplicateValues" dxfId="8353" priority="4750"/>
    <cfRule type="duplicateValues" dxfId="8352" priority="4855"/>
    <cfRule type="duplicateValues" dxfId="8351" priority="4960"/>
    <cfRule type="duplicateValues" dxfId="8350" priority="5065"/>
    <cfRule type="duplicateValues" dxfId="8349" priority="5170"/>
    <cfRule type="duplicateValues" dxfId="8348" priority="5275"/>
    <cfRule type="duplicateValues" dxfId="8347" priority="5380"/>
    <cfRule type="duplicateValues" dxfId="8346" priority="5485"/>
    <cfRule type="duplicateValues" dxfId="8345" priority="5590"/>
    <cfRule type="duplicateValues" dxfId="8344" priority="5695"/>
    <cfRule type="duplicateValues" dxfId="8343" priority="5800"/>
    <cfRule type="duplicateValues" dxfId="8342" priority="5905"/>
    <cfRule type="duplicateValues" dxfId="8341" priority="6010"/>
    <cfRule type="duplicateValues" dxfId="8340" priority="6115"/>
    <cfRule type="duplicateValues" dxfId="8339" priority="6220"/>
    <cfRule type="duplicateValues" dxfId="8338" priority="6325"/>
    <cfRule type="duplicateValues" dxfId="8337" priority="6430"/>
    <cfRule type="duplicateValues" dxfId="8336" priority="6535"/>
    <cfRule type="duplicateValues" dxfId="8335" priority="6640"/>
    <cfRule type="duplicateValues" dxfId="8334" priority="6745"/>
    <cfRule type="duplicateValues" dxfId="8333" priority="6850"/>
    <cfRule type="duplicateValues" dxfId="8332" priority="6955"/>
    <cfRule type="duplicateValues" dxfId="8331" priority="7060"/>
    <cfRule type="duplicateValues" dxfId="8330" priority="7165"/>
    <cfRule type="duplicateValues" dxfId="8329" priority="7270"/>
    <cfRule type="duplicateValues" dxfId="8328" priority="7375"/>
    <cfRule type="duplicateValues" dxfId="8327" priority="7480"/>
    <cfRule type="duplicateValues" dxfId="8326" priority="7585"/>
    <cfRule type="duplicateValues" dxfId="8325" priority="7690"/>
    <cfRule type="duplicateValues" dxfId="8324" priority="7795"/>
    <cfRule type="duplicateValues" dxfId="8323" priority="7900"/>
    <cfRule type="duplicateValues" dxfId="8322" priority="8005"/>
    <cfRule type="duplicateValues" dxfId="8321" priority="8110"/>
    <cfRule type="duplicateValues" dxfId="8320" priority="8215"/>
    <cfRule type="duplicateValues" dxfId="8319" priority="8320"/>
    <cfRule type="duplicateValues" dxfId="8318" priority="8425"/>
  </conditionalFormatting>
  <conditionalFormatting sqref="A165">
    <cfRule type="duplicateValues" dxfId="8273" priority="225"/>
    <cfRule type="duplicateValues" dxfId="8272" priority="296"/>
    <cfRule type="duplicateValues" dxfId="8271" priority="367"/>
    <cfRule type="duplicateValues" dxfId="8270" priority="438"/>
    <cfRule type="duplicateValues" dxfId="8269" priority="509"/>
    <cfRule type="duplicateValues" dxfId="8268" priority="580"/>
    <cfRule type="duplicateValues" dxfId="8267" priority="651"/>
    <cfRule type="duplicateValues" dxfId="8266" priority="722"/>
    <cfRule type="duplicateValues" dxfId="8265" priority="793"/>
    <cfRule type="duplicateValues" dxfId="8264" priority="864"/>
    <cfRule type="duplicateValues" dxfId="8263" priority="935"/>
    <cfRule type="duplicateValues" dxfId="8262" priority="1006"/>
    <cfRule type="duplicateValues" dxfId="8261" priority="1077"/>
    <cfRule type="duplicateValues" dxfId="8260" priority="1148"/>
    <cfRule type="duplicateValues" dxfId="8259" priority="1219"/>
    <cfRule type="duplicateValues" dxfId="8258" priority="1290"/>
    <cfRule type="duplicateValues" dxfId="8257" priority="1361"/>
    <cfRule type="duplicateValues" dxfId="8256" priority="1432"/>
    <cfRule type="duplicateValues" dxfId="8255" priority="1503"/>
    <cfRule type="duplicateValues" dxfId="8254" priority="1574"/>
    <cfRule type="duplicateValues" dxfId="8253" priority="1645"/>
    <cfRule type="duplicateValues" dxfId="8252" priority="1716"/>
    <cfRule type="duplicateValues" dxfId="8251" priority="1787"/>
    <cfRule type="duplicateValues" dxfId="8250" priority="1858"/>
    <cfRule type="duplicateValues" dxfId="8249" priority="1929"/>
    <cfRule type="duplicateValues" dxfId="8248" priority="2000"/>
    <cfRule type="duplicateValues" dxfId="8247" priority="2071"/>
    <cfRule type="duplicateValues" dxfId="8246" priority="2142"/>
    <cfRule type="duplicateValues" dxfId="8245" priority="2213"/>
    <cfRule type="duplicateValues" dxfId="8244" priority="2284"/>
    <cfRule type="duplicateValues" dxfId="8243" priority="2355"/>
    <cfRule type="duplicateValues" dxfId="8242" priority="2426"/>
    <cfRule type="duplicateValues" dxfId="8241" priority="2497"/>
    <cfRule type="duplicateValues" dxfId="8240" priority="2568"/>
    <cfRule type="duplicateValues" dxfId="8239" priority="2639"/>
    <cfRule type="duplicateValues" dxfId="8238" priority="2710"/>
    <cfRule type="duplicateValues" dxfId="8237" priority="2781"/>
    <cfRule type="duplicateValues" dxfId="8236" priority="2852"/>
    <cfRule type="duplicateValues" dxfId="8235" priority="2923"/>
    <cfRule type="duplicateValues" dxfId="8234" priority="2994"/>
    <cfRule type="duplicateValues" dxfId="8233" priority="3065"/>
    <cfRule type="duplicateValues" dxfId="8232" priority="3136"/>
    <cfRule type="duplicateValues" dxfId="8231" priority="3207"/>
    <cfRule type="duplicateValues" dxfId="8230" priority="3278"/>
    <cfRule type="duplicateValues" dxfId="8229" priority="3349"/>
  </conditionalFormatting>
  <conditionalFormatting sqref="A166">
    <cfRule type="duplicateValues" dxfId="8183" priority="3420"/>
    <cfRule type="duplicateValues" dxfId="8182" priority="3560"/>
    <cfRule type="duplicateValues" dxfId="8181" priority="3735"/>
    <cfRule type="duplicateValues" dxfId="8180" priority="3910"/>
    <cfRule type="duplicateValues" dxfId="8179" priority="4155"/>
    <cfRule type="duplicateValues" dxfId="8178" priority="4260"/>
    <cfRule type="duplicateValues" dxfId="8177" priority="4365"/>
    <cfRule type="duplicateValues" dxfId="8176" priority="4470"/>
    <cfRule type="duplicateValues" dxfId="8175" priority="4575"/>
    <cfRule type="duplicateValues" dxfId="8174" priority="4680"/>
    <cfRule type="duplicateValues" dxfId="8173" priority="4785"/>
    <cfRule type="duplicateValues" dxfId="8172" priority="4890"/>
    <cfRule type="duplicateValues" dxfId="8171" priority="4995"/>
    <cfRule type="duplicateValues" dxfId="8170" priority="5100"/>
    <cfRule type="duplicateValues" dxfId="8169" priority="5205"/>
    <cfRule type="duplicateValues" dxfId="8168" priority="5310"/>
    <cfRule type="duplicateValues" dxfId="8167" priority="5415"/>
    <cfRule type="duplicateValues" dxfId="8166" priority="5520"/>
    <cfRule type="duplicateValues" dxfId="8165" priority="5625"/>
    <cfRule type="duplicateValues" dxfId="8164" priority="5730"/>
    <cfRule type="duplicateValues" dxfId="8163" priority="5835"/>
    <cfRule type="duplicateValues" dxfId="8162" priority="5940"/>
    <cfRule type="duplicateValues" dxfId="8161" priority="6045"/>
    <cfRule type="duplicateValues" dxfId="8160" priority="6150"/>
    <cfRule type="duplicateValues" dxfId="8159" priority="6255"/>
    <cfRule type="duplicateValues" dxfId="8158" priority="6360"/>
    <cfRule type="duplicateValues" dxfId="8157" priority="6465"/>
    <cfRule type="duplicateValues" dxfId="8156" priority="6570"/>
    <cfRule type="duplicateValues" dxfId="8155" priority="6675"/>
    <cfRule type="duplicateValues" dxfId="8154" priority="6780"/>
    <cfRule type="duplicateValues" dxfId="8153" priority="6885"/>
    <cfRule type="duplicateValues" dxfId="8152" priority="6990"/>
    <cfRule type="duplicateValues" dxfId="8151" priority="7095"/>
    <cfRule type="duplicateValues" dxfId="8150" priority="7200"/>
    <cfRule type="duplicateValues" dxfId="8149" priority="7305"/>
    <cfRule type="duplicateValues" dxfId="8148" priority="7410"/>
    <cfRule type="duplicateValues" dxfId="8147" priority="7515"/>
    <cfRule type="duplicateValues" dxfId="8146" priority="7620"/>
    <cfRule type="duplicateValues" dxfId="8145" priority="7725"/>
    <cfRule type="duplicateValues" dxfId="8144" priority="7830"/>
    <cfRule type="duplicateValues" dxfId="8143" priority="7935"/>
    <cfRule type="duplicateValues" dxfId="8142" priority="8040"/>
    <cfRule type="duplicateValues" dxfId="8141" priority="8145"/>
    <cfRule type="duplicateValues" dxfId="8140" priority="8250"/>
    <cfRule type="duplicateValues" dxfId="8139" priority="8355"/>
  </conditionalFormatting>
  <conditionalFormatting sqref="A167">
    <cfRule type="duplicateValues" dxfId="8093" priority="3490"/>
    <cfRule type="duplicateValues" dxfId="8092" priority="3665"/>
    <cfRule type="duplicateValues" dxfId="8091" priority="3840"/>
    <cfRule type="duplicateValues" dxfId="8090" priority="4015"/>
    <cfRule type="duplicateValues" dxfId="8089" priority="4085"/>
    <cfRule type="duplicateValues" dxfId="8088" priority="8460"/>
    <cfRule type="duplicateValues" dxfId="8087" priority="8530"/>
    <cfRule type="duplicateValues" dxfId="8086" priority="8600"/>
    <cfRule type="duplicateValues" dxfId="8085" priority="8670"/>
    <cfRule type="duplicateValues" dxfId="8084" priority="8740"/>
    <cfRule type="duplicateValues" dxfId="8083" priority="8810"/>
    <cfRule type="duplicateValues" dxfId="8082" priority="8880"/>
    <cfRule type="duplicateValues" dxfId="8081" priority="8950"/>
    <cfRule type="duplicateValues" dxfId="8080" priority="9020"/>
    <cfRule type="duplicateValues" dxfId="8079" priority="9090"/>
    <cfRule type="duplicateValues" dxfId="8078" priority="9160"/>
    <cfRule type="duplicateValues" dxfId="8077" priority="9230"/>
    <cfRule type="duplicateValues" dxfId="8076" priority="9300"/>
    <cfRule type="duplicateValues" dxfId="8075" priority="9370"/>
    <cfRule type="duplicateValues" dxfId="8074" priority="9440"/>
    <cfRule type="duplicateValues" dxfId="8073" priority="9510"/>
    <cfRule type="duplicateValues" dxfId="8072" priority="9580"/>
    <cfRule type="duplicateValues" dxfId="8071" priority="9650"/>
    <cfRule type="duplicateValues" dxfId="8070" priority="9720"/>
    <cfRule type="duplicateValues" dxfId="8069" priority="9790"/>
    <cfRule type="duplicateValues" dxfId="8068" priority="9860"/>
    <cfRule type="duplicateValues" dxfId="8067" priority="9930"/>
    <cfRule type="duplicateValues" dxfId="8066" priority="10000"/>
    <cfRule type="duplicateValues" dxfId="8065" priority="10070"/>
    <cfRule type="duplicateValues" dxfId="8064" priority="10140"/>
    <cfRule type="duplicateValues" dxfId="8063" priority="10210"/>
    <cfRule type="duplicateValues" dxfId="8062" priority="10280"/>
    <cfRule type="duplicateValues" dxfId="8061" priority="10350"/>
    <cfRule type="duplicateValues" dxfId="8060" priority="10420"/>
    <cfRule type="duplicateValues" dxfId="8059" priority="10490"/>
    <cfRule type="duplicateValues" dxfId="8058" priority="10560"/>
    <cfRule type="duplicateValues" dxfId="8057" priority="10630"/>
    <cfRule type="duplicateValues" dxfId="8056" priority="10700"/>
    <cfRule type="duplicateValues" dxfId="8055" priority="10770"/>
    <cfRule type="duplicateValues" dxfId="8054" priority="10840"/>
    <cfRule type="duplicateValues" dxfId="8053" priority="10910"/>
    <cfRule type="duplicateValues" dxfId="8052" priority="10980"/>
    <cfRule type="duplicateValues" dxfId="8051" priority="11050"/>
    <cfRule type="duplicateValues" dxfId="8050" priority="11120"/>
    <cfRule type="duplicateValues" dxfId="8049" priority="11190"/>
  </conditionalFormatting>
  <conditionalFormatting sqref="A168">
    <cfRule type="duplicateValues" dxfId="8003" priority="83"/>
    <cfRule type="duplicateValues" dxfId="8002" priority="189"/>
    <cfRule type="duplicateValues" dxfId="8001" priority="260"/>
    <cfRule type="duplicateValues" dxfId="8000" priority="331"/>
    <cfRule type="duplicateValues" dxfId="7999" priority="402"/>
    <cfRule type="duplicateValues" dxfId="7998" priority="473"/>
    <cfRule type="duplicateValues" dxfId="7997" priority="544"/>
    <cfRule type="duplicateValues" dxfId="7996" priority="615"/>
    <cfRule type="duplicateValues" dxfId="7995" priority="686"/>
    <cfRule type="duplicateValues" dxfId="7994" priority="757"/>
    <cfRule type="duplicateValues" dxfId="7993" priority="828"/>
    <cfRule type="duplicateValues" dxfId="7992" priority="899"/>
    <cfRule type="duplicateValues" dxfId="7991" priority="970"/>
    <cfRule type="duplicateValues" dxfId="7990" priority="1041"/>
    <cfRule type="duplicateValues" dxfId="7989" priority="1112"/>
    <cfRule type="duplicateValues" dxfId="7988" priority="1183"/>
    <cfRule type="duplicateValues" dxfId="7987" priority="1254"/>
    <cfRule type="duplicateValues" dxfId="7986" priority="1325"/>
    <cfRule type="duplicateValues" dxfId="7985" priority="1396"/>
    <cfRule type="duplicateValues" dxfId="7984" priority="1467"/>
    <cfRule type="duplicateValues" dxfId="7983" priority="1538"/>
    <cfRule type="duplicateValues" dxfId="7982" priority="1609"/>
    <cfRule type="duplicateValues" dxfId="7981" priority="1680"/>
    <cfRule type="duplicateValues" dxfId="7980" priority="1751"/>
    <cfRule type="duplicateValues" dxfId="7979" priority="1822"/>
    <cfRule type="duplicateValues" dxfId="7978" priority="1893"/>
    <cfRule type="duplicateValues" dxfId="7977" priority="1964"/>
    <cfRule type="duplicateValues" dxfId="7976" priority="2035"/>
    <cfRule type="duplicateValues" dxfId="7975" priority="2106"/>
    <cfRule type="duplicateValues" dxfId="7974" priority="2177"/>
    <cfRule type="duplicateValues" dxfId="7973" priority="2248"/>
    <cfRule type="duplicateValues" dxfId="7972" priority="2319"/>
    <cfRule type="duplicateValues" dxfId="7971" priority="2390"/>
    <cfRule type="duplicateValues" dxfId="7970" priority="2461"/>
    <cfRule type="duplicateValues" dxfId="7969" priority="2532"/>
    <cfRule type="duplicateValues" dxfId="7968" priority="2603"/>
    <cfRule type="duplicateValues" dxfId="7967" priority="2674"/>
    <cfRule type="duplicateValues" dxfId="7966" priority="2745"/>
    <cfRule type="duplicateValues" dxfId="7965" priority="2816"/>
    <cfRule type="duplicateValues" dxfId="7964" priority="2887"/>
    <cfRule type="duplicateValues" dxfId="7963" priority="2958"/>
    <cfRule type="duplicateValues" dxfId="7962" priority="3029"/>
    <cfRule type="duplicateValues" dxfId="7961" priority="3100"/>
    <cfRule type="duplicateValues" dxfId="7960" priority="3171"/>
    <cfRule type="duplicateValues" dxfId="7959" priority="3242"/>
    <cfRule type="duplicateValues" dxfId="7958" priority="3313"/>
    <cfRule type="duplicateValues" dxfId="7957" priority="3384"/>
  </conditionalFormatting>
  <conditionalFormatting sqref="A169">
    <cfRule type="duplicateValues" dxfId="7909" priority="3454"/>
    <cfRule type="duplicateValues" dxfId="7908" priority="3594"/>
    <cfRule type="duplicateValues" dxfId="7907" priority="3769"/>
    <cfRule type="duplicateValues" dxfId="7906" priority="3944"/>
    <cfRule type="duplicateValues" dxfId="7905" priority="4189"/>
    <cfRule type="duplicateValues" dxfId="7904" priority="4294"/>
    <cfRule type="duplicateValues" dxfId="7903" priority="4399"/>
    <cfRule type="duplicateValues" dxfId="7902" priority="4504"/>
    <cfRule type="duplicateValues" dxfId="7901" priority="4609"/>
    <cfRule type="duplicateValues" dxfId="7900" priority="4714"/>
    <cfRule type="duplicateValues" dxfId="7899" priority="4819"/>
    <cfRule type="duplicateValues" dxfId="7898" priority="4924"/>
    <cfRule type="duplicateValues" dxfId="7897" priority="5029"/>
    <cfRule type="duplicateValues" dxfId="7896" priority="5134"/>
    <cfRule type="duplicateValues" dxfId="7895" priority="5239"/>
    <cfRule type="duplicateValues" dxfId="7894" priority="5344"/>
    <cfRule type="duplicateValues" dxfId="7893" priority="5449"/>
    <cfRule type="duplicateValues" dxfId="7892" priority="5554"/>
    <cfRule type="duplicateValues" dxfId="7891" priority="5659"/>
    <cfRule type="duplicateValues" dxfId="7890" priority="5764"/>
    <cfRule type="duplicateValues" dxfId="7889" priority="5869"/>
    <cfRule type="duplicateValues" dxfId="7888" priority="5974"/>
    <cfRule type="duplicateValues" dxfId="7887" priority="6079"/>
    <cfRule type="duplicateValues" dxfId="7886" priority="6184"/>
    <cfRule type="duplicateValues" dxfId="7885" priority="6289"/>
    <cfRule type="duplicateValues" dxfId="7884" priority="6394"/>
    <cfRule type="duplicateValues" dxfId="7883" priority="6499"/>
    <cfRule type="duplicateValues" dxfId="7882" priority="6604"/>
    <cfRule type="duplicateValues" dxfId="7881" priority="6709"/>
    <cfRule type="duplicateValues" dxfId="7880" priority="6814"/>
    <cfRule type="duplicateValues" dxfId="7879" priority="6919"/>
    <cfRule type="duplicateValues" dxfId="7878" priority="7024"/>
    <cfRule type="duplicateValues" dxfId="7877" priority="7129"/>
    <cfRule type="duplicateValues" dxfId="7876" priority="7234"/>
    <cfRule type="duplicateValues" dxfId="7875" priority="7339"/>
    <cfRule type="duplicateValues" dxfId="7874" priority="7444"/>
    <cfRule type="duplicateValues" dxfId="7873" priority="7549"/>
    <cfRule type="duplicateValues" dxfId="7872" priority="7654"/>
    <cfRule type="duplicateValues" dxfId="7871" priority="7759"/>
    <cfRule type="duplicateValues" dxfId="7870" priority="7864"/>
    <cfRule type="duplicateValues" dxfId="7869" priority="7969"/>
    <cfRule type="duplicateValues" dxfId="7868" priority="8074"/>
    <cfRule type="duplicateValues" dxfId="7867" priority="8179"/>
    <cfRule type="duplicateValues" dxfId="7866" priority="8284"/>
    <cfRule type="duplicateValues" dxfId="7865" priority="8389"/>
  </conditionalFormatting>
  <conditionalFormatting sqref="A170">
    <cfRule type="duplicateValues" dxfId="7819" priority="3699"/>
    <cfRule type="duplicateValues" dxfId="7818" priority="3874"/>
    <cfRule type="duplicateValues" dxfId="7817" priority="4049"/>
    <cfRule type="duplicateValues" dxfId="7816" priority="4119"/>
    <cfRule type="duplicateValues" dxfId="7815" priority="8494"/>
    <cfRule type="duplicateValues" dxfId="7814" priority="8564"/>
    <cfRule type="duplicateValues" dxfId="7813" priority="8634"/>
    <cfRule type="duplicateValues" dxfId="7812" priority="8704"/>
    <cfRule type="duplicateValues" dxfId="7811" priority="8774"/>
    <cfRule type="duplicateValues" dxfId="7810" priority="8844"/>
    <cfRule type="duplicateValues" dxfId="7809" priority="8914"/>
    <cfRule type="duplicateValues" dxfId="7808" priority="8984"/>
    <cfRule type="duplicateValues" dxfId="7807" priority="9054"/>
    <cfRule type="duplicateValues" dxfId="7806" priority="9124"/>
    <cfRule type="duplicateValues" dxfId="7805" priority="9194"/>
    <cfRule type="duplicateValues" dxfId="7804" priority="9264"/>
    <cfRule type="duplicateValues" dxfId="7803" priority="9334"/>
    <cfRule type="duplicateValues" dxfId="7802" priority="9404"/>
    <cfRule type="duplicateValues" dxfId="7801" priority="9474"/>
    <cfRule type="duplicateValues" dxfId="7800" priority="9544"/>
    <cfRule type="duplicateValues" dxfId="7799" priority="9614"/>
    <cfRule type="duplicateValues" dxfId="7798" priority="9684"/>
    <cfRule type="duplicateValues" dxfId="7797" priority="9754"/>
    <cfRule type="duplicateValues" dxfId="7796" priority="9824"/>
    <cfRule type="duplicateValues" dxfId="7795" priority="9894"/>
    <cfRule type="duplicateValues" dxfId="7794" priority="9964"/>
    <cfRule type="duplicateValues" dxfId="7793" priority="10034"/>
    <cfRule type="duplicateValues" dxfId="7792" priority="10104"/>
    <cfRule type="duplicateValues" dxfId="7791" priority="10174"/>
    <cfRule type="duplicateValues" dxfId="7790" priority="10244"/>
    <cfRule type="duplicateValues" dxfId="7789" priority="10314"/>
    <cfRule type="duplicateValues" dxfId="7788" priority="10384"/>
    <cfRule type="duplicateValues" dxfId="7787" priority="10454"/>
    <cfRule type="duplicateValues" dxfId="7786" priority="10524"/>
    <cfRule type="duplicateValues" dxfId="7785" priority="10594"/>
    <cfRule type="duplicateValues" dxfId="7784" priority="10664"/>
    <cfRule type="duplicateValues" dxfId="7783" priority="10734"/>
    <cfRule type="duplicateValues" dxfId="7782" priority="10804"/>
    <cfRule type="duplicateValues" dxfId="7781" priority="10874"/>
    <cfRule type="duplicateValues" dxfId="7780" priority="10944"/>
    <cfRule type="duplicateValues" dxfId="7779" priority="11014"/>
    <cfRule type="duplicateValues" dxfId="7778" priority="11084"/>
    <cfRule type="duplicateValues" dxfId="7777" priority="11154"/>
    <cfRule type="duplicateValues" dxfId="7776" priority="11224"/>
  </conditionalFormatting>
  <conditionalFormatting sqref="A171">
    <cfRule type="duplicateValues" dxfId="7731" priority="3629"/>
    <cfRule type="duplicateValues" dxfId="7730" priority="3804"/>
    <cfRule type="duplicateValues" dxfId="7729" priority="3979"/>
    <cfRule type="duplicateValues" dxfId="7728" priority="4224"/>
    <cfRule type="duplicateValues" dxfId="7727" priority="4329"/>
    <cfRule type="duplicateValues" dxfId="7726" priority="4434"/>
    <cfRule type="duplicateValues" dxfId="7725" priority="4539"/>
    <cfRule type="duplicateValues" dxfId="7724" priority="4644"/>
    <cfRule type="duplicateValues" dxfId="7723" priority="4749"/>
    <cfRule type="duplicateValues" dxfId="7722" priority="4854"/>
    <cfRule type="duplicateValues" dxfId="7721" priority="4959"/>
    <cfRule type="duplicateValues" dxfId="7720" priority="5064"/>
    <cfRule type="duplicateValues" dxfId="7719" priority="5169"/>
    <cfRule type="duplicateValues" dxfId="7718" priority="5274"/>
    <cfRule type="duplicateValues" dxfId="7717" priority="5379"/>
    <cfRule type="duplicateValues" dxfId="7716" priority="5484"/>
    <cfRule type="duplicateValues" dxfId="7715" priority="5589"/>
    <cfRule type="duplicateValues" dxfId="7714" priority="5694"/>
    <cfRule type="duplicateValues" dxfId="7713" priority="5799"/>
    <cfRule type="duplicateValues" dxfId="7712" priority="5904"/>
    <cfRule type="duplicateValues" dxfId="7711" priority="6009"/>
    <cfRule type="duplicateValues" dxfId="7710" priority="6114"/>
    <cfRule type="duplicateValues" dxfId="7709" priority="6219"/>
    <cfRule type="duplicateValues" dxfId="7708" priority="6324"/>
    <cfRule type="duplicateValues" dxfId="7707" priority="6429"/>
    <cfRule type="duplicateValues" dxfId="7706" priority="6534"/>
    <cfRule type="duplicateValues" dxfId="7705" priority="6639"/>
    <cfRule type="duplicateValues" dxfId="7704" priority="6744"/>
    <cfRule type="duplicateValues" dxfId="7703" priority="6849"/>
    <cfRule type="duplicateValues" dxfId="7702" priority="6954"/>
    <cfRule type="duplicateValues" dxfId="7701" priority="7059"/>
    <cfRule type="duplicateValues" dxfId="7700" priority="7164"/>
    <cfRule type="duplicateValues" dxfId="7699" priority="7269"/>
    <cfRule type="duplicateValues" dxfId="7698" priority="7374"/>
    <cfRule type="duplicateValues" dxfId="7697" priority="7479"/>
    <cfRule type="duplicateValues" dxfId="7696" priority="7584"/>
    <cfRule type="duplicateValues" dxfId="7695" priority="7689"/>
    <cfRule type="duplicateValues" dxfId="7694" priority="7794"/>
    <cfRule type="duplicateValues" dxfId="7693" priority="7899"/>
    <cfRule type="duplicateValues" dxfId="7692" priority="8004"/>
    <cfRule type="duplicateValues" dxfId="7691" priority="8109"/>
    <cfRule type="duplicateValues" dxfId="7690" priority="8214"/>
    <cfRule type="duplicateValues" dxfId="7689" priority="8319"/>
    <cfRule type="duplicateValues" dxfId="7688" priority="8424"/>
  </conditionalFormatting>
  <conditionalFormatting sqref="A172">
    <cfRule type="duplicateValues" dxfId="7643" priority="224"/>
    <cfRule type="duplicateValues" dxfId="7642" priority="295"/>
    <cfRule type="duplicateValues" dxfId="7641" priority="366"/>
    <cfRule type="duplicateValues" dxfId="7640" priority="437"/>
    <cfRule type="duplicateValues" dxfId="7639" priority="508"/>
    <cfRule type="duplicateValues" dxfId="7638" priority="579"/>
    <cfRule type="duplicateValues" dxfId="7637" priority="650"/>
    <cfRule type="duplicateValues" dxfId="7636" priority="721"/>
    <cfRule type="duplicateValues" dxfId="7635" priority="792"/>
    <cfRule type="duplicateValues" dxfId="7634" priority="863"/>
    <cfRule type="duplicateValues" dxfId="7633" priority="934"/>
    <cfRule type="duplicateValues" dxfId="7632" priority="1005"/>
    <cfRule type="duplicateValues" dxfId="7631" priority="1076"/>
    <cfRule type="duplicateValues" dxfId="7630" priority="1147"/>
    <cfRule type="duplicateValues" dxfId="7629" priority="1218"/>
    <cfRule type="duplicateValues" dxfId="7628" priority="1289"/>
    <cfRule type="duplicateValues" dxfId="7627" priority="1360"/>
    <cfRule type="duplicateValues" dxfId="7626" priority="1431"/>
    <cfRule type="duplicateValues" dxfId="7625" priority="1502"/>
    <cfRule type="duplicateValues" dxfId="7624" priority="1573"/>
    <cfRule type="duplicateValues" dxfId="7623" priority="1644"/>
    <cfRule type="duplicateValues" dxfId="7622" priority="1715"/>
    <cfRule type="duplicateValues" dxfId="7621" priority="1786"/>
    <cfRule type="duplicateValues" dxfId="7620" priority="1857"/>
    <cfRule type="duplicateValues" dxfId="7619" priority="1928"/>
    <cfRule type="duplicateValues" dxfId="7618" priority="1999"/>
    <cfRule type="duplicateValues" dxfId="7617" priority="2070"/>
    <cfRule type="duplicateValues" dxfId="7616" priority="2141"/>
    <cfRule type="duplicateValues" dxfId="7615" priority="2212"/>
    <cfRule type="duplicateValues" dxfId="7614" priority="2283"/>
    <cfRule type="duplicateValues" dxfId="7613" priority="2354"/>
    <cfRule type="duplicateValues" dxfId="7612" priority="2425"/>
    <cfRule type="duplicateValues" dxfId="7611" priority="2496"/>
    <cfRule type="duplicateValues" dxfId="7610" priority="2567"/>
    <cfRule type="duplicateValues" dxfId="7609" priority="2638"/>
    <cfRule type="duplicateValues" dxfId="7608" priority="2709"/>
    <cfRule type="duplicateValues" dxfId="7607" priority="2780"/>
    <cfRule type="duplicateValues" dxfId="7606" priority="2851"/>
    <cfRule type="duplicateValues" dxfId="7605" priority="2922"/>
    <cfRule type="duplicateValues" dxfId="7604" priority="2993"/>
    <cfRule type="duplicateValues" dxfId="7603" priority="3064"/>
    <cfRule type="duplicateValues" dxfId="7602" priority="3135"/>
    <cfRule type="duplicateValues" dxfId="7601" priority="3206"/>
    <cfRule type="duplicateValues" dxfId="7600" priority="3277"/>
    <cfRule type="duplicateValues" dxfId="7599" priority="3348"/>
  </conditionalFormatting>
  <conditionalFormatting sqref="A173">
    <cfRule type="duplicateValues" dxfId="7553" priority="3419"/>
    <cfRule type="duplicateValues" dxfId="7552" priority="3559"/>
    <cfRule type="duplicateValues" dxfId="7551" priority="3734"/>
    <cfRule type="duplicateValues" dxfId="7550" priority="3909"/>
    <cfRule type="duplicateValues" dxfId="7549" priority="4154"/>
    <cfRule type="duplicateValues" dxfId="7548" priority="4259"/>
    <cfRule type="duplicateValues" dxfId="7547" priority="4364"/>
    <cfRule type="duplicateValues" dxfId="7546" priority="4469"/>
    <cfRule type="duplicateValues" dxfId="7545" priority="4574"/>
    <cfRule type="duplicateValues" dxfId="7544" priority="4679"/>
    <cfRule type="duplicateValues" dxfId="7543" priority="4784"/>
    <cfRule type="duplicateValues" dxfId="7542" priority="4889"/>
    <cfRule type="duplicateValues" dxfId="7541" priority="4994"/>
    <cfRule type="duplicateValues" dxfId="7540" priority="5099"/>
    <cfRule type="duplicateValues" dxfId="7539" priority="5204"/>
    <cfRule type="duplicateValues" dxfId="7538" priority="5309"/>
    <cfRule type="duplicateValues" dxfId="7537" priority="5414"/>
    <cfRule type="duplicateValues" dxfId="7536" priority="5519"/>
    <cfRule type="duplicateValues" dxfId="7535" priority="5624"/>
    <cfRule type="duplicateValues" dxfId="7534" priority="5729"/>
    <cfRule type="duplicateValues" dxfId="7533" priority="5834"/>
    <cfRule type="duplicateValues" dxfId="7532" priority="5939"/>
    <cfRule type="duplicateValues" dxfId="7531" priority="6044"/>
    <cfRule type="duplicateValues" dxfId="7530" priority="6149"/>
    <cfRule type="duplicateValues" dxfId="7529" priority="6254"/>
    <cfRule type="duplicateValues" dxfId="7528" priority="6359"/>
    <cfRule type="duplicateValues" dxfId="7527" priority="6464"/>
    <cfRule type="duplicateValues" dxfId="7526" priority="6569"/>
    <cfRule type="duplicateValues" dxfId="7525" priority="6674"/>
    <cfRule type="duplicateValues" dxfId="7524" priority="6779"/>
    <cfRule type="duplicateValues" dxfId="7523" priority="6884"/>
    <cfRule type="duplicateValues" dxfId="7522" priority="6989"/>
    <cfRule type="duplicateValues" dxfId="7521" priority="7094"/>
    <cfRule type="duplicateValues" dxfId="7520" priority="7199"/>
    <cfRule type="duplicateValues" dxfId="7519" priority="7304"/>
    <cfRule type="duplicateValues" dxfId="7518" priority="7409"/>
    <cfRule type="duplicateValues" dxfId="7517" priority="7514"/>
    <cfRule type="duplicateValues" dxfId="7516" priority="7619"/>
    <cfRule type="duplicateValues" dxfId="7515" priority="7724"/>
    <cfRule type="duplicateValues" dxfId="7514" priority="7829"/>
    <cfRule type="duplicateValues" dxfId="7513" priority="7934"/>
    <cfRule type="duplicateValues" dxfId="7512" priority="8039"/>
    <cfRule type="duplicateValues" dxfId="7511" priority="8144"/>
    <cfRule type="duplicateValues" dxfId="7510" priority="8249"/>
    <cfRule type="duplicateValues" dxfId="7509" priority="8354"/>
  </conditionalFormatting>
  <conditionalFormatting sqref="A174">
    <cfRule type="duplicateValues" dxfId="7463" priority="3489"/>
    <cfRule type="duplicateValues" dxfId="7462" priority="3664"/>
    <cfRule type="duplicateValues" dxfId="7461" priority="3839"/>
    <cfRule type="duplicateValues" dxfId="7460" priority="4014"/>
    <cfRule type="duplicateValues" dxfId="7459" priority="4084"/>
    <cfRule type="duplicateValues" dxfId="7458" priority="8459"/>
    <cfRule type="duplicateValues" dxfId="7457" priority="8529"/>
    <cfRule type="duplicateValues" dxfId="7456" priority="8599"/>
    <cfRule type="duplicateValues" dxfId="7455" priority="8669"/>
    <cfRule type="duplicateValues" dxfId="7454" priority="8739"/>
    <cfRule type="duplicateValues" dxfId="7453" priority="8809"/>
    <cfRule type="duplicateValues" dxfId="7452" priority="8879"/>
    <cfRule type="duplicateValues" dxfId="7451" priority="8949"/>
    <cfRule type="duplicateValues" dxfId="7450" priority="9019"/>
    <cfRule type="duplicateValues" dxfId="7449" priority="9089"/>
    <cfRule type="duplicateValues" dxfId="7448" priority="9159"/>
    <cfRule type="duplicateValues" dxfId="7447" priority="9229"/>
    <cfRule type="duplicateValues" dxfId="7446" priority="9299"/>
    <cfRule type="duplicateValues" dxfId="7445" priority="9369"/>
    <cfRule type="duplicateValues" dxfId="7444" priority="9439"/>
    <cfRule type="duplicateValues" dxfId="7443" priority="9509"/>
    <cfRule type="duplicateValues" dxfId="7442" priority="9579"/>
    <cfRule type="duplicateValues" dxfId="7441" priority="9649"/>
    <cfRule type="duplicateValues" dxfId="7440" priority="9719"/>
    <cfRule type="duplicateValues" dxfId="7439" priority="9789"/>
    <cfRule type="duplicateValues" dxfId="7438" priority="9859"/>
    <cfRule type="duplicateValues" dxfId="7437" priority="9929"/>
    <cfRule type="duplicateValues" dxfId="7436" priority="9999"/>
    <cfRule type="duplicateValues" dxfId="7435" priority="10069"/>
    <cfRule type="duplicateValues" dxfId="7434" priority="10139"/>
    <cfRule type="duplicateValues" dxfId="7433" priority="10209"/>
    <cfRule type="duplicateValues" dxfId="7432" priority="10279"/>
    <cfRule type="duplicateValues" dxfId="7431" priority="10349"/>
    <cfRule type="duplicateValues" dxfId="7430" priority="10419"/>
    <cfRule type="duplicateValues" dxfId="7429" priority="10489"/>
    <cfRule type="duplicateValues" dxfId="7428" priority="10559"/>
    <cfRule type="duplicateValues" dxfId="7427" priority="10629"/>
    <cfRule type="duplicateValues" dxfId="7426" priority="10699"/>
    <cfRule type="duplicateValues" dxfId="7425" priority="10769"/>
    <cfRule type="duplicateValues" dxfId="7424" priority="10839"/>
    <cfRule type="duplicateValues" dxfId="7423" priority="10909"/>
    <cfRule type="duplicateValues" dxfId="7422" priority="10979"/>
    <cfRule type="duplicateValues" dxfId="7421" priority="11049"/>
    <cfRule type="duplicateValues" dxfId="7420" priority="11119"/>
    <cfRule type="duplicateValues" dxfId="7419" priority="11189"/>
  </conditionalFormatting>
  <conditionalFormatting sqref="A175">
    <cfRule type="duplicateValues" dxfId="7373" priority="82"/>
    <cfRule type="duplicateValues" dxfId="7372" priority="188"/>
    <cfRule type="duplicateValues" dxfId="7371" priority="259"/>
    <cfRule type="duplicateValues" dxfId="7370" priority="330"/>
    <cfRule type="duplicateValues" dxfId="7369" priority="401"/>
    <cfRule type="duplicateValues" dxfId="7368" priority="472"/>
    <cfRule type="duplicateValues" dxfId="7367" priority="543"/>
    <cfRule type="duplicateValues" dxfId="7366" priority="614"/>
    <cfRule type="duplicateValues" dxfId="7365" priority="685"/>
    <cfRule type="duplicateValues" dxfId="7364" priority="756"/>
    <cfRule type="duplicateValues" dxfId="7363" priority="827"/>
    <cfRule type="duplicateValues" dxfId="7362" priority="898"/>
    <cfRule type="duplicateValues" dxfId="7361" priority="969"/>
    <cfRule type="duplicateValues" dxfId="7360" priority="1040"/>
    <cfRule type="duplicateValues" dxfId="7359" priority="1111"/>
    <cfRule type="duplicateValues" dxfId="7358" priority="1182"/>
    <cfRule type="duplicateValues" dxfId="7357" priority="1253"/>
    <cfRule type="duplicateValues" dxfId="7356" priority="1324"/>
    <cfRule type="duplicateValues" dxfId="7355" priority="1395"/>
    <cfRule type="duplicateValues" dxfId="7354" priority="1466"/>
    <cfRule type="duplicateValues" dxfId="7353" priority="1537"/>
    <cfRule type="duplicateValues" dxfId="7352" priority="1608"/>
    <cfRule type="duplicateValues" dxfId="7351" priority="1679"/>
    <cfRule type="duplicateValues" dxfId="7350" priority="1750"/>
    <cfRule type="duplicateValues" dxfId="7349" priority="1821"/>
    <cfRule type="duplicateValues" dxfId="7348" priority="1892"/>
    <cfRule type="duplicateValues" dxfId="7347" priority="1963"/>
    <cfRule type="duplicateValues" dxfId="7346" priority="2034"/>
    <cfRule type="duplicateValues" dxfId="7345" priority="2105"/>
    <cfRule type="duplicateValues" dxfId="7344" priority="2176"/>
    <cfRule type="duplicateValues" dxfId="7343" priority="2247"/>
    <cfRule type="duplicateValues" dxfId="7342" priority="2318"/>
    <cfRule type="duplicateValues" dxfId="7341" priority="2389"/>
    <cfRule type="duplicateValues" dxfId="7340" priority="2460"/>
    <cfRule type="duplicateValues" dxfId="7339" priority="2531"/>
    <cfRule type="duplicateValues" dxfId="7338" priority="2602"/>
    <cfRule type="duplicateValues" dxfId="7337" priority="2673"/>
    <cfRule type="duplicateValues" dxfId="7336" priority="2744"/>
    <cfRule type="duplicateValues" dxfId="7335" priority="2815"/>
    <cfRule type="duplicateValues" dxfId="7334" priority="2886"/>
    <cfRule type="duplicateValues" dxfId="7333" priority="2957"/>
    <cfRule type="duplicateValues" dxfId="7332" priority="3028"/>
    <cfRule type="duplicateValues" dxfId="7331" priority="3099"/>
    <cfRule type="duplicateValues" dxfId="7330" priority="3170"/>
    <cfRule type="duplicateValues" dxfId="7329" priority="3241"/>
    <cfRule type="duplicateValues" dxfId="7328" priority="3312"/>
    <cfRule type="duplicateValues" dxfId="7327" priority="3383"/>
  </conditionalFormatting>
  <conditionalFormatting sqref="A176">
    <cfRule type="duplicateValues" dxfId="7279" priority="3453"/>
    <cfRule type="duplicateValues" dxfId="7278" priority="3593"/>
    <cfRule type="duplicateValues" dxfId="7277" priority="3768"/>
    <cfRule type="duplicateValues" dxfId="7276" priority="3943"/>
    <cfRule type="duplicateValues" dxfId="7275" priority="4188"/>
    <cfRule type="duplicateValues" dxfId="7274" priority="4293"/>
    <cfRule type="duplicateValues" dxfId="7273" priority="4398"/>
    <cfRule type="duplicateValues" dxfId="7272" priority="4503"/>
    <cfRule type="duplicateValues" dxfId="7271" priority="4608"/>
    <cfRule type="duplicateValues" dxfId="7270" priority="4713"/>
    <cfRule type="duplicateValues" dxfId="7269" priority="4818"/>
    <cfRule type="duplicateValues" dxfId="7268" priority="4923"/>
    <cfRule type="duplicateValues" dxfId="7267" priority="5028"/>
    <cfRule type="duplicateValues" dxfId="7266" priority="5133"/>
    <cfRule type="duplicateValues" dxfId="7265" priority="5238"/>
    <cfRule type="duplicateValues" dxfId="7264" priority="5343"/>
    <cfRule type="duplicateValues" dxfId="7263" priority="5448"/>
    <cfRule type="duplicateValues" dxfId="7262" priority="5553"/>
    <cfRule type="duplicateValues" dxfId="7261" priority="5658"/>
    <cfRule type="duplicateValues" dxfId="7260" priority="5763"/>
    <cfRule type="duplicateValues" dxfId="7259" priority="5868"/>
    <cfRule type="duplicateValues" dxfId="7258" priority="5973"/>
    <cfRule type="duplicateValues" dxfId="7257" priority="6078"/>
    <cfRule type="duplicateValues" dxfId="7256" priority="6183"/>
    <cfRule type="duplicateValues" dxfId="7255" priority="6288"/>
    <cfRule type="duplicateValues" dxfId="7254" priority="6393"/>
    <cfRule type="duplicateValues" dxfId="7253" priority="6498"/>
    <cfRule type="duplicateValues" dxfId="7252" priority="6603"/>
    <cfRule type="duplicateValues" dxfId="7251" priority="6708"/>
    <cfRule type="duplicateValues" dxfId="7250" priority="6813"/>
    <cfRule type="duplicateValues" dxfId="7249" priority="6918"/>
    <cfRule type="duplicateValues" dxfId="7248" priority="7023"/>
    <cfRule type="duplicateValues" dxfId="7247" priority="7128"/>
    <cfRule type="duplicateValues" dxfId="7246" priority="7233"/>
    <cfRule type="duplicateValues" dxfId="7245" priority="7338"/>
    <cfRule type="duplicateValues" dxfId="7244" priority="7443"/>
    <cfRule type="duplicateValues" dxfId="7243" priority="7548"/>
    <cfRule type="duplicateValues" dxfId="7242" priority="7653"/>
    <cfRule type="duplicateValues" dxfId="7241" priority="7758"/>
    <cfRule type="duplicateValues" dxfId="7240" priority="7863"/>
    <cfRule type="duplicateValues" dxfId="7239" priority="7968"/>
    <cfRule type="duplicateValues" dxfId="7238" priority="8073"/>
    <cfRule type="duplicateValues" dxfId="7237" priority="8178"/>
    <cfRule type="duplicateValues" dxfId="7236" priority="8283"/>
    <cfRule type="duplicateValues" dxfId="7235" priority="8388"/>
  </conditionalFormatting>
  <conditionalFormatting sqref="A177">
    <cfRule type="duplicateValues" dxfId="7189" priority="3698"/>
    <cfRule type="duplicateValues" dxfId="7188" priority="3873"/>
    <cfRule type="duplicateValues" dxfId="7187" priority="4048"/>
    <cfRule type="duplicateValues" dxfId="7186" priority="4118"/>
    <cfRule type="duplicateValues" dxfId="7185" priority="8493"/>
    <cfRule type="duplicateValues" dxfId="7184" priority="8563"/>
    <cfRule type="duplicateValues" dxfId="7183" priority="8633"/>
    <cfRule type="duplicateValues" dxfId="7182" priority="8703"/>
    <cfRule type="duplicateValues" dxfId="7181" priority="8773"/>
    <cfRule type="duplicateValues" dxfId="7180" priority="8843"/>
    <cfRule type="duplicateValues" dxfId="7179" priority="8913"/>
    <cfRule type="duplicateValues" dxfId="7178" priority="8983"/>
    <cfRule type="duplicateValues" dxfId="7177" priority="9053"/>
    <cfRule type="duplicateValues" dxfId="7176" priority="9123"/>
    <cfRule type="duplicateValues" dxfId="7175" priority="9193"/>
    <cfRule type="duplicateValues" dxfId="7174" priority="9263"/>
    <cfRule type="duplicateValues" dxfId="7173" priority="9333"/>
    <cfRule type="duplicateValues" dxfId="7172" priority="9403"/>
    <cfRule type="duplicateValues" dxfId="7171" priority="9473"/>
    <cfRule type="duplicateValues" dxfId="7170" priority="9543"/>
    <cfRule type="duplicateValues" dxfId="7169" priority="9613"/>
    <cfRule type="duplicateValues" dxfId="7168" priority="9683"/>
    <cfRule type="duplicateValues" dxfId="7167" priority="9753"/>
    <cfRule type="duplicateValues" dxfId="7166" priority="9823"/>
    <cfRule type="duplicateValues" dxfId="7165" priority="9893"/>
    <cfRule type="duplicateValues" dxfId="7164" priority="9963"/>
    <cfRule type="duplicateValues" dxfId="7163" priority="10033"/>
    <cfRule type="duplicateValues" dxfId="7162" priority="10103"/>
    <cfRule type="duplicateValues" dxfId="7161" priority="10173"/>
    <cfRule type="duplicateValues" dxfId="7160" priority="10243"/>
    <cfRule type="duplicateValues" dxfId="7159" priority="10313"/>
    <cfRule type="duplicateValues" dxfId="7158" priority="10383"/>
    <cfRule type="duplicateValues" dxfId="7157" priority="10453"/>
    <cfRule type="duplicateValues" dxfId="7156" priority="10523"/>
    <cfRule type="duplicateValues" dxfId="7155" priority="10593"/>
    <cfRule type="duplicateValues" dxfId="7154" priority="10663"/>
    <cfRule type="duplicateValues" dxfId="7153" priority="10733"/>
    <cfRule type="duplicateValues" dxfId="7152" priority="10803"/>
    <cfRule type="duplicateValues" dxfId="7151" priority="10873"/>
    <cfRule type="duplicateValues" dxfId="7150" priority="10943"/>
    <cfRule type="duplicateValues" dxfId="7149" priority="11013"/>
    <cfRule type="duplicateValues" dxfId="7148" priority="11083"/>
    <cfRule type="duplicateValues" dxfId="7147" priority="11153"/>
    <cfRule type="duplicateValues" dxfId="7146" priority="11223"/>
  </conditionalFormatting>
  <conditionalFormatting sqref="A178">
    <cfRule type="duplicateValues" dxfId="7101" priority="3628"/>
    <cfRule type="duplicateValues" dxfId="7100" priority="3803"/>
    <cfRule type="duplicateValues" dxfId="7099" priority="3978"/>
    <cfRule type="duplicateValues" dxfId="7098" priority="4223"/>
    <cfRule type="duplicateValues" dxfId="7097" priority="4328"/>
    <cfRule type="duplicateValues" dxfId="7096" priority="4433"/>
    <cfRule type="duplicateValues" dxfId="7095" priority="4538"/>
    <cfRule type="duplicateValues" dxfId="7094" priority="4643"/>
    <cfRule type="duplicateValues" dxfId="7093" priority="4748"/>
    <cfRule type="duplicateValues" dxfId="7092" priority="4853"/>
    <cfRule type="duplicateValues" dxfId="7091" priority="4958"/>
    <cfRule type="duplicateValues" dxfId="7090" priority="5063"/>
    <cfRule type="duplicateValues" dxfId="7089" priority="5168"/>
    <cfRule type="duplicateValues" dxfId="7088" priority="5273"/>
    <cfRule type="duplicateValues" dxfId="7087" priority="5378"/>
    <cfRule type="duplicateValues" dxfId="7086" priority="5483"/>
    <cfRule type="duplicateValues" dxfId="7085" priority="5588"/>
    <cfRule type="duplicateValues" dxfId="7084" priority="5693"/>
    <cfRule type="duplicateValues" dxfId="7083" priority="5798"/>
    <cfRule type="duplicateValues" dxfId="7082" priority="5903"/>
    <cfRule type="duplicateValues" dxfId="7081" priority="6008"/>
    <cfRule type="duplicateValues" dxfId="7080" priority="6113"/>
    <cfRule type="duplicateValues" dxfId="7079" priority="6218"/>
    <cfRule type="duplicateValues" dxfId="7078" priority="6323"/>
    <cfRule type="duplicateValues" dxfId="7077" priority="6428"/>
    <cfRule type="duplicateValues" dxfId="7076" priority="6533"/>
    <cfRule type="duplicateValues" dxfId="7075" priority="6638"/>
    <cfRule type="duplicateValues" dxfId="7074" priority="6743"/>
    <cfRule type="duplicateValues" dxfId="7073" priority="6848"/>
    <cfRule type="duplicateValues" dxfId="7072" priority="6953"/>
    <cfRule type="duplicateValues" dxfId="7071" priority="7058"/>
    <cfRule type="duplicateValues" dxfId="7070" priority="7163"/>
    <cfRule type="duplicateValues" dxfId="7069" priority="7268"/>
    <cfRule type="duplicateValues" dxfId="7068" priority="7373"/>
    <cfRule type="duplicateValues" dxfId="7067" priority="7478"/>
    <cfRule type="duplicateValues" dxfId="7066" priority="7583"/>
    <cfRule type="duplicateValues" dxfId="7065" priority="7688"/>
    <cfRule type="duplicateValues" dxfId="7064" priority="7793"/>
    <cfRule type="duplicateValues" dxfId="7063" priority="7898"/>
    <cfRule type="duplicateValues" dxfId="7062" priority="8003"/>
    <cfRule type="duplicateValues" dxfId="7061" priority="8108"/>
    <cfRule type="duplicateValues" dxfId="7060" priority="8213"/>
    <cfRule type="duplicateValues" dxfId="7059" priority="8318"/>
    <cfRule type="duplicateValues" dxfId="7058" priority="8423"/>
  </conditionalFormatting>
  <conditionalFormatting sqref="A179">
    <cfRule type="duplicateValues" dxfId="7013" priority="223"/>
    <cfRule type="duplicateValues" dxfId="7012" priority="294"/>
    <cfRule type="duplicateValues" dxfId="7011" priority="365"/>
    <cfRule type="duplicateValues" dxfId="7010" priority="436"/>
    <cfRule type="duplicateValues" dxfId="7009" priority="507"/>
    <cfRule type="duplicateValues" dxfId="7008" priority="578"/>
    <cfRule type="duplicateValues" dxfId="7007" priority="649"/>
    <cfRule type="duplicateValues" dxfId="7006" priority="720"/>
    <cfRule type="duplicateValues" dxfId="7005" priority="791"/>
    <cfRule type="duplicateValues" dxfId="7004" priority="862"/>
    <cfRule type="duplicateValues" dxfId="7003" priority="933"/>
    <cfRule type="duplicateValues" dxfId="7002" priority="1004"/>
    <cfRule type="duplicateValues" dxfId="7001" priority="1075"/>
    <cfRule type="duplicateValues" dxfId="7000" priority="1146"/>
    <cfRule type="duplicateValues" dxfId="6999" priority="1217"/>
    <cfRule type="duplicateValues" dxfId="6998" priority="1288"/>
    <cfRule type="duplicateValues" dxfId="6997" priority="1359"/>
    <cfRule type="duplicateValues" dxfId="6996" priority="1430"/>
    <cfRule type="duplicateValues" dxfId="6995" priority="1501"/>
    <cfRule type="duplicateValues" dxfId="6994" priority="1572"/>
    <cfRule type="duplicateValues" dxfId="6993" priority="1643"/>
    <cfRule type="duplicateValues" dxfId="6992" priority="1714"/>
    <cfRule type="duplicateValues" dxfId="6991" priority="1785"/>
    <cfRule type="duplicateValues" dxfId="6990" priority="1856"/>
    <cfRule type="duplicateValues" dxfId="6989" priority="1927"/>
    <cfRule type="duplicateValues" dxfId="6988" priority="1998"/>
    <cfRule type="duplicateValues" dxfId="6987" priority="2069"/>
    <cfRule type="duplicateValues" dxfId="6986" priority="2140"/>
    <cfRule type="duplicateValues" dxfId="6985" priority="2211"/>
    <cfRule type="duplicateValues" dxfId="6984" priority="2282"/>
    <cfRule type="duplicateValues" dxfId="6983" priority="2353"/>
    <cfRule type="duplicateValues" dxfId="6982" priority="2424"/>
    <cfRule type="duplicateValues" dxfId="6981" priority="2495"/>
    <cfRule type="duplicateValues" dxfId="6980" priority="2566"/>
    <cfRule type="duplicateValues" dxfId="6979" priority="2637"/>
    <cfRule type="duplicateValues" dxfId="6978" priority="2708"/>
    <cfRule type="duplicateValues" dxfId="6977" priority="2779"/>
    <cfRule type="duplicateValues" dxfId="6976" priority="2850"/>
    <cfRule type="duplicateValues" dxfId="6975" priority="2921"/>
    <cfRule type="duplicateValues" dxfId="6974" priority="2992"/>
    <cfRule type="duplicateValues" dxfId="6973" priority="3063"/>
    <cfRule type="duplicateValues" dxfId="6972" priority="3134"/>
    <cfRule type="duplicateValues" dxfId="6971" priority="3205"/>
    <cfRule type="duplicateValues" dxfId="6970" priority="3276"/>
    <cfRule type="duplicateValues" dxfId="6969" priority="3347"/>
  </conditionalFormatting>
  <conditionalFormatting sqref="A180">
    <cfRule type="duplicateValues" dxfId="6923" priority="3418"/>
    <cfRule type="duplicateValues" dxfId="6922" priority="3558"/>
    <cfRule type="duplicateValues" dxfId="6921" priority="3733"/>
    <cfRule type="duplicateValues" dxfId="6920" priority="3908"/>
    <cfRule type="duplicateValues" dxfId="6919" priority="4153"/>
    <cfRule type="duplicateValues" dxfId="6918" priority="4258"/>
    <cfRule type="duplicateValues" dxfId="6917" priority="4363"/>
    <cfRule type="duplicateValues" dxfId="6916" priority="4468"/>
    <cfRule type="duplicateValues" dxfId="6915" priority="4573"/>
    <cfRule type="duplicateValues" dxfId="6914" priority="4678"/>
    <cfRule type="duplicateValues" dxfId="6913" priority="4783"/>
    <cfRule type="duplicateValues" dxfId="6912" priority="4888"/>
    <cfRule type="duplicateValues" dxfId="6911" priority="4993"/>
    <cfRule type="duplicateValues" dxfId="6910" priority="5098"/>
    <cfRule type="duplicateValues" dxfId="6909" priority="5203"/>
    <cfRule type="duplicateValues" dxfId="6908" priority="5308"/>
    <cfRule type="duplicateValues" dxfId="6907" priority="5413"/>
    <cfRule type="duplicateValues" dxfId="6906" priority="5518"/>
    <cfRule type="duplicateValues" dxfId="6905" priority="5623"/>
    <cfRule type="duplicateValues" dxfId="6904" priority="5728"/>
    <cfRule type="duplicateValues" dxfId="6903" priority="5833"/>
    <cfRule type="duplicateValues" dxfId="6902" priority="5938"/>
    <cfRule type="duplicateValues" dxfId="6901" priority="6043"/>
    <cfRule type="duplicateValues" dxfId="6900" priority="6148"/>
    <cfRule type="duplicateValues" dxfId="6899" priority="6253"/>
    <cfRule type="duplicateValues" dxfId="6898" priority="6358"/>
    <cfRule type="duplicateValues" dxfId="6897" priority="6463"/>
    <cfRule type="duplicateValues" dxfId="6896" priority="6568"/>
    <cfRule type="duplicateValues" dxfId="6895" priority="6673"/>
    <cfRule type="duplicateValues" dxfId="6894" priority="6778"/>
    <cfRule type="duplicateValues" dxfId="6893" priority="6883"/>
    <cfRule type="duplicateValues" dxfId="6892" priority="6988"/>
    <cfRule type="duplicateValues" dxfId="6891" priority="7093"/>
    <cfRule type="duplicateValues" dxfId="6890" priority="7198"/>
    <cfRule type="duplicateValues" dxfId="6889" priority="7303"/>
    <cfRule type="duplicateValues" dxfId="6888" priority="7408"/>
    <cfRule type="duplicateValues" dxfId="6887" priority="7513"/>
    <cfRule type="duplicateValues" dxfId="6886" priority="7618"/>
    <cfRule type="duplicateValues" dxfId="6885" priority="7723"/>
    <cfRule type="duplicateValues" dxfId="6884" priority="7828"/>
    <cfRule type="duplicateValues" dxfId="6883" priority="7933"/>
    <cfRule type="duplicateValues" dxfId="6882" priority="8038"/>
    <cfRule type="duplicateValues" dxfId="6881" priority="8143"/>
    <cfRule type="duplicateValues" dxfId="6880" priority="8248"/>
    <cfRule type="duplicateValues" dxfId="6879" priority="8353"/>
  </conditionalFormatting>
  <conditionalFormatting sqref="A181">
    <cfRule type="duplicateValues" dxfId="6833" priority="3488"/>
    <cfRule type="duplicateValues" dxfId="6832" priority="3663"/>
    <cfRule type="duplicateValues" dxfId="6831" priority="3838"/>
    <cfRule type="duplicateValues" dxfId="6830" priority="4013"/>
    <cfRule type="duplicateValues" dxfId="6829" priority="4083"/>
    <cfRule type="duplicateValues" dxfId="6828" priority="8458"/>
    <cfRule type="duplicateValues" dxfId="6827" priority="8528"/>
    <cfRule type="duplicateValues" dxfId="6826" priority="8598"/>
    <cfRule type="duplicateValues" dxfId="6825" priority="8668"/>
    <cfRule type="duplicateValues" dxfId="6824" priority="8738"/>
    <cfRule type="duplicateValues" dxfId="6823" priority="8808"/>
    <cfRule type="duplicateValues" dxfId="6822" priority="8878"/>
    <cfRule type="duplicateValues" dxfId="6821" priority="8948"/>
    <cfRule type="duplicateValues" dxfId="6820" priority="9018"/>
    <cfRule type="duplicateValues" dxfId="6819" priority="9088"/>
    <cfRule type="duplicateValues" dxfId="6818" priority="9158"/>
    <cfRule type="duplicateValues" dxfId="6817" priority="9228"/>
    <cfRule type="duplicateValues" dxfId="6816" priority="9298"/>
    <cfRule type="duplicateValues" dxfId="6815" priority="9368"/>
    <cfRule type="duplicateValues" dxfId="6814" priority="9438"/>
    <cfRule type="duplicateValues" dxfId="6813" priority="9508"/>
    <cfRule type="duplicateValues" dxfId="6812" priority="9578"/>
    <cfRule type="duplicateValues" dxfId="6811" priority="9648"/>
    <cfRule type="duplicateValues" dxfId="6810" priority="9718"/>
    <cfRule type="duplicateValues" dxfId="6809" priority="9788"/>
    <cfRule type="duplicateValues" dxfId="6808" priority="9858"/>
    <cfRule type="duplicateValues" dxfId="6807" priority="9928"/>
    <cfRule type="duplicateValues" dxfId="6806" priority="9998"/>
    <cfRule type="duplicateValues" dxfId="6805" priority="10068"/>
    <cfRule type="duplicateValues" dxfId="6804" priority="10138"/>
    <cfRule type="duplicateValues" dxfId="6803" priority="10208"/>
    <cfRule type="duplicateValues" dxfId="6802" priority="10278"/>
    <cfRule type="duplicateValues" dxfId="6801" priority="10348"/>
    <cfRule type="duplicateValues" dxfId="6800" priority="10418"/>
    <cfRule type="duplicateValues" dxfId="6799" priority="10488"/>
    <cfRule type="duplicateValues" dxfId="6798" priority="10558"/>
    <cfRule type="duplicateValues" dxfId="6797" priority="10628"/>
    <cfRule type="duplicateValues" dxfId="6796" priority="10698"/>
    <cfRule type="duplicateValues" dxfId="6795" priority="10768"/>
    <cfRule type="duplicateValues" dxfId="6794" priority="10838"/>
    <cfRule type="duplicateValues" dxfId="6793" priority="10908"/>
    <cfRule type="duplicateValues" dxfId="6792" priority="10978"/>
    <cfRule type="duplicateValues" dxfId="6791" priority="11048"/>
    <cfRule type="duplicateValues" dxfId="6790" priority="11118"/>
    <cfRule type="duplicateValues" dxfId="6789" priority="11188"/>
  </conditionalFormatting>
  <conditionalFormatting sqref="A182">
    <cfRule type="duplicateValues" dxfId="6743" priority="81"/>
    <cfRule type="duplicateValues" dxfId="6742" priority="187"/>
    <cfRule type="duplicateValues" dxfId="6741" priority="258"/>
    <cfRule type="duplicateValues" dxfId="6740" priority="329"/>
    <cfRule type="duplicateValues" dxfId="6739" priority="400"/>
    <cfRule type="duplicateValues" dxfId="6738" priority="471"/>
    <cfRule type="duplicateValues" dxfId="6737" priority="542"/>
    <cfRule type="duplicateValues" dxfId="6736" priority="613"/>
    <cfRule type="duplicateValues" dxfId="6735" priority="684"/>
    <cfRule type="duplicateValues" dxfId="6734" priority="755"/>
    <cfRule type="duplicateValues" dxfId="6733" priority="826"/>
    <cfRule type="duplicateValues" dxfId="6732" priority="897"/>
    <cfRule type="duplicateValues" dxfId="6731" priority="968"/>
    <cfRule type="duplicateValues" dxfId="6730" priority="1039"/>
    <cfRule type="duplicateValues" dxfId="6729" priority="1110"/>
    <cfRule type="duplicateValues" dxfId="6728" priority="1181"/>
    <cfRule type="duplicateValues" dxfId="6727" priority="1252"/>
    <cfRule type="duplicateValues" dxfId="6726" priority="1323"/>
    <cfRule type="duplicateValues" dxfId="6725" priority="1394"/>
    <cfRule type="duplicateValues" dxfId="6724" priority="1465"/>
    <cfRule type="duplicateValues" dxfId="6723" priority="1536"/>
    <cfRule type="duplicateValues" dxfId="6722" priority="1607"/>
    <cfRule type="duplicateValues" dxfId="6721" priority="1678"/>
    <cfRule type="duplicateValues" dxfId="6720" priority="1749"/>
    <cfRule type="duplicateValues" dxfId="6719" priority="1820"/>
    <cfRule type="duplicateValues" dxfId="6718" priority="1891"/>
    <cfRule type="duplicateValues" dxfId="6717" priority="1962"/>
    <cfRule type="duplicateValues" dxfId="6716" priority="2033"/>
    <cfRule type="duplicateValues" dxfId="6715" priority="2104"/>
    <cfRule type="duplicateValues" dxfId="6714" priority="2175"/>
    <cfRule type="duplicateValues" dxfId="6713" priority="2246"/>
    <cfRule type="duplicateValues" dxfId="6712" priority="2317"/>
    <cfRule type="duplicateValues" dxfId="6711" priority="2388"/>
    <cfRule type="duplicateValues" dxfId="6710" priority="2459"/>
    <cfRule type="duplicateValues" dxfId="6709" priority="2530"/>
    <cfRule type="duplicateValues" dxfId="6708" priority="2601"/>
    <cfRule type="duplicateValues" dxfId="6707" priority="2672"/>
    <cfRule type="duplicateValues" dxfId="6706" priority="2743"/>
    <cfRule type="duplicateValues" dxfId="6705" priority="2814"/>
    <cfRule type="duplicateValues" dxfId="6704" priority="2885"/>
    <cfRule type="duplicateValues" dxfId="6703" priority="2956"/>
    <cfRule type="duplicateValues" dxfId="6702" priority="3027"/>
    <cfRule type="duplicateValues" dxfId="6701" priority="3098"/>
    <cfRule type="duplicateValues" dxfId="6700" priority="3169"/>
    <cfRule type="duplicateValues" dxfId="6699" priority="3240"/>
    <cfRule type="duplicateValues" dxfId="6698" priority="3311"/>
    <cfRule type="duplicateValues" dxfId="6697" priority="3382"/>
  </conditionalFormatting>
  <conditionalFormatting sqref="A183">
    <cfRule type="duplicateValues" dxfId="6649" priority="3452"/>
    <cfRule type="duplicateValues" dxfId="6648" priority="3592"/>
    <cfRule type="duplicateValues" dxfId="6647" priority="3767"/>
    <cfRule type="duplicateValues" dxfId="6646" priority="3942"/>
    <cfRule type="duplicateValues" dxfId="6645" priority="4187"/>
    <cfRule type="duplicateValues" dxfId="6644" priority="4292"/>
    <cfRule type="duplicateValues" dxfId="6643" priority="4397"/>
    <cfRule type="duplicateValues" dxfId="6642" priority="4502"/>
    <cfRule type="duplicateValues" dxfId="6641" priority="4607"/>
    <cfRule type="duplicateValues" dxfId="6640" priority="4712"/>
    <cfRule type="duplicateValues" dxfId="6639" priority="4817"/>
    <cfRule type="duplicateValues" dxfId="6638" priority="4922"/>
    <cfRule type="duplicateValues" dxfId="6637" priority="5027"/>
    <cfRule type="duplicateValues" dxfId="6636" priority="5132"/>
    <cfRule type="duplicateValues" dxfId="6635" priority="5237"/>
    <cfRule type="duplicateValues" dxfId="6634" priority="5342"/>
    <cfRule type="duplicateValues" dxfId="6633" priority="5447"/>
    <cfRule type="duplicateValues" dxfId="6632" priority="5552"/>
    <cfRule type="duplicateValues" dxfId="6631" priority="5657"/>
    <cfRule type="duplicateValues" dxfId="6630" priority="5762"/>
    <cfRule type="duplicateValues" dxfId="6629" priority="5867"/>
    <cfRule type="duplicateValues" dxfId="6628" priority="5972"/>
    <cfRule type="duplicateValues" dxfId="6627" priority="6077"/>
    <cfRule type="duplicateValues" dxfId="6626" priority="6182"/>
    <cfRule type="duplicateValues" dxfId="6625" priority="6287"/>
    <cfRule type="duplicateValues" dxfId="6624" priority="6392"/>
    <cfRule type="duplicateValues" dxfId="6623" priority="6497"/>
    <cfRule type="duplicateValues" dxfId="6622" priority="6602"/>
    <cfRule type="duplicateValues" dxfId="6621" priority="6707"/>
    <cfRule type="duplicateValues" dxfId="6620" priority="6812"/>
    <cfRule type="duplicateValues" dxfId="6619" priority="6917"/>
    <cfRule type="duplicateValues" dxfId="6618" priority="7022"/>
    <cfRule type="duplicateValues" dxfId="6617" priority="7127"/>
    <cfRule type="duplicateValues" dxfId="6616" priority="7232"/>
    <cfRule type="duplicateValues" dxfId="6615" priority="7337"/>
    <cfRule type="duplicateValues" dxfId="6614" priority="7442"/>
    <cfRule type="duplicateValues" dxfId="6613" priority="7547"/>
    <cfRule type="duplicateValues" dxfId="6612" priority="7652"/>
    <cfRule type="duplicateValues" dxfId="6611" priority="7757"/>
    <cfRule type="duplicateValues" dxfId="6610" priority="7862"/>
    <cfRule type="duplicateValues" dxfId="6609" priority="7967"/>
    <cfRule type="duplicateValues" dxfId="6608" priority="8072"/>
    <cfRule type="duplicateValues" dxfId="6607" priority="8177"/>
    <cfRule type="duplicateValues" dxfId="6606" priority="8282"/>
    <cfRule type="duplicateValues" dxfId="6605" priority="8387"/>
  </conditionalFormatting>
  <conditionalFormatting sqref="A184">
    <cfRule type="duplicateValues" dxfId="6559" priority="3697"/>
    <cfRule type="duplicateValues" dxfId="6558" priority="3872"/>
    <cfRule type="duplicateValues" dxfId="6557" priority="4047"/>
    <cfRule type="duplicateValues" dxfId="6556" priority="4117"/>
    <cfRule type="duplicateValues" dxfId="6555" priority="8492"/>
    <cfRule type="duplicateValues" dxfId="6554" priority="8562"/>
    <cfRule type="duplicateValues" dxfId="6553" priority="8632"/>
    <cfRule type="duplicateValues" dxfId="6552" priority="8702"/>
    <cfRule type="duplicateValues" dxfId="6551" priority="8772"/>
    <cfRule type="duplicateValues" dxfId="6550" priority="8842"/>
    <cfRule type="duplicateValues" dxfId="6549" priority="8912"/>
    <cfRule type="duplicateValues" dxfId="6548" priority="8982"/>
    <cfRule type="duplicateValues" dxfId="6547" priority="9052"/>
    <cfRule type="duplicateValues" dxfId="6546" priority="9122"/>
    <cfRule type="duplicateValues" dxfId="6545" priority="9192"/>
    <cfRule type="duplicateValues" dxfId="6544" priority="9262"/>
    <cfRule type="duplicateValues" dxfId="6543" priority="9332"/>
    <cfRule type="duplicateValues" dxfId="6542" priority="9402"/>
    <cfRule type="duplicateValues" dxfId="6541" priority="9472"/>
    <cfRule type="duplicateValues" dxfId="6540" priority="9542"/>
    <cfRule type="duplicateValues" dxfId="6539" priority="9612"/>
    <cfRule type="duplicateValues" dxfId="6538" priority="9682"/>
    <cfRule type="duplicateValues" dxfId="6537" priority="9752"/>
    <cfRule type="duplicateValues" dxfId="6536" priority="9822"/>
    <cfRule type="duplicateValues" dxfId="6535" priority="9892"/>
    <cfRule type="duplicateValues" dxfId="6534" priority="9962"/>
    <cfRule type="duplicateValues" dxfId="6533" priority="10032"/>
    <cfRule type="duplicateValues" dxfId="6532" priority="10102"/>
    <cfRule type="duplicateValues" dxfId="6531" priority="10172"/>
    <cfRule type="duplicateValues" dxfId="6530" priority="10242"/>
    <cfRule type="duplicateValues" dxfId="6529" priority="10312"/>
    <cfRule type="duplicateValues" dxfId="6528" priority="10382"/>
    <cfRule type="duplicateValues" dxfId="6527" priority="10452"/>
    <cfRule type="duplicateValues" dxfId="6526" priority="10522"/>
    <cfRule type="duplicateValues" dxfId="6525" priority="10592"/>
    <cfRule type="duplicateValues" dxfId="6524" priority="10662"/>
    <cfRule type="duplicateValues" dxfId="6523" priority="10732"/>
    <cfRule type="duplicateValues" dxfId="6522" priority="10802"/>
    <cfRule type="duplicateValues" dxfId="6521" priority="10872"/>
    <cfRule type="duplicateValues" dxfId="6520" priority="10942"/>
    <cfRule type="duplicateValues" dxfId="6519" priority="11012"/>
    <cfRule type="duplicateValues" dxfId="6518" priority="11082"/>
    <cfRule type="duplicateValues" dxfId="6517" priority="11152"/>
    <cfRule type="duplicateValues" dxfId="6516" priority="11222"/>
  </conditionalFormatting>
  <conditionalFormatting sqref="A185">
    <cfRule type="duplicateValues" dxfId="6471" priority="3627"/>
    <cfRule type="duplicateValues" dxfId="6470" priority="3802"/>
    <cfRule type="duplicateValues" dxfId="6469" priority="3977"/>
    <cfRule type="duplicateValues" dxfId="6468" priority="4222"/>
    <cfRule type="duplicateValues" dxfId="6467" priority="4327"/>
    <cfRule type="duplicateValues" dxfId="6466" priority="4432"/>
    <cfRule type="duplicateValues" dxfId="6465" priority="4537"/>
    <cfRule type="duplicateValues" dxfId="6464" priority="4642"/>
    <cfRule type="duplicateValues" dxfId="6463" priority="4747"/>
    <cfRule type="duplicateValues" dxfId="6462" priority="4852"/>
    <cfRule type="duplicateValues" dxfId="6461" priority="4957"/>
    <cfRule type="duplicateValues" dxfId="6460" priority="5062"/>
    <cfRule type="duplicateValues" dxfId="6459" priority="5167"/>
    <cfRule type="duplicateValues" dxfId="6458" priority="5272"/>
    <cfRule type="duplicateValues" dxfId="6457" priority="5377"/>
    <cfRule type="duplicateValues" dxfId="6456" priority="5482"/>
    <cfRule type="duplicateValues" dxfId="6455" priority="5587"/>
    <cfRule type="duplicateValues" dxfId="6454" priority="5692"/>
    <cfRule type="duplicateValues" dxfId="6453" priority="5797"/>
    <cfRule type="duplicateValues" dxfId="6452" priority="5902"/>
    <cfRule type="duplicateValues" dxfId="6451" priority="6007"/>
    <cfRule type="duplicateValues" dxfId="6450" priority="6112"/>
    <cfRule type="duplicateValues" dxfId="6449" priority="6217"/>
    <cfRule type="duplicateValues" dxfId="6448" priority="6322"/>
    <cfRule type="duplicateValues" dxfId="6447" priority="6427"/>
    <cfRule type="duplicateValues" dxfId="6446" priority="6532"/>
    <cfRule type="duplicateValues" dxfId="6445" priority="6637"/>
    <cfRule type="duplicateValues" dxfId="6444" priority="6742"/>
    <cfRule type="duplicateValues" dxfId="6443" priority="6847"/>
    <cfRule type="duplicateValues" dxfId="6442" priority="6952"/>
    <cfRule type="duplicateValues" dxfId="6441" priority="7057"/>
    <cfRule type="duplicateValues" dxfId="6440" priority="7162"/>
    <cfRule type="duplicateValues" dxfId="6439" priority="7267"/>
    <cfRule type="duplicateValues" dxfId="6438" priority="7372"/>
    <cfRule type="duplicateValues" dxfId="6437" priority="7477"/>
    <cfRule type="duplicateValues" dxfId="6436" priority="7582"/>
    <cfRule type="duplicateValues" dxfId="6435" priority="7687"/>
    <cfRule type="duplicateValues" dxfId="6434" priority="7792"/>
    <cfRule type="duplicateValues" dxfId="6433" priority="7897"/>
    <cfRule type="duplicateValues" dxfId="6432" priority="8002"/>
    <cfRule type="duplicateValues" dxfId="6431" priority="8107"/>
    <cfRule type="duplicateValues" dxfId="6430" priority="8212"/>
    <cfRule type="duplicateValues" dxfId="6429" priority="8317"/>
    <cfRule type="duplicateValues" dxfId="6428" priority="8422"/>
  </conditionalFormatting>
  <conditionalFormatting sqref="A186">
    <cfRule type="duplicateValues" dxfId="6383" priority="222"/>
    <cfRule type="duplicateValues" dxfId="6382" priority="293"/>
    <cfRule type="duplicateValues" dxfId="6381" priority="364"/>
    <cfRule type="duplicateValues" dxfId="6380" priority="435"/>
    <cfRule type="duplicateValues" dxfId="6379" priority="506"/>
    <cfRule type="duplicateValues" dxfId="6378" priority="577"/>
    <cfRule type="duplicateValues" dxfId="6377" priority="648"/>
    <cfRule type="duplicateValues" dxfId="6376" priority="719"/>
    <cfRule type="duplicateValues" dxfId="6375" priority="790"/>
    <cfRule type="duplicateValues" dxfId="6374" priority="861"/>
    <cfRule type="duplicateValues" dxfId="6373" priority="932"/>
    <cfRule type="duplicateValues" dxfId="6372" priority="1003"/>
    <cfRule type="duplicateValues" dxfId="6371" priority="1074"/>
    <cfRule type="duplicateValues" dxfId="6370" priority="1145"/>
    <cfRule type="duplicateValues" dxfId="6369" priority="1216"/>
    <cfRule type="duplicateValues" dxfId="6368" priority="1287"/>
    <cfRule type="duplicateValues" dxfId="6367" priority="1358"/>
    <cfRule type="duplicateValues" dxfId="6366" priority="1429"/>
    <cfRule type="duplicateValues" dxfId="6365" priority="1500"/>
    <cfRule type="duplicateValues" dxfId="6364" priority="1571"/>
    <cfRule type="duplicateValues" dxfId="6363" priority="1642"/>
    <cfRule type="duplicateValues" dxfId="6362" priority="1713"/>
    <cfRule type="duplicateValues" dxfId="6361" priority="1784"/>
    <cfRule type="duplicateValues" dxfId="6360" priority="1855"/>
    <cfRule type="duplicateValues" dxfId="6359" priority="1926"/>
    <cfRule type="duplicateValues" dxfId="6358" priority="1997"/>
    <cfRule type="duplicateValues" dxfId="6357" priority="2068"/>
    <cfRule type="duplicateValues" dxfId="6356" priority="2139"/>
    <cfRule type="duplicateValues" dxfId="6355" priority="2210"/>
    <cfRule type="duplicateValues" dxfId="6354" priority="2281"/>
    <cfRule type="duplicateValues" dxfId="6353" priority="2352"/>
    <cfRule type="duplicateValues" dxfId="6352" priority="2423"/>
    <cfRule type="duplicateValues" dxfId="6351" priority="2494"/>
    <cfRule type="duplicateValues" dxfId="6350" priority="2565"/>
    <cfRule type="duplicateValues" dxfId="6349" priority="2636"/>
    <cfRule type="duplicateValues" dxfId="6348" priority="2707"/>
    <cfRule type="duplicateValues" dxfId="6347" priority="2778"/>
    <cfRule type="duplicateValues" dxfId="6346" priority="2849"/>
    <cfRule type="duplicateValues" dxfId="6345" priority="2920"/>
    <cfRule type="duplicateValues" dxfId="6344" priority="2991"/>
    <cfRule type="duplicateValues" dxfId="6343" priority="3062"/>
    <cfRule type="duplicateValues" dxfId="6342" priority="3133"/>
    <cfRule type="duplicateValues" dxfId="6341" priority="3204"/>
    <cfRule type="duplicateValues" dxfId="6340" priority="3275"/>
    <cfRule type="duplicateValues" dxfId="6339" priority="3346"/>
  </conditionalFormatting>
  <conditionalFormatting sqref="A187">
    <cfRule type="duplicateValues" dxfId="6293" priority="3417"/>
    <cfRule type="duplicateValues" dxfId="6292" priority="3557"/>
    <cfRule type="duplicateValues" dxfId="6291" priority="3732"/>
    <cfRule type="duplicateValues" dxfId="6290" priority="3907"/>
    <cfRule type="duplicateValues" dxfId="6289" priority="4152"/>
    <cfRule type="duplicateValues" dxfId="6288" priority="4257"/>
    <cfRule type="duplicateValues" dxfId="6287" priority="4362"/>
    <cfRule type="duplicateValues" dxfId="6286" priority="4467"/>
    <cfRule type="duplicateValues" dxfId="6285" priority="4572"/>
    <cfRule type="duplicateValues" dxfId="6284" priority="4677"/>
    <cfRule type="duplicateValues" dxfId="6283" priority="4782"/>
    <cfRule type="duplicateValues" dxfId="6282" priority="4887"/>
    <cfRule type="duplicateValues" dxfId="6281" priority="4992"/>
    <cfRule type="duplicateValues" dxfId="6280" priority="5097"/>
    <cfRule type="duplicateValues" dxfId="6279" priority="5202"/>
    <cfRule type="duplicateValues" dxfId="6278" priority="5307"/>
    <cfRule type="duplicateValues" dxfId="6277" priority="5412"/>
    <cfRule type="duplicateValues" dxfId="6276" priority="5517"/>
    <cfRule type="duplicateValues" dxfId="6275" priority="5622"/>
    <cfRule type="duplicateValues" dxfId="6274" priority="5727"/>
    <cfRule type="duplicateValues" dxfId="6273" priority="5832"/>
    <cfRule type="duplicateValues" dxfId="6272" priority="5937"/>
    <cfRule type="duplicateValues" dxfId="6271" priority="6042"/>
    <cfRule type="duplicateValues" dxfId="6270" priority="6147"/>
    <cfRule type="duplicateValues" dxfId="6269" priority="6252"/>
    <cfRule type="duplicateValues" dxfId="6268" priority="6357"/>
    <cfRule type="duplicateValues" dxfId="6267" priority="6462"/>
    <cfRule type="duplicateValues" dxfId="6266" priority="6567"/>
    <cfRule type="duplicateValues" dxfId="6265" priority="6672"/>
    <cfRule type="duplicateValues" dxfId="6264" priority="6777"/>
    <cfRule type="duplicateValues" dxfId="6263" priority="6882"/>
    <cfRule type="duplicateValues" dxfId="6262" priority="6987"/>
    <cfRule type="duplicateValues" dxfId="6261" priority="7092"/>
    <cfRule type="duplicateValues" dxfId="6260" priority="7197"/>
    <cfRule type="duplicateValues" dxfId="6259" priority="7302"/>
    <cfRule type="duplicateValues" dxfId="6258" priority="7407"/>
    <cfRule type="duplicateValues" dxfId="6257" priority="7512"/>
    <cfRule type="duplicateValues" dxfId="6256" priority="7617"/>
    <cfRule type="duplicateValues" dxfId="6255" priority="7722"/>
    <cfRule type="duplicateValues" dxfId="6254" priority="7827"/>
    <cfRule type="duplicateValues" dxfId="6253" priority="7932"/>
    <cfRule type="duplicateValues" dxfId="6252" priority="8037"/>
    <cfRule type="duplicateValues" dxfId="6251" priority="8142"/>
    <cfRule type="duplicateValues" dxfId="6250" priority="8247"/>
    <cfRule type="duplicateValues" dxfId="6249" priority="8352"/>
  </conditionalFormatting>
  <conditionalFormatting sqref="A188">
    <cfRule type="duplicateValues" dxfId="6203" priority="3487"/>
    <cfRule type="duplicateValues" dxfId="6202" priority="3662"/>
    <cfRule type="duplicateValues" dxfId="6201" priority="3837"/>
    <cfRule type="duplicateValues" dxfId="6200" priority="4012"/>
    <cfRule type="duplicateValues" dxfId="6199" priority="4082"/>
    <cfRule type="duplicateValues" dxfId="6198" priority="8457"/>
    <cfRule type="duplicateValues" dxfId="6197" priority="8527"/>
    <cfRule type="duplicateValues" dxfId="6196" priority="8597"/>
    <cfRule type="duplicateValues" dxfId="6195" priority="8667"/>
    <cfRule type="duplicateValues" dxfId="6194" priority="8737"/>
    <cfRule type="duplicateValues" dxfId="6193" priority="8807"/>
    <cfRule type="duplicateValues" dxfId="6192" priority="8877"/>
    <cfRule type="duplicateValues" dxfId="6191" priority="8947"/>
    <cfRule type="duplicateValues" dxfId="6190" priority="9017"/>
    <cfRule type="duplicateValues" dxfId="6189" priority="9087"/>
    <cfRule type="duplicateValues" dxfId="6188" priority="9157"/>
    <cfRule type="duplicateValues" dxfId="6187" priority="9227"/>
    <cfRule type="duplicateValues" dxfId="6186" priority="9297"/>
    <cfRule type="duplicateValues" dxfId="6185" priority="9367"/>
    <cfRule type="duplicateValues" dxfId="6184" priority="9437"/>
    <cfRule type="duplicateValues" dxfId="6183" priority="9507"/>
    <cfRule type="duplicateValues" dxfId="6182" priority="9577"/>
    <cfRule type="duplicateValues" dxfId="6181" priority="9647"/>
    <cfRule type="duplicateValues" dxfId="6180" priority="9717"/>
    <cfRule type="duplicateValues" dxfId="6179" priority="9787"/>
    <cfRule type="duplicateValues" dxfId="6178" priority="9857"/>
    <cfRule type="duplicateValues" dxfId="6177" priority="9927"/>
    <cfRule type="duplicateValues" dxfId="6176" priority="9997"/>
    <cfRule type="duplicateValues" dxfId="6175" priority="10067"/>
    <cfRule type="duplicateValues" dxfId="6174" priority="10137"/>
    <cfRule type="duplicateValues" dxfId="6173" priority="10207"/>
    <cfRule type="duplicateValues" dxfId="6172" priority="10277"/>
    <cfRule type="duplicateValues" dxfId="6171" priority="10347"/>
    <cfRule type="duplicateValues" dxfId="6170" priority="10417"/>
    <cfRule type="duplicateValues" dxfId="6169" priority="10487"/>
    <cfRule type="duplicateValues" dxfId="6168" priority="10557"/>
    <cfRule type="duplicateValues" dxfId="6167" priority="10627"/>
    <cfRule type="duplicateValues" dxfId="6166" priority="10697"/>
    <cfRule type="duplicateValues" dxfId="6165" priority="10767"/>
    <cfRule type="duplicateValues" dxfId="6164" priority="10837"/>
    <cfRule type="duplicateValues" dxfId="6163" priority="10907"/>
    <cfRule type="duplicateValues" dxfId="6162" priority="10977"/>
    <cfRule type="duplicateValues" dxfId="6161" priority="11047"/>
    <cfRule type="duplicateValues" dxfId="6160" priority="11117"/>
    <cfRule type="duplicateValues" dxfId="6159" priority="11187"/>
  </conditionalFormatting>
  <conditionalFormatting sqref="A189">
    <cfRule type="duplicateValues" dxfId="6113" priority="80"/>
    <cfRule type="duplicateValues" dxfId="6112" priority="186"/>
    <cfRule type="duplicateValues" dxfId="6111" priority="257"/>
    <cfRule type="duplicateValues" dxfId="6110" priority="328"/>
    <cfRule type="duplicateValues" dxfId="6109" priority="399"/>
    <cfRule type="duplicateValues" dxfId="6108" priority="470"/>
    <cfRule type="duplicateValues" dxfId="6107" priority="541"/>
    <cfRule type="duplicateValues" dxfId="6106" priority="612"/>
    <cfRule type="duplicateValues" dxfId="6105" priority="683"/>
    <cfRule type="duplicateValues" dxfId="6104" priority="754"/>
    <cfRule type="duplicateValues" dxfId="6103" priority="825"/>
    <cfRule type="duplicateValues" dxfId="6102" priority="896"/>
    <cfRule type="duplicateValues" dxfId="6101" priority="967"/>
    <cfRule type="duplicateValues" dxfId="6100" priority="1038"/>
    <cfRule type="duplicateValues" dxfId="6099" priority="1109"/>
    <cfRule type="duplicateValues" dxfId="6098" priority="1180"/>
    <cfRule type="duplicateValues" dxfId="6097" priority="1251"/>
    <cfRule type="duplicateValues" dxfId="6096" priority="1322"/>
    <cfRule type="duplicateValues" dxfId="6095" priority="1393"/>
    <cfRule type="duplicateValues" dxfId="6094" priority="1464"/>
    <cfRule type="duplicateValues" dxfId="6093" priority="1535"/>
    <cfRule type="duplicateValues" dxfId="6092" priority="1606"/>
    <cfRule type="duplicateValues" dxfId="6091" priority="1677"/>
    <cfRule type="duplicateValues" dxfId="6090" priority="1748"/>
    <cfRule type="duplicateValues" dxfId="6089" priority="1819"/>
    <cfRule type="duplicateValues" dxfId="6088" priority="1890"/>
    <cfRule type="duplicateValues" dxfId="6087" priority="1961"/>
    <cfRule type="duplicateValues" dxfId="6086" priority="2032"/>
    <cfRule type="duplicateValues" dxfId="6085" priority="2103"/>
    <cfRule type="duplicateValues" dxfId="6084" priority="2174"/>
    <cfRule type="duplicateValues" dxfId="6083" priority="2245"/>
    <cfRule type="duplicateValues" dxfId="6082" priority="2316"/>
    <cfRule type="duplicateValues" dxfId="6081" priority="2387"/>
    <cfRule type="duplicateValues" dxfId="6080" priority="2458"/>
    <cfRule type="duplicateValues" dxfId="6079" priority="2529"/>
    <cfRule type="duplicateValues" dxfId="6078" priority="2600"/>
    <cfRule type="duplicateValues" dxfId="6077" priority="2671"/>
    <cfRule type="duplicateValues" dxfId="6076" priority="2742"/>
    <cfRule type="duplicateValues" dxfId="6075" priority="2813"/>
    <cfRule type="duplicateValues" dxfId="6074" priority="2884"/>
    <cfRule type="duplicateValues" dxfId="6073" priority="2955"/>
    <cfRule type="duplicateValues" dxfId="6072" priority="3026"/>
    <cfRule type="duplicateValues" dxfId="6071" priority="3097"/>
    <cfRule type="duplicateValues" dxfId="6070" priority="3168"/>
    <cfRule type="duplicateValues" dxfId="6069" priority="3239"/>
    <cfRule type="duplicateValues" dxfId="6068" priority="3310"/>
    <cfRule type="duplicateValues" dxfId="6067" priority="3381"/>
  </conditionalFormatting>
  <conditionalFormatting sqref="A190">
    <cfRule type="duplicateValues" dxfId="6019" priority="3451"/>
    <cfRule type="duplicateValues" dxfId="6018" priority="3591"/>
    <cfRule type="duplicateValues" dxfId="6017" priority="3766"/>
    <cfRule type="duplicateValues" dxfId="6016" priority="3941"/>
    <cfRule type="duplicateValues" dxfId="6015" priority="4186"/>
    <cfRule type="duplicateValues" dxfId="6014" priority="4291"/>
    <cfRule type="duplicateValues" dxfId="6013" priority="4396"/>
    <cfRule type="duplicateValues" dxfId="6012" priority="4501"/>
    <cfRule type="duplicateValues" dxfId="6011" priority="4606"/>
    <cfRule type="duplicateValues" dxfId="6010" priority="4711"/>
    <cfRule type="duplicateValues" dxfId="6009" priority="4816"/>
    <cfRule type="duplicateValues" dxfId="6008" priority="4921"/>
    <cfRule type="duplicateValues" dxfId="6007" priority="5026"/>
    <cfRule type="duplicateValues" dxfId="6006" priority="5131"/>
    <cfRule type="duplicateValues" dxfId="6005" priority="5236"/>
    <cfRule type="duplicateValues" dxfId="6004" priority="5341"/>
    <cfRule type="duplicateValues" dxfId="6003" priority="5446"/>
    <cfRule type="duplicateValues" dxfId="6002" priority="5551"/>
    <cfRule type="duplicateValues" dxfId="6001" priority="5656"/>
    <cfRule type="duplicateValues" dxfId="6000" priority="5761"/>
    <cfRule type="duplicateValues" dxfId="5999" priority="5866"/>
    <cfRule type="duplicateValues" dxfId="5998" priority="5971"/>
    <cfRule type="duplicateValues" dxfId="5997" priority="6076"/>
    <cfRule type="duplicateValues" dxfId="5996" priority="6181"/>
    <cfRule type="duplicateValues" dxfId="5995" priority="6286"/>
    <cfRule type="duplicateValues" dxfId="5994" priority="6391"/>
    <cfRule type="duplicateValues" dxfId="5993" priority="6496"/>
    <cfRule type="duplicateValues" dxfId="5992" priority="6601"/>
    <cfRule type="duplicateValues" dxfId="5991" priority="6706"/>
    <cfRule type="duplicateValues" dxfId="5990" priority="6811"/>
    <cfRule type="duplicateValues" dxfId="5989" priority="6916"/>
    <cfRule type="duplicateValues" dxfId="5988" priority="7021"/>
    <cfRule type="duplicateValues" dxfId="5987" priority="7126"/>
    <cfRule type="duplicateValues" dxfId="5986" priority="7231"/>
    <cfRule type="duplicateValues" dxfId="5985" priority="7336"/>
    <cfRule type="duplicateValues" dxfId="5984" priority="7441"/>
    <cfRule type="duplicateValues" dxfId="5983" priority="7546"/>
    <cfRule type="duplicateValues" dxfId="5982" priority="7651"/>
    <cfRule type="duplicateValues" dxfId="5981" priority="7756"/>
    <cfRule type="duplicateValues" dxfId="5980" priority="7861"/>
    <cfRule type="duplicateValues" dxfId="5979" priority="7966"/>
    <cfRule type="duplicateValues" dxfId="5978" priority="8071"/>
    <cfRule type="duplicateValues" dxfId="5977" priority="8176"/>
    <cfRule type="duplicateValues" dxfId="5976" priority="8281"/>
    <cfRule type="duplicateValues" dxfId="5975" priority="8386"/>
  </conditionalFormatting>
  <conditionalFormatting sqref="A191">
    <cfRule type="duplicateValues" dxfId="5929" priority="3696"/>
    <cfRule type="duplicateValues" dxfId="5928" priority="3871"/>
    <cfRule type="duplicateValues" dxfId="5927" priority="4046"/>
    <cfRule type="duplicateValues" dxfId="5926" priority="4116"/>
    <cfRule type="duplicateValues" dxfId="5925" priority="8491"/>
    <cfRule type="duplicateValues" dxfId="5924" priority="8561"/>
    <cfRule type="duplicateValues" dxfId="5923" priority="8631"/>
    <cfRule type="duplicateValues" dxfId="5922" priority="8701"/>
    <cfRule type="duplicateValues" dxfId="5921" priority="8771"/>
    <cfRule type="duplicateValues" dxfId="5920" priority="8841"/>
    <cfRule type="duplicateValues" dxfId="5919" priority="8911"/>
    <cfRule type="duplicateValues" dxfId="5918" priority="8981"/>
    <cfRule type="duplicateValues" dxfId="5917" priority="9051"/>
    <cfRule type="duplicateValues" dxfId="5916" priority="9121"/>
    <cfRule type="duplicateValues" dxfId="5915" priority="9191"/>
    <cfRule type="duplicateValues" dxfId="5914" priority="9261"/>
    <cfRule type="duplicateValues" dxfId="5913" priority="9331"/>
    <cfRule type="duplicateValues" dxfId="5912" priority="9401"/>
    <cfRule type="duplicateValues" dxfId="5911" priority="9471"/>
    <cfRule type="duplicateValues" dxfId="5910" priority="9541"/>
    <cfRule type="duplicateValues" dxfId="5909" priority="9611"/>
    <cfRule type="duplicateValues" dxfId="5908" priority="9681"/>
    <cfRule type="duplicateValues" dxfId="5907" priority="9751"/>
    <cfRule type="duplicateValues" dxfId="5906" priority="9821"/>
    <cfRule type="duplicateValues" dxfId="5905" priority="9891"/>
    <cfRule type="duplicateValues" dxfId="5904" priority="9961"/>
    <cfRule type="duplicateValues" dxfId="5903" priority="10031"/>
    <cfRule type="duplicateValues" dxfId="5902" priority="10101"/>
    <cfRule type="duplicateValues" dxfId="5901" priority="10171"/>
    <cfRule type="duplicateValues" dxfId="5900" priority="10241"/>
    <cfRule type="duplicateValues" dxfId="5899" priority="10311"/>
    <cfRule type="duplicateValues" dxfId="5898" priority="10381"/>
    <cfRule type="duplicateValues" dxfId="5897" priority="10451"/>
    <cfRule type="duplicateValues" dxfId="5896" priority="10521"/>
    <cfRule type="duplicateValues" dxfId="5895" priority="10591"/>
    <cfRule type="duplicateValues" dxfId="5894" priority="10661"/>
    <cfRule type="duplicateValues" dxfId="5893" priority="10731"/>
    <cfRule type="duplicateValues" dxfId="5892" priority="10801"/>
    <cfRule type="duplicateValues" dxfId="5891" priority="10871"/>
    <cfRule type="duplicateValues" dxfId="5890" priority="10941"/>
    <cfRule type="duplicateValues" dxfId="5889" priority="11011"/>
    <cfRule type="duplicateValues" dxfId="5888" priority="11081"/>
    <cfRule type="duplicateValues" dxfId="5887" priority="11151"/>
    <cfRule type="duplicateValues" dxfId="5886" priority="11221"/>
  </conditionalFormatting>
  <conditionalFormatting sqref="A192">
    <cfRule type="duplicateValues" dxfId="5841" priority="3626"/>
    <cfRule type="duplicateValues" dxfId="5840" priority="3801"/>
    <cfRule type="duplicateValues" dxfId="5839" priority="3976"/>
    <cfRule type="duplicateValues" dxfId="5838" priority="4221"/>
    <cfRule type="duplicateValues" dxfId="5837" priority="4326"/>
    <cfRule type="duplicateValues" dxfId="5836" priority="4431"/>
    <cfRule type="duplicateValues" dxfId="5835" priority="4536"/>
    <cfRule type="duplicateValues" dxfId="5834" priority="4641"/>
    <cfRule type="duplicateValues" dxfId="5833" priority="4746"/>
    <cfRule type="duplicateValues" dxfId="5832" priority="4851"/>
    <cfRule type="duplicateValues" dxfId="5831" priority="4956"/>
    <cfRule type="duplicateValues" dxfId="5830" priority="5061"/>
    <cfRule type="duplicateValues" dxfId="5829" priority="5166"/>
    <cfRule type="duplicateValues" dxfId="5828" priority="5271"/>
    <cfRule type="duplicateValues" dxfId="5827" priority="5376"/>
    <cfRule type="duplicateValues" dxfId="5826" priority="5481"/>
    <cfRule type="duplicateValues" dxfId="5825" priority="5586"/>
    <cfRule type="duplicateValues" dxfId="5824" priority="5691"/>
    <cfRule type="duplicateValues" dxfId="5823" priority="5796"/>
    <cfRule type="duplicateValues" dxfId="5822" priority="5901"/>
    <cfRule type="duplicateValues" dxfId="5821" priority="6006"/>
    <cfRule type="duplicateValues" dxfId="5820" priority="6111"/>
    <cfRule type="duplicateValues" dxfId="5819" priority="6216"/>
    <cfRule type="duplicateValues" dxfId="5818" priority="6321"/>
    <cfRule type="duplicateValues" dxfId="5817" priority="6426"/>
    <cfRule type="duplicateValues" dxfId="5816" priority="6531"/>
    <cfRule type="duplicateValues" dxfId="5815" priority="6636"/>
    <cfRule type="duplicateValues" dxfId="5814" priority="6741"/>
    <cfRule type="duplicateValues" dxfId="5813" priority="6846"/>
    <cfRule type="duplicateValues" dxfId="5812" priority="6951"/>
    <cfRule type="duplicateValues" dxfId="5811" priority="7056"/>
    <cfRule type="duplicateValues" dxfId="5810" priority="7161"/>
    <cfRule type="duplicateValues" dxfId="5809" priority="7266"/>
    <cfRule type="duplicateValues" dxfId="5808" priority="7371"/>
    <cfRule type="duplicateValues" dxfId="5807" priority="7476"/>
    <cfRule type="duplicateValues" dxfId="5806" priority="7581"/>
    <cfRule type="duplicateValues" dxfId="5805" priority="7686"/>
    <cfRule type="duplicateValues" dxfId="5804" priority="7791"/>
    <cfRule type="duplicateValues" dxfId="5803" priority="7896"/>
    <cfRule type="duplicateValues" dxfId="5802" priority="8001"/>
    <cfRule type="duplicateValues" dxfId="5801" priority="8106"/>
    <cfRule type="duplicateValues" dxfId="5800" priority="8211"/>
    <cfRule type="duplicateValues" dxfId="5799" priority="8316"/>
    <cfRule type="duplicateValues" dxfId="5798" priority="8421"/>
  </conditionalFormatting>
  <conditionalFormatting sqref="A193">
    <cfRule type="duplicateValues" dxfId="5753" priority="221"/>
    <cfRule type="duplicateValues" dxfId="5752" priority="292"/>
    <cfRule type="duplicateValues" dxfId="5751" priority="363"/>
    <cfRule type="duplicateValues" dxfId="5750" priority="434"/>
    <cfRule type="duplicateValues" dxfId="5749" priority="505"/>
    <cfRule type="duplicateValues" dxfId="5748" priority="576"/>
    <cfRule type="duplicateValues" dxfId="5747" priority="647"/>
    <cfRule type="duplicateValues" dxfId="5746" priority="718"/>
    <cfRule type="duplicateValues" dxfId="5745" priority="789"/>
    <cfRule type="duplicateValues" dxfId="5744" priority="860"/>
    <cfRule type="duplicateValues" dxfId="5743" priority="931"/>
    <cfRule type="duplicateValues" dxfId="5742" priority="1002"/>
    <cfRule type="duplicateValues" dxfId="5741" priority="1073"/>
    <cfRule type="duplicateValues" dxfId="5740" priority="1144"/>
    <cfRule type="duplicateValues" dxfId="5739" priority="1215"/>
    <cfRule type="duplicateValues" dxfId="5738" priority="1286"/>
    <cfRule type="duplicateValues" dxfId="5737" priority="1357"/>
    <cfRule type="duplicateValues" dxfId="5736" priority="1428"/>
    <cfRule type="duplicateValues" dxfId="5735" priority="1499"/>
    <cfRule type="duplicateValues" dxfId="5734" priority="1570"/>
    <cfRule type="duplicateValues" dxfId="5733" priority="1641"/>
    <cfRule type="duplicateValues" dxfId="5732" priority="1712"/>
    <cfRule type="duplicateValues" dxfId="5731" priority="1783"/>
    <cfRule type="duplicateValues" dxfId="5730" priority="1854"/>
    <cfRule type="duplicateValues" dxfId="5729" priority="1925"/>
    <cfRule type="duplicateValues" dxfId="5728" priority="1996"/>
    <cfRule type="duplicateValues" dxfId="5727" priority="2067"/>
    <cfRule type="duplicateValues" dxfId="5726" priority="2138"/>
    <cfRule type="duplicateValues" dxfId="5725" priority="2209"/>
    <cfRule type="duplicateValues" dxfId="5724" priority="2280"/>
    <cfRule type="duplicateValues" dxfId="5723" priority="2351"/>
    <cfRule type="duplicateValues" dxfId="5722" priority="2422"/>
    <cfRule type="duplicateValues" dxfId="5721" priority="2493"/>
    <cfRule type="duplicateValues" dxfId="5720" priority="2564"/>
    <cfRule type="duplicateValues" dxfId="5719" priority="2635"/>
    <cfRule type="duplicateValues" dxfId="5718" priority="2706"/>
    <cfRule type="duplicateValues" dxfId="5717" priority="2777"/>
    <cfRule type="duplicateValues" dxfId="5716" priority="2848"/>
    <cfRule type="duplicateValues" dxfId="5715" priority="2919"/>
    <cfRule type="duplicateValues" dxfId="5714" priority="2990"/>
    <cfRule type="duplicateValues" dxfId="5713" priority="3061"/>
    <cfRule type="duplicateValues" dxfId="5712" priority="3132"/>
    <cfRule type="duplicateValues" dxfId="5711" priority="3203"/>
    <cfRule type="duplicateValues" dxfId="5710" priority="3274"/>
    <cfRule type="duplicateValues" dxfId="5709" priority="3345"/>
  </conditionalFormatting>
  <conditionalFormatting sqref="A194">
    <cfRule type="duplicateValues" dxfId="5663" priority="3416"/>
    <cfRule type="duplicateValues" dxfId="5662" priority="3556"/>
    <cfRule type="duplicateValues" dxfId="5661" priority="3731"/>
    <cfRule type="duplicateValues" dxfId="5660" priority="3906"/>
    <cfRule type="duplicateValues" dxfId="5659" priority="4151"/>
    <cfRule type="duplicateValues" dxfId="5658" priority="4256"/>
    <cfRule type="duplicateValues" dxfId="5657" priority="4361"/>
    <cfRule type="duplicateValues" dxfId="5656" priority="4466"/>
    <cfRule type="duplicateValues" dxfId="5655" priority="4571"/>
    <cfRule type="duplicateValues" dxfId="5654" priority="4676"/>
    <cfRule type="duplicateValues" dxfId="5653" priority="4781"/>
    <cfRule type="duplicateValues" dxfId="5652" priority="4886"/>
    <cfRule type="duplicateValues" dxfId="5651" priority="4991"/>
    <cfRule type="duplicateValues" dxfId="5650" priority="5096"/>
    <cfRule type="duplicateValues" dxfId="5649" priority="5201"/>
    <cfRule type="duplicateValues" dxfId="5648" priority="5306"/>
    <cfRule type="duplicateValues" dxfId="5647" priority="5411"/>
    <cfRule type="duplicateValues" dxfId="5646" priority="5516"/>
    <cfRule type="duplicateValues" dxfId="5645" priority="5621"/>
    <cfRule type="duplicateValues" dxfId="5644" priority="5726"/>
    <cfRule type="duplicateValues" dxfId="5643" priority="5831"/>
    <cfRule type="duplicateValues" dxfId="5642" priority="5936"/>
    <cfRule type="duplicateValues" dxfId="5641" priority="6041"/>
    <cfRule type="duplicateValues" dxfId="5640" priority="6146"/>
    <cfRule type="duplicateValues" dxfId="5639" priority="6251"/>
    <cfRule type="duplicateValues" dxfId="5638" priority="6356"/>
    <cfRule type="duplicateValues" dxfId="5637" priority="6461"/>
    <cfRule type="duplicateValues" dxfId="5636" priority="6566"/>
    <cfRule type="duplicateValues" dxfId="5635" priority="6671"/>
    <cfRule type="duplicateValues" dxfId="5634" priority="6776"/>
    <cfRule type="duplicateValues" dxfId="5633" priority="6881"/>
    <cfRule type="duplicateValues" dxfId="5632" priority="6986"/>
    <cfRule type="duplicateValues" dxfId="5631" priority="7091"/>
    <cfRule type="duplicateValues" dxfId="5630" priority="7196"/>
    <cfRule type="duplicateValues" dxfId="5629" priority="7301"/>
    <cfRule type="duplicateValues" dxfId="5628" priority="7406"/>
    <cfRule type="duplicateValues" dxfId="5627" priority="7511"/>
    <cfRule type="duplicateValues" dxfId="5626" priority="7616"/>
    <cfRule type="duplicateValues" dxfId="5625" priority="7721"/>
    <cfRule type="duplicateValues" dxfId="5624" priority="7826"/>
    <cfRule type="duplicateValues" dxfId="5623" priority="7931"/>
    <cfRule type="duplicateValues" dxfId="5622" priority="8036"/>
    <cfRule type="duplicateValues" dxfId="5621" priority="8141"/>
    <cfRule type="duplicateValues" dxfId="5620" priority="8246"/>
    <cfRule type="duplicateValues" dxfId="5619" priority="8351"/>
  </conditionalFormatting>
  <conditionalFormatting sqref="A195">
    <cfRule type="duplicateValues" dxfId="5573" priority="3486"/>
    <cfRule type="duplicateValues" dxfId="5572" priority="3661"/>
    <cfRule type="duplicateValues" dxfId="5571" priority="3836"/>
    <cfRule type="duplicateValues" dxfId="5570" priority="4011"/>
    <cfRule type="duplicateValues" dxfId="5569" priority="4081"/>
    <cfRule type="duplicateValues" dxfId="5568" priority="8456"/>
    <cfRule type="duplicateValues" dxfId="5567" priority="8526"/>
    <cfRule type="duplicateValues" dxfId="5566" priority="8596"/>
    <cfRule type="duplicateValues" dxfId="5565" priority="8666"/>
    <cfRule type="duplicateValues" dxfId="5564" priority="8736"/>
    <cfRule type="duplicateValues" dxfId="5563" priority="8806"/>
    <cfRule type="duplicateValues" dxfId="5562" priority="8876"/>
    <cfRule type="duplicateValues" dxfId="5561" priority="8946"/>
    <cfRule type="duplicateValues" dxfId="5560" priority="9016"/>
    <cfRule type="duplicateValues" dxfId="5559" priority="9086"/>
    <cfRule type="duplicateValues" dxfId="5558" priority="9156"/>
    <cfRule type="duplicateValues" dxfId="5557" priority="9226"/>
    <cfRule type="duplicateValues" dxfId="5556" priority="9296"/>
    <cfRule type="duplicateValues" dxfId="5555" priority="9366"/>
    <cfRule type="duplicateValues" dxfId="5554" priority="9436"/>
    <cfRule type="duplicateValues" dxfId="5553" priority="9506"/>
    <cfRule type="duplicateValues" dxfId="5552" priority="9576"/>
    <cfRule type="duplicateValues" dxfId="5551" priority="9646"/>
    <cfRule type="duplicateValues" dxfId="5550" priority="9716"/>
    <cfRule type="duplicateValues" dxfId="5549" priority="9786"/>
    <cfRule type="duplicateValues" dxfId="5548" priority="9856"/>
    <cfRule type="duplicateValues" dxfId="5547" priority="9926"/>
    <cfRule type="duplicateValues" dxfId="5546" priority="9996"/>
    <cfRule type="duplicateValues" dxfId="5545" priority="10066"/>
    <cfRule type="duplicateValues" dxfId="5544" priority="10136"/>
    <cfRule type="duplicateValues" dxfId="5543" priority="10206"/>
    <cfRule type="duplicateValues" dxfId="5542" priority="10276"/>
    <cfRule type="duplicateValues" dxfId="5541" priority="10346"/>
    <cfRule type="duplicateValues" dxfId="5540" priority="10416"/>
    <cfRule type="duplicateValues" dxfId="5539" priority="10486"/>
    <cfRule type="duplicateValues" dxfId="5538" priority="10556"/>
    <cfRule type="duplicateValues" dxfId="5537" priority="10626"/>
    <cfRule type="duplicateValues" dxfId="5536" priority="10696"/>
    <cfRule type="duplicateValues" dxfId="5535" priority="10766"/>
    <cfRule type="duplicateValues" dxfId="5534" priority="10836"/>
    <cfRule type="duplicateValues" dxfId="5533" priority="10906"/>
    <cfRule type="duplicateValues" dxfId="5532" priority="10976"/>
    <cfRule type="duplicateValues" dxfId="5531" priority="11046"/>
    <cfRule type="duplicateValues" dxfId="5530" priority="11116"/>
    <cfRule type="duplicateValues" dxfId="5529" priority="11186"/>
  </conditionalFormatting>
  <conditionalFormatting sqref="A196">
    <cfRule type="duplicateValues" dxfId="5483" priority="79"/>
    <cfRule type="duplicateValues" dxfId="5482" priority="185"/>
    <cfRule type="duplicateValues" dxfId="5481" priority="256"/>
    <cfRule type="duplicateValues" dxfId="5480" priority="327"/>
    <cfRule type="duplicateValues" dxfId="5479" priority="398"/>
    <cfRule type="duplicateValues" dxfId="5478" priority="469"/>
    <cfRule type="duplicateValues" dxfId="5477" priority="540"/>
    <cfRule type="duplicateValues" dxfId="5476" priority="611"/>
    <cfRule type="duplicateValues" dxfId="5475" priority="682"/>
    <cfRule type="duplicateValues" dxfId="5474" priority="753"/>
    <cfRule type="duplicateValues" dxfId="5473" priority="824"/>
    <cfRule type="duplicateValues" dxfId="5472" priority="895"/>
    <cfRule type="duplicateValues" dxfId="5471" priority="966"/>
    <cfRule type="duplicateValues" dxfId="5470" priority="1037"/>
    <cfRule type="duplicateValues" dxfId="5469" priority="1108"/>
    <cfRule type="duplicateValues" dxfId="5468" priority="1179"/>
    <cfRule type="duplicateValues" dxfId="5467" priority="1250"/>
    <cfRule type="duplicateValues" dxfId="5466" priority="1321"/>
    <cfRule type="duplicateValues" dxfId="5465" priority="1392"/>
    <cfRule type="duplicateValues" dxfId="5464" priority="1463"/>
    <cfRule type="duplicateValues" dxfId="5463" priority="1534"/>
    <cfRule type="duplicateValues" dxfId="5462" priority="1605"/>
    <cfRule type="duplicateValues" dxfId="5461" priority="1676"/>
    <cfRule type="duplicateValues" dxfId="5460" priority="1747"/>
    <cfRule type="duplicateValues" dxfId="5459" priority="1818"/>
    <cfRule type="duplicateValues" dxfId="5458" priority="1889"/>
    <cfRule type="duplicateValues" dxfId="5457" priority="1960"/>
    <cfRule type="duplicateValues" dxfId="5456" priority="2031"/>
    <cfRule type="duplicateValues" dxfId="5455" priority="2102"/>
    <cfRule type="duplicateValues" dxfId="5454" priority="2173"/>
    <cfRule type="duplicateValues" dxfId="5453" priority="2244"/>
    <cfRule type="duplicateValues" dxfId="5452" priority="2315"/>
    <cfRule type="duplicateValues" dxfId="5451" priority="2386"/>
    <cfRule type="duplicateValues" dxfId="5450" priority="2457"/>
    <cfRule type="duplicateValues" dxfId="5449" priority="2528"/>
    <cfRule type="duplicateValues" dxfId="5448" priority="2599"/>
    <cfRule type="duplicateValues" dxfId="5447" priority="2670"/>
    <cfRule type="duplicateValues" dxfId="5446" priority="2741"/>
    <cfRule type="duplicateValues" dxfId="5445" priority="2812"/>
    <cfRule type="duplicateValues" dxfId="5444" priority="2883"/>
    <cfRule type="duplicateValues" dxfId="5443" priority="2954"/>
    <cfRule type="duplicateValues" dxfId="5442" priority="3025"/>
    <cfRule type="duplicateValues" dxfId="5441" priority="3096"/>
    <cfRule type="duplicateValues" dxfId="5440" priority="3167"/>
    <cfRule type="duplicateValues" dxfId="5439" priority="3238"/>
    <cfRule type="duplicateValues" dxfId="5438" priority="3309"/>
    <cfRule type="duplicateValues" dxfId="5437" priority="3380"/>
  </conditionalFormatting>
  <conditionalFormatting sqref="A197">
    <cfRule type="duplicateValues" dxfId="5389" priority="3450"/>
    <cfRule type="duplicateValues" dxfId="5388" priority="3590"/>
    <cfRule type="duplicateValues" dxfId="5387" priority="3765"/>
    <cfRule type="duplicateValues" dxfId="5386" priority="3940"/>
    <cfRule type="duplicateValues" dxfId="5385" priority="4185"/>
    <cfRule type="duplicateValues" dxfId="5384" priority="4290"/>
    <cfRule type="duplicateValues" dxfId="5383" priority="4395"/>
    <cfRule type="duplicateValues" dxfId="5382" priority="4500"/>
    <cfRule type="duplicateValues" dxfId="5381" priority="4605"/>
    <cfRule type="duplicateValues" dxfId="5380" priority="4710"/>
    <cfRule type="duplicateValues" dxfId="5379" priority="4815"/>
    <cfRule type="duplicateValues" dxfId="5378" priority="4920"/>
    <cfRule type="duplicateValues" dxfId="5377" priority="5025"/>
    <cfRule type="duplicateValues" dxfId="5376" priority="5130"/>
    <cfRule type="duplicateValues" dxfId="5375" priority="5235"/>
    <cfRule type="duplicateValues" dxfId="5374" priority="5340"/>
    <cfRule type="duplicateValues" dxfId="5373" priority="5445"/>
    <cfRule type="duplicateValues" dxfId="5372" priority="5550"/>
    <cfRule type="duplicateValues" dxfId="5371" priority="5655"/>
    <cfRule type="duplicateValues" dxfId="5370" priority="5760"/>
    <cfRule type="duplicateValues" dxfId="5369" priority="5865"/>
    <cfRule type="duplicateValues" dxfId="5368" priority="5970"/>
    <cfRule type="duplicateValues" dxfId="5367" priority="6075"/>
    <cfRule type="duplicateValues" dxfId="5366" priority="6180"/>
    <cfRule type="duplicateValues" dxfId="5365" priority="6285"/>
    <cfRule type="duplicateValues" dxfId="5364" priority="6390"/>
    <cfRule type="duplicateValues" dxfId="5363" priority="6495"/>
    <cfRule type="duplicateValues" dxfId="5362" priority="6600"/>
    <cfRule type="duplicateValues" dxfId="5361" priority="6705"/>
    <cfRule type="duplicateValues" dxfId="5360" priority="6810"/>
    <cfRule type="duplicateValues" dxfId="5359" priority="6915"/>
    <cfRule type="duplicateValues" dxfId="5358" priority="7020"/>
    <cfRule type="duplicateValues" dxfId="5357" priority="7125"/>
    <cfRule type="duplicateValues" dxfId="5356" priority="7230"/>
    <cfRule type="duplicateValues" dxfId="5355" priority="7335"/>
    <cfRule type="duplicateValues" dxfId="5354" priority="7440"/>
    <cfRule type="duplicateValues" dxfId="5353" priority="7545"/>
    <cfRule type="duplicateValues" dxfId="5352" priority="7650"/>
    <cfRule type="duplicateValues" dxfId="5351" priority="7755"/>
    <cfRule type="duplicateValues" dxfId="5350" priority="7860"/>
    <cfRule type="duplicateValues" dxfId="5349" priority="7965"/>
    <cfRule type="duplicateValues" dxfId="5348" priority="8070"/>
    <cfRule type="duplicateValues" dxfId="5347" priority="8175"/>
    <cfRule type="duplicateValues" dxfId="5346" priority="8280"/>
    <cfRule type="duplicateValues" dxfId="5345" priority="8385"/>
  </conditionalFormatting>
  <conditionalFormatting sqref="A198">
    <cfRule type="duplicateValues" dxfId="5299" priority="3695"/>
    <cfRule type="duplicateValues" dxfId="5298" priority="3870"/>
    <cfRule type="duplicateValues" dxfId="5297" priority="4045"/>
    <cfRule type="duplicateValues" dxfId="5296" priority="4115"/>
    <cfRule type="duplicateValues" dxfId="5295" priority="8490"/>
    <cfRule type="duplicateValues" dxfId="5294" priority="8560"/>
    <cfRule type="duplicateValues" dxfId="5293" priority="8630"/>
    <cfRule type="duplicateValues" dxfId="5292" priority="8700"/>
    <cfRule type="duplicateValues" dxfId="5291" priority="8770"/>
    <cfRule type="duplicateValues" dxfId="5290" priority="8840"/>
    <cfRule type="duplicateValues" dxfId="5289" priority="8910"/>
    <cfRule type="duplicateValues" dxfId="5288" priority="8980"/>
    <cfRule type="duplicateValues" dxfId="5287" priority="9050"/>
    <cfRule type="duplicateValues" dxfId="5286" priority="9120"/>
    <cfRule type="duplicateValues" dxfId="5285" priority="9190"/>
    <cfRule type="duplicateValues" dxfId="5284" priority="9260"/>
    <cfRule type="duplicateValues" dxfId="5283" priority="9330"/>
    <cfRule type="duplicateValues" dxfId="5282" priority="9400"/>
    <cfRule type="duplicateValues" dxfId="5281" priority="9470"/>
    <cfRule type="duplicateValues" dxfId="5280" priority="9540"/>
    <cfRule type="duplicateValues" dxfId="5279" priority="9610"/>
    <cfRule type="duplicateValues" dxfId="5278" priority="9680"/>
    <cfRule type="duplicateValues" dxfId="5277" priority="9750"/>
    <cfRule type="duplicateValues" dxfId="5276" priority="9820"/>
    <cfRule type="duplicateValues" dxfId="5275" priority="9890"/>
    <cfRule type="duplicateValues" dxfId="5274" priority="9960"/>
    <cfRule type="duplicateValues" dxfId="5273" priority="10030"/>
    <cfRule type="duplicateValues" dxfId="5272" priority="10100"/>
    <cfRule type="duplicateValues" dxfId="5271" priority="10170"/>
    <cfRule type="duplicateValues" dxfId="5270" priority="10240"/>
    <cfRule type="duplicateValues" dxfId="5269" priority="10310"/>
    <cfRule type="duplicateValues" dxfId="5268" priority="10380"/>
    <cfRule type="duplicateValues" dxfId="5267" priority="10450"/>
    <cfRule type="duplicateValues" dxfId="5266" priority="10520"/>
    <cfRule type="duplicateValues" dxfId="5265" priority="10590"/>
    <cfRule type="duplicateValues" dxfId="5264" priority="10660"/>
    <cfRule type="duplicateValues" dxfId="5263" priority="10730"/>
    <cfRule type="duplicateValues" dxfId="5262" priority="10800"/>
    <cfRule type="duplicateValues" dxfId="5261" priority="10870"/>
    <cfRule type="duplicateValues" dxfId="5260" priority="10940"/>
    <cfRule type="duplicateValues" dxfId="5259" priority="11010"/>
    <cfRule type="duplicateValues" dxfId="5258" priority="11080"/>
    <cfRule type="duplicateValues" dxfId="5257" priority="11150"/>
    <cfRule type="duplicateValues" dxfId="5256" priority="11220"/>
  </conditionalFormatting>
  <conditionalFormatting sqref="A199">
    <cfRule type="duplicateValues" dxfId="5211" priority="3625"/>
    <cfRule type="duplicateValues" dxfId="5210" priority="3800"/>
    <cfRule type="duplicateValues" dxfId="5209" priority="3975"/>
    <cfRule type="duplicateValues" dxfId="5208" priority="4220"/>
    <cfRule type="duplicateValues" dxfId="5207" priority="4325"/>
    <cfRule type="duplicateValues" dxfId="5206" priority="4430"/>
    <cfRule type="duplicateValues" dxfId="5205" priority="4535"/>
    <cfRule type="duplicateValues" dxfId="5204" priority="4640"/>
    <cfRule type="duplicateValues" dxfId="5203" priority="4745"/>
    <cfRule type="duplicateValues" dxfId="5202" priority="4850"/>
    <cfRule type="duplicateValues" dxfId="5201" priority="4955"/>
    <cfRule type="duplicateValues" dxfId="5200" priority="5060"/>
    <cfRule type="duplicateValues" dxfId="5199" priority="5165"/>
    <cfRule type="duplicateValues" dxfId="5198" priority="5270"/>
    <cfRule type="duplicateValues" dxfId="5197" priority="5375"/>
    <cfRule type="duplicateValues" dxfId="5196" priority="5480"/>
    <cfRule type="duplicateValues" dxfId="5195" priority="5585"/>
    <cfRule type="duplicateValues" dxfId="5194" priority="5690"/>
    <cfRule type="duplicateValues" dxfId="5193" priority="5795"/>
    <cfRule type="duplicateValues" dxfId="5192" priority="5900"/>
    <cfRule type="duplicateValues" dxfId="5191" priority="6005"/>
    <cfRule type="duplicateValues" dxfId="5190" priority="6110"/>
    <cfRule type="duplicateValues" dxfId="5189" priority="6215"/>
    <cfRule type="duplicateValues" dxfId="5188" priority="6320"/>
    <cfRule type="duplicateValues" dxfId="5187" priority="6425"/>
    <cfRule type="duplicateValues" dxfId="5186" priority="6530"/>
    <cfRule type="duplicateValues" dxfId="5185" priority="6635"/>
    <cfRule type="duplicateValues" dxfId="5184" priority="6740"/>
    <cfRule type="duplicateValues" dxfId="5183" priority="6845"/>
    <cfRule type="duplicateValues" dxfId="5182" priority="6950"/>
    <cfRule type="duplicateValues" dxfId="5181" priority="7055"/>
    <cfRule type="duplicateValues" dxfId="5180" priority="7160"/>
    <cfRule type="duplicateValues" dxfId="5179" priority="7265"/>
    <cfRule type="duplicateValues" dxfId="5178" priority="7370"/>
    <cfRule type="duplicateValues" dxfId="5177" priority="7475"/>
    <cfRule type="duplicateValues" dxfId="5176" priority="7580"/>
    <cfRule type="duplicateValues" dxfId="5175" priority="7685"/>
    <cfRule type="duplicateValues" dxfId="5174" priority="7790"/>
    <cfRule type="duplicateValues" dxfId="5173" priority="7895"/>
    <cfRule type="duplicateValues" dxfId="5172" priority="8000"/>
    <cfRule type="duplicateValues" dxfId="5171" priority="8105"/>
    <cfRule type="duplicateValues" dxfId="5170" priority="8210"/>
    <cfRule type="duplicateValues" dxfId="5169" priority="8315"/>
    <cfRule type="duplicateValues" dxfId="5168" priority="8420"/>
  </conditionalFormatting>
  <conditionalFormatting sqref="A200">
    <cfRule type="duplicateValues" dxfId="5123" priority="220"/>
    <cfRule type="duplicateValues" dxfId="5122" priority="291"/>
    <cfRule type="duplicateValues" dxfId="5121" priority="362"/>
    <cfRule type="duplicateValues" dxfId="5120" priority="433"/>
    <cfRule type="duplicateValues" dxfId="5119" priority="504"/>
    <cfRule type="duplicateValues" dxfId="5118" priority="575"/>
    <cfRule type="duplicateValues" dxfId="5117" priority="646"/>
    <cfRule type="duplicateValues" dxfId="5116" priority="717"/>
    <cfRule type="duplicateValues" dxfId="5115" priority="788"/>
    <cfRule type="duplicateValues" dxfId="5114" priority="859"/>
    <cfRule type="duplicateValues" dxfId="5113" priority="930"/>
    <cfRule type="duplicateValues" dxfId="5112" priority="1001"/>
    <cfRule type="duplicateValues" dxfId="5111" priority="1072"/>
    <cfRule type="duplicateValues" dxfId="5110" priority="1143"/>
    <cfRule type="duplicateValues" dxfId="5109" priority="1214"/>
    <cfRule type="duplicateValues" dxfId="5108" priority="1285"/>
    <cfRule type="duplicateValues" dxfId="5107" priority="1356"/>
    <cfRule type="duplicateValues" dxfId="5106" priority="1427"/>
    <cfRule type="duplicateValues" dxfId="5105" priority="1498"/>
    <cfRule type="duplicateValues" dxfId="5104" priority="1569"/>
    <cfRule type="duplicateValues" dxfId="5103" priority="1640"/>
    <cfRule type="duplicateValues" dxfId="5102" priority="1711"/>
    <cfRule type="duplicateValues" dxfId="5101" priority="1782"/>
    <cfRule type="duplicateValues" dxfId="5100" priority="1853"/>
    <cfRule type="duplicateValues" dxfId="5099" priority="1924"/>
    <cfRule type="duplicateValues" dxfId="5098" priority="1995"/>
    <cfRule type="duplicateValues" dxfId="5097" priority="2066"/>
    <cfRule type="duplicateValues" dxfId="5096" priority="2137"/>
    <cfRule type="duplicateValues" dxfId="5095" priority="2208"/>
    <cfRule type="duplicateValues" dxfId="5094" priority="2279"/>
    <cfRule type="duplicateValues" dxfId="5093" priority="2350"/>
    <cfRule type="duplicateValues" dxfId="5092" priority="2421"/>
    <cfRule type="duplicateValues" dxfId="5091" priority="2492"/>
    <cfRule type="duplicateValues" dxfId="5090" priority="2563"/>
    <cfRule type="duplicateValues" dxfId="5089" priority="2634"/>
    <cfRule type="duplicateValues" dxfId="5088" priority="2705"/>
    <cfRule type="duplicateValues" dxfId="5087" priority="2776"/>
    <cfRule type="duplicateValues" dxfId="5086" priority="2847"/>
    <cfRule type="duplicateValues" dxfId="5085" priority="2918"/>
    <cfRule type="duplicateValues" dxfId="5084" priority="2989"/>
    <cfRule type="duplicateValues" dxfId="5083" priority="3060"/>
    <cfRule type="duplicateValues" dxfId="5082" priority="3131"/>
    <cfRule type="duplicateValues" dxfId="5081" priority="3202"/>
    <cfRule type="duplicateValues" dxfId="5080" priority="3273"/>
    <cfRule type="duplicateValues" dxfId="5079" priority="3344"/>
  </conditionalFormatting>
  <conditionalFormatting sqref="A201">
    <cfRule type="duplicateValues" dxfId="5033" priority="3415"/>
    <cfRule type="duplicateValues" dxfId="5032" priority="3555"/>
    <cfRule type="duplicateValues" dxfId="5031" priority="3730"/>
    <cfRule type="duplicateValues" dxfId="5030" priority="3905"/>
    <cfRule type="duplicateValues" dxfId="5029" priority="4150"/>
    <cfRule type="duplicateValues" dxfId="5028" priority="4255"/>
    <cfRule type="duplicateValues" dxfId="5027" priority="4360"/>
    <cfRule type="duplicateValues" dxfId="5026" priority="4465"/>
    <cfRule type="duplicateValues" dxfId="5025" priority="4570"/>
    <cfRule type="duplicateValues" dxfId="5024" priority="4675"/>
    <cfRule type="duplicateValues" dxfId="5023" priority="4780"/>
    <cfRule type="duplicateValues" dxfId="5022" priority="4885"/>
    <cfRule type="duplicateValues" dxfId="5021" priority="4990"/>
    <cfRule type="duplicateValues" dxfId="5020" priority="5095"/>
    <cfRule type="duplicateValues" dxfId="5019" priority="5200"/>
    <cfRule type="duplicateValues" dxfId="5018" priority="5305"/>
    <cfRule type="duplicateValues" dxfId="5017" priority="5410"/>
    <cfRule type="duplicateValues" dxfId="5016" priority="5515"/>
    <cfRule type="duplicateValues" dxfId="5015" priority="5620"/>
    <cfRule type="duplicateValues" dxfId="5014" priority="5725"/>
    <cfRule type="duplicateValues" dxfId="5013" priority="5830"/>
    <cfRule type="duplicateValues" dxfId="5012" priority="5935"/>
    <cfRule type="duplicateValues" dxfId="5011" priority="6040"/>
    <cfRule type="duplicateValues" dxfId="5010" priority="6145"/>
    <cfRule type="duplicateValues" dxfId="5009" priority="6250"/>
    <cfRule type="duplicateValues" dxfId="5008" priority="6355"/>
    <cfRule type="duplicateValues" dxfId="5007" priority="6460"/>
    <cfRule type="duplicateValues" dxfId="5006" priority="6565"/>
    <cfRule type="duplicateValues" dxfId="5005" priority="6670"/>
    <cfRule type="duplicateValues" dxfId="5004" priority="6775"/>
    <cfRule type="duplicateValues" dxfId="5003" priority="6880"/>
    <cfRule type="duplicateValues" dxfId="5002" priority="6985"/>
    <cfRule type="duplicateValues" dxfId="5001" priority="7090"/>
    <cfRule type="duplicateValues" dxfId="5000" priority="7195"/>
    <cfRule type="duplicateValues" dxfId="4999" priority="7300"/>
    <cfRule type="duplicateValues" dxfId="4998" priority="7405"/>
    <cfRule type="duplicateValues" dxfId="4997" priority="7510"/>
    <cfRule type="duplicateValues" dxfId="4996" priority="7615"/>
    <cfRule type="duplicateValues" dxfId="4995" priority="7720"/>
    <cfRule type="duplicateValues" dxfId="4994" priority="7825"/>
    <cfRule type="duplicateValues" dxfId="4993" priority="7930"/>
    <cfRule type="duplicateValues" dxfId="4992" priority="8035"/>
    <cfRule type="duplicateValues" dxfId="4991" priority="8140"/>
    <cfRule type="duplicateValues" dxfId="4990" priority="8245"/>
    <cfRule type="duplicateValues" dxfId="4989" priority="8350"/>
  </conditionalFormatting>
  <conditionalFormatting sqref="A202">
    <cfRule type="duplicateValues" dxfId="4943" priority="3485"/>
    <cfRule type="duplicateValues" dxfId="4942" priority="3660"/>
    <cfRule type="duplicateValues" dxfId="4941" priority="3835"/>
    <cfRule type="duplicateValues" dxfId="4940" priority="4010"/>
    <cfRule type="duplicateValues" dxfId="4939" priority="4080"/>
    <cfRule type="duplicateValues" dxfId="4938" priority="8455"/>
    <cfRule type="duplicateValues" dxfId="4937" priority="8525"/>
    <cfRule type="duplicateValues" dxfId="4936" priority="8595"/>
    <cfRule type="duplicateValues" dxfId="4935" priority="8665"/>
    <cfRule type="duplicateValues" dxfId="4934" priority="8735"/>
    <cfRule type="duplicateValues" dxfId="4933" priority="8805"/>
    <cfRule type="duplicateValues" dxfId="4932" priority="8875"/>
    <cfRule type="duplicateValues" dxfId="4931" priority="8945"/>
    <cfRule type="duplicateValues" dxfId="4930" priority="9015"/>
    <cfRule type="duplicateValues" dxfId="4929" priority="9085"/>
    <cfRule type="duplicateValues" dxfId="4928" priority="9155"/>
    <cfRule type="duplicateValues" dxfId="4927" priority="9225"/>
    <cfRule type="duplicateValues" dxfId="4926" priority="9295"/>
    <cfRule type="duplicateValues" dxfId="4925" priority="9365"/>
    <cfRule type="duplicateValues" dxfId="4924" priority="9435"/>
    <cfRule type="duplicateValues" dxfId="4923" priority="9505"/>
    <cfRule type="duplicateValues" dxfId="4922" priority="9575"/>
    <cfRule type="duplicateValues" dxfId="4921" priority="9645"/>
    <cfRule type="duplicateValues" dxfId="4920" priority="9715"/>
    <cfRule type="duplicateValues" dxfId="4919" priority="9785"/>
    <cfRule type="duplicateValues" dxfId="4918" priority="9855"/>
    <cfRule type="duplicateValues" dxfId="4917" priority="9925"/>
    <cfRule type="duplicateValues" dxfId="4916" priority="9995"/>
    <cfRule type="duplicateValues" dxfId="4915" priority="10065"/>
    <cfRule type="duplicateValues" dxfId="4914" priority="10135"/>
    <cfRule type="duplicateValues" dxfId="4913" priority="10205"/>
    <cfRule type="duplicateValues" dxfId="4912" priority="10275"/>
    <cfRule type="duplicateValues" dxfId="4911" priority="10345"/>
    <cfRule type="duplicateValues" dxfId="4910" priority="10415"/>
    <cfRule type="duplicateValues" dxfId="4909" priority="10485"/>
    <cfRule type="duplicateValues" dxfId="4908" priority="10555"/>
    <cfRule type="duplicateValues" dxfId="4907" priority="10625"/>
    <cfRule type="duplicateValues" dxfId="4906" priority="10695"/>
    <cfRule type="duplicateValues" dxfId="4905" priority="10765"/>
    <cfRule type="duplicateValues" dxfId="4904" priority="10835"/>
    <cfRule type="duplicateValues" dxfId="4903" priority="10905"/>
    <cfRule type="duplicateValues" dxfId="4902" priority="10975"/>
    <cfRule type="duplicateValues" dxfId="4901" priority="11045"/>
    <cfRule type="duplicateValues" dxfId="4900" priority="11115"/>
    <cfRule type="duplicateValues" dxfId="4899" priority="11185"/>
  </conditionalFormatting>
  <conditionalFormatting sqref="A203">
    <cfRule type="duplicateValues" dxfId="4853" priority="78"/>
    <cfRule type="duplicateValues" dxfId="4852" priority="184"/>
    <cfRule type="duplicateValues" dxfId="4851" priority="255"/>
    <cfRule type="duplicateValues" dxfId="4850" priority="326"/>
    <cfRule type="duplicateValues" dxfId="4849" priority="397"/>
    <cfRule type="duplicateValues" dxfId="4848" priority="468"/>
    <cfRule type="duplicateValues" dxfId="4847" priority="539"/>
    <cfRule type="duplicateValues" dxfId="4846" priority="610"/>
    <cfRule type="duplicateValues" dxfId="4845" priority="681"/>
    <cfRule type="duplicateValues" dxfId="4844" priority="752"/>
    <cfRule type="duplicateValues" dxfId="4843" priority="823"/>
    <cfRule type="duplicateValues" dxfId="4842" priority="894"/>
    <cfRule type="duplicateValues" dxfId="4841" priority="965"/>
    <cfRule type="duplicateValues" dxfId="4840" priority="1036"/>
    <cfRule type="duplicateValues" dxfId="4839" priority="1107"/>
    <cfRule type="duplicateValues" dxfId="4838" priority="1178"/>
    <cfRule type="duplicateValues" dxfId="4837" priority="1249"/>
    <cfRule type="duplicateValues" dxfId="4836" priority="1320"/>
    <cfRule type="duplicateValues" dxfId="4835" priority="1391"/>
    <cfRule type="duplicateValues" dxfId="4834" priority="1462"/>
    <cfRule type="duplicateValues" dxfId="4833" priority="1533"/>
    <cfRule type="duplicateValues" dxfId="4832" priority="1604"/>
    <cfRule type="duplicateValues" dxfId="4831" priority="1675"/>
    <cfRule type="duplicateValues" dxfId="4830" priority="1746"/>
    <cfRule type="duplicateValues" dxfId="4829" priority="1817"/>
    <cfRule type="duplicateValues" dxfId="4828" priority="1888"/>
    <cfRule type="duplicateValues" dxfId="4827" priority="1959"/>
    <cfRule type="duplicateValues" dxfId="4826" priority="2030"/>
    <cfRule type="duplicateValues" dxfId="4825" priority="2101"/>
    <cfRule type="duplicateValues" dxfId="4824" priority="2172"/>
    <cfRule type="duplicateValues" dxfId="4823" priority="2243"/>
    <cfRule type="duplicateValues" dxfId="4822" priority="2314"/>
    <cfRule type="duplicateValues" dxfId="4821" priority="2385"/>
    <cfRule type="duplicateValues" dxfId="4820" priority="2456"/>
    <cfRule type="duplicateValues" dxfId="4819" priority="2527"/>
    <cfRule type="duplicateValues" dxfId="4818" priority="2598"/>
    <cfRule type="duplicateValues" dxfId="4817" priority="2669"/>
    <cfRule type="duplicateValues" dxfId="4816" priority="2740"/>
    <cfRule type="duplicateValues" dxfId="4815" priority="2811"/>
    <cfRule type="duplicateValues" dxfId="4814" priority="2882"/>
    <cfRule type="duplicateValues" dxfId="4813" priority="2953"/>
    <cfRule type="duplicateValues" dxfId="4812" priority="3024"/>
    <cfRule type="duplicateValues" dxfId="4811" priority="3095"/>
    <cfRule type="duplicateValues" dxfId="4810" priority="3166"/>
    <cfRule type="duplicateValues" dxfId="4809" priority="3237"/>
    <cfRule type="duplicateValues" dxfId="4808" priority="3308"/>
    <cfRule type="duplicateValues" dxfId="4807" priority="3379"/>
  </conditionalFormatting>
  <conditionalFormatting sqref="A204">
    <cfRule type="duplicateValues" dxfId="4759" priority="3449"/>
    <cfRule type="duplicateValues" dxfId="4758" priority="3589"/>
    <cfRule type="duplicateValues" dxfId="4757" priority="3764"/>
    <cfRule type="duplicateValues" dxfId="4756" priority="3939"/>
    <cfRule type="duplicateValues" dxfId="4755" priority="4184"/>
    <cfRule type="duplicateValues" dxfId="4754" priority="4289"/>
    <cfRule type="duplicateValues" dxfId="4753" priority="4394"/>
    <cfRule type="duplicateValues" dxfId="4752" priority="4499"/>
    <cfRule type="duplicateValues" dxfId="4751" priority="4604"/>
    <cfRule type="duplicateValues" dxfId="4750" priority="4709"/>
    <cfRule type="duplicateValues" dxfId="4749" priority="4814"/>
    <cfRule type="duplicateValues" dxfId="4748" priority="4919"/>
    <cfRule type="duplicateValues" dxfId="4747" priority="5024"/>
    <cfRule type="duplicateValues" dxfId="4746" priority="5129"/>
    <cfRule type="duplicateValues" dxfId="4745" priority="5234"/>
    <cfRule type="duplicateValues" dxfId="4744" priority="5339"/>
    <cfRule type="duplicateValues" dxfId="4743" priority="5444"/>
    <cfRule type="duplicateValues" dxfId="4742" priority="5549"/>
    <cfRule type="duplicateValues" dxfId="4741" priority="5654"/>
    <cfRule type="duplicateValues" dxfId="4740" priority="5759"/>
    <cfRule type="duplicateValues" dxfId="4739" priority="5864"/>
    <cfRule type="duplicateValues" dxfId="4738" priority="5969"/>
    <cfRule type="duplicateValues" dxfId="4737" priority="6074"/>
    <cfRule type="duplicateValues" dxfId="4736" priority="6179"/>
    <cfRule type="duplicateValues" dxfId="4735" priority="6284"/>
    <cfRule type="duplicateValues" dxfId="4734" priority="6389"/>
    <cfRule type="duplicateValues" dxfId="4733" priority="6494"/>
    <cfRule type="duplicateValues" dxfId="4732" priority="6599"/>
    <cfRule type="duplicateValues" dxfId="4731" priority="6704"/>
    <cfRule type="duplicateValues" dxfId="4730" priority="6809"/>
    <cfRule type="duplicateValues" dxfId="4729" priority="6914"/>
    <cfRule type="duplicateValues" dxfId="4728" priority="7019"/>
    <cfRule type="duplicateValues" dxfId="4727" priority="7124"/>
    <cfRule type="duplicateValues" dxfId="4726" priority="7229"/>
    <cfRule type="duplicateValues" dxfId="4725" priority="7334"/>
    <cfRule type="duplicateValues" dxfId="4724" priority="7439"/>
    <cfRule type="duplicateValues" dxfId="4723" priority="7544"/>
    <cfRule type="duplicateValues" dxfId="4722" priority="7649"/>
    <cfRule type="duplicateValues" dxfId="4721" priority="7754"/>
    <cfRule type="duplicateValues" dxfId="4720" priority="7859"/>
    <cfRule type="duplicateValues" dxfId="4719" priority="7964"/>
    <cfRule type="duplicateValues" dxfId="4718" priority="8069"/>
    <cfRule type="duplicateValues" dxfId="4717" priority="8174"/>
    <cfRule type="duplicateValues" dxfId="4716" priority="8279"/>
    <cfRule type="duplicateValues" dxfId="4715" priority="8384"/>
  </conditionalFormatting>
  <conditionalFormatting sqref="A205">
    <cfRule type="duplicateValues" dxfId="4669" priority="3694"/>
    <cfRule type="duplicateValues" dxfId="4668" priority="3869"/>
    <cfRule type="duplicateValues" dxfId="4667" priority="4044"/>
    <cfRule type="duplicateValues" dxfId="4666" priority="4114"/>
    <cfRule type="duplicateValues" dxfId="4665" priority="8489"/>
    <cfRule type="duplicateValues" dxfId="4664" priority="8559"/>
    <cfRule type="duplicateValues" dxfId="4663" priority="8629"/>
    <cfRule type="duplicateValues" dxfId="4662" priority="8699"/>
    <cfRule type="duplicateValues" dxfId="4661" priority="8769"/>
    <cfRule type="duplicateValues" dxfId="4660" priority="8839"/>
    <cfRule type="duplicateValues" dxfId="4659" priority="8909"/>
    <cfRule type="duplicateValues" dxfId="4658" priority="8979"/>
    <cfRule type="duplicateValues" dxfId="4657" priority="9049"/>
    <cfRule type="duplicateValues" dxfId="4656" priority="9119"/>
    <cfRule type="duplicateValues" dxfId="4655" priority="9189"/>
    <cfRule type="duplicateValues" dxfId="4654" priority="9259"/>
    <cfRule type="duplicateValues" dxfId="4653" priority="9329"/>
    <cfRule type="duplicateValues" dxfId="4652" priority="9399"/>
    <cfRule type="duplicateValues" dxfId="4651" priority="9469"/>
    <cfRule type="duplicateValues" dxfId="4650" priority="9539"/>
    <cfRule type="duplicateValues" dxfId="4649" priority="9609"/>
    <cfRule type="duplicateValues" dxfId="4648" priority="9679"/>
    <cfRule type="duplicateValues" dxfId="4647" priority="9749"/>
    <cfRule type="duplicateValues" dxfId="4646" priority="9819"/>
    <cfRule type="duplicateValues" dxfId="4645" priority="9889"/>
    <cfRule type="duplicateValues" dxfId="4644" priority="9959"/>
    <cfRule type="duplicateValues" dxfId="4643" priority="10029"/>
    <cfRule type="duplicateValues" dxfId="4642" priority="10099"/>
    <cfRule type="duplicateValues" dxfId="4641" priority="10169"/>
    <cfRule type="duplicateValues" dxfId="4640" priority="10239"/>
    <cfRule type="duplicateValues" dxfId="4639" priority="10309"/>
    <cfRule type="duplicateValues" dxfId="4638" priority="10379"/>
    <cfRule type="duplicateValues" dxfId="4637" priority="10449"/>
    <cfRule type="duplicateValues" dxfId="4636" priority="10519"/>
    <cfRule type="duplicateValues" dxfId="4635" priority="10589"/>
    <cfRule type="duplicateValues" dxfId="4634" priority="10659"/>
    <cfRule type="duplicateValues" dxfId="4633" priority="10729"/>
    <cfRule type="duplicateValues" dxfId="4632" priority="10799"/>
    <cfRule type="duplicateValues" dxfId="4631" priority="10869"/>
    <cfRule type="duplicateValues" dxfId="4630" priority="10939"/>
    <cfRule type="duplicateValues" dxfId="4629" priority="11009"/>
    <cfRule type="duplicateValues" dxfId="4628" priority="11079"/>
    <cfRule type="duplicateValues" dxfId="4627" priority="11149"/>
    <cfRule type="duplicateValues" dxfId="4626" priority="11219"/>
  </conditionalFormatting>
  <conditionalFormatting sqref="A206">
    <cfRule type="duplicateValues" dxfId="4581" priority="3624"/>
    <cfRule type="duplicateValues" dxfId="4580" priority="3799"/>
    <cfRule type="duplicateValues" dxfId="4579" priority="3974"/>
    <cfRule type="duplicateValues" dxfId="4578" priority="4219"/>
    <cfRule type="duplicateValues" dxfId="4577" priority="4324"/>
    <cfRule type="duplicateValues" dxfId="4576" priority="4429"/>
    <cfRule type="duplicateValues" dxfId="4575" priority="4534"/>
    <cfRule type="duplicateValues" dxfId="4574" priority="4639"/>
    <cfRule type="duplicateValues" dxfId="4573" priority="4744"/>
    <cfRule type="duplicateValues" dxfId="4572" priority="4849"/>
    <cfRule type="duplicateValues" dxfId="4571" priority="4954"/>
    <cfRule type="duplicateValues" dxfId="4570" priority="5059"/>
    <cfRule type="duplicateValues" dxfId="4569" priority="5164"/>
    <cfRule type="duplicateValues" dxfId="4568" priority="5269"/>
    <cfRule type="duplicateValues" dxfId="4567" priority="5374"/>
    <cfRule type="duplicateValues" dxfId="4566" priority="5479"/>
    <cfRule type="duplicateValues" dxfId="4565" priority="5584"/>
    <cfRule type="duplicateValues" dxfId="4564" priority="5689"/>
    <cfRule type="duplicateValues" dxfId="4563" priority="5794"/>
    <cfRule type="duplicateValues" dxfId="4562" priority="5899"/>
    <cfRule type="duplicateValues" dxfId="4561" priority="6004"/>
    <cfRule type="duplicateValues" dxfId="4560" priority="6109"/>
    <cfRule type="duplicateValues" dxfId="4559" priority="6214"/>
    <cfRule type="duplicateValues" dxfId="4558" priority="6319"/>
    <cfRule type="duplicateValues" dxfId="4557" priority="6424"/>
    <cfRule type="duplicateValues" dxfId="4556" priority="6529"/>
    <cfRule type="duplicateValues" dxfId="4555" priority="6634"/>
    <cfRule type="duplicateValues" dxfId="4554" priority="6739"/>
    <cfRule type="duplicateValues" dxfId="4553" priority="6844"/>
    <cfRule type="duplicateValues" dxfId="4552" priority="6949"/>
    <cfRule type="duplicateValues" dxfId="4551" priority="7054"/>
    <cfRule type="duplicateValues" dxfId="4550" priority="7159"/>
    <cfRule type="duplicateValues" dxfId="4549" priority="7264"/>
    <cfRule type="duplicateValues" dxfId="4548" priority="7369"/>
    <cfRule type="duplicateValues" dxfId="4547" priority="7474"/>
    <cfRule type="duplicateValues" dxfId="4546" priority="7579"/>
    <cfRule type="duplicateValues" dxfId="4545" priority="7684"/>
    <cfRule type="duplicateValues" dxfId="4544" priority="7789"/>
    <cfRule type="duplicateValues" dxfId="4543" priority="7894"/>
    <cfRule type="duplicateValues" dxfId="4542" priority="7999"/>
    <cfRule type="duplicateValues" dxfId="4541" priority="8104"/>
    <cfRule type="duplicateValues" dxfId="4540" priority="8209"/>
    <cfRule type="duplicateValues" dxfId="4539" priority="8314"/>
    <cfRule type="duplicateValues" dxfId="4538" priority="8419"/>
  </conditionalFormatting>
  <conditionalFormatting sqref="A207">
    <cfRule type="duplicateValues" dxfId="4493" priority="219"/>
    <cfRule type="duplicateValues" dxfId="4492" priority="290"/>
    <cfRule type="duplicateValues" dxfId="4491" priority="361"/>
    <cfRule type="duplicateValues" dxfId="4490" priority="432"/>
    <cfRule type="duplicateValues" dxfId="4489" priority="503"/>
    <cfRule type="duplicateValues" dxfId="4488" priority="574"/>
    <cfRule type="duplicateValues" dxfId="4487" priority="645"/>
    <cfRule type="duplicateValues" dxfId="4486" priority="716"/>
    <cfRule type="duplicateValues" dxfId="4485" priority="787"/>
    <cfRule type="duplicateValues" dxfId="4484" priority="858"/>
    <cfRule type="duplicateValues" dxfId="4483" priority="929"/>
    <cfRule type="duplicateValues" dxfId="4482" priority="1000"/>
    <cfRule type="duplicateValues" dxfId="4481" priority="1071"/>
    <cfRule type="duplicateValues" dxfId="4480" priority="1142"/>
    <cfRule type="duplicateValues" dxfId="4479" priority="1213"/>
    <cfRule type="duplicateValues" dxfId="4478" priority="1284"/>
    <cfRule type="duplicateValues" dxfId="4477" priority="1355"/>
    <cfRule type="duplicateValues" dxfId="4476" priority="1426"/>
    <cfRule type="duplicateValues" dxfId="4475" priority="1497"/>
    <cfRule type="duplicateValues" dxfId="4474" priority="1568"/>
    <cfRule type="duplicateValues" dxfId="4473" priority="1639"/>
    <cfRule type="duplicateValues" dxfId="4472" priority="1710"/>
    <cfRule type="duplicateValues" dxfId="4471" priority="1781"/>
    <cfRule type="duplicateValues" dxfId="4470" priority="1852"/>
    <cfRule type="duplicateValues" dxfId="4469" priority="1923"/>
    <cfRule type="duplicateValues" dxfId="4468" priority="1994"/>
    <cfRule type="duplicateValues" dxfId="4467" priority="2065"/>
    <cfRule type="duplicateValues" dxfId="4466" priority="2136"/>
    <cfRule type="duplicateValues" dxfId="4465" priority="2207"/>
    <cfRule type="duplicateValues" dxfId="4464" priority="2278"/>
    <cfRule type="duplicateValues" dxfId="4463" priority="2349"/>
    <cfRule type="duplicateValues" dxfId="4462" priority="2420"/>
    <cfRule type="duplicateValues" dxfId="4461" priority="2491"/>
    <cfRule type="duplicateValues" dxfId="4460" priority="2562"/>
    <cfRule type="duplicateValues" dxfId="4459" priority="2633"/>
    <cfRule type="duplicateValues" dxfId="4458" priority="2704"/>
    <cfRule type="duplicateValues" dxfId="4457" priority="2775"/>
    <cfRule type="duplicateValues" dxfId="4456" priority="2846"/>
    <cfRule type="duplicateValues" dxfId="4455" priority="2917"/>
    <cfRule type="duplicateValues" dxfId="4454" priority="2988"/>
    <cfRule type="duplicateValues" dxfId="4453" priority="3059"/>
    <cfRule type="duplicateValues" dxfId="4452" priority="3130"/>
    <cfRule type="duplicateValues" dxfId="4451" priority="3201"/>
    <cfRule type="duplicateValues" dxfId="4450" priority="3272"/>
    <cfRule type="duplicateValues" dxfId="4449" priority="3343"/>
  </conditionalFormatting>
  <conditionalFormatting sqref="A208">
    <cfRule type="duplicateValues" dxfId="4403" priority="3414"/>
    <cfRule type="duplicateValues" dxfId="4402" priority="3554"/>
    <cfRule type="duplicateValues" dxfId="4401" priority="3729"/>
    <cfRule type="duplicateValues" dxfId="4400" priority="3904"/>
    <cfRule type="duplicateValues" dxfId="4399" priority="4149"/>
    <cfRule type="duplicateValues" dxfId="4398" priority="4254"/>
    <cfRule type="duplicateValues" dxfId="4397" priority="4359"/>
    <cfRule type="duplicateValues" dxfId="4396" priority="4464"/>
    <cfRule type="duplicateValues" dxfId="4395" priority="4569"/>
    <cfRule type="duplicateValues" dxfId="4394" priority="4674"/>
    <cfRule type="duplicateValues" dxfId="4393" priority="4779"/>
    <cfRule type="duplicateValues" dxfId="4392" priority="4884"/>
    <cfRule type="duplicateValues" dxfId="4391" priority="4989"/>
    <cfRule type="duplicateValues" dxfId="4390" priority="5094"/>
    <cfRule type="duplicateValues" dxfId="4389" priority="5199"/>
    <cfRule type="duplicateValues" dxfId="4388" priority="5304"/>
    <cfRule type="duplicateValues" dxfId="4387" priority="5409"/>
    <cfRule type="duplicateValues" dxfId="4386" priority="5514"/>
    <cfRule type="duplicateValues" dxfId="4385" priority="5619"/>
    <cfRule type="duplicateValues" dxfId="4384" priority="5724"/>
    <cfRule type="duplicateValues" dxfId="4383" priority="5829"/>
    <cfRule type="duplicateValues" dxfId="4382" priority="5934"/>
    <cfRule type="duplicateValues" dxfId="4381" priority="6039"/>
    <cfRule type="duplicateValues" dxfId="4380" priority="6144"/>
    <cfRule type="duplicateValues" dxfId="4379" priority="6249"/>
    <cfRule type="duplicateValues" dxfId="4378" priority="6354"/>
    <cfRule type="duplicateValues" dxfId="4377" priority="6459"/>
    <cfRule type="duplicateValues" dxfId="4376" priority="6564"/>
    <cfRule type="duplicateValues" dxfId="4375" priority="6669"/>
    <cfRule type="duplicateValues" dxfId="4374" priority="6774"/>
    <cfRule type="duplicateValues" dxfId="4373" priority="6879"/>
    <cfRule type="duplicateValues" dxfId="4372" priority="6984"/>
    <cfRule type="duplicateValues" dxfId="4371" priority="7089"/>
    <cfRule type="duplicateValues" dxfId="4370" priority="7194"/>
    <cfRule type="duplicateValues" dxfId="4369" priority="7299"/>
    <cfRule type="duplicateValues" dxfId="4368" priority="7404"/>
    <cfRule type="duplicateValues" dxfId="4367" priority="7509"/>
    <cfRule type="duplicateValues" dxfId="4366" priority="7614"/>
    <cfRule type="duplicateValues" dxfId="4365" priority="7719"/>
    <cfRule type="duplicateValues" dxfId="4364" priority="7824"/>
    <cfRule type="duplicateValues" dxfId="4363" priority="7929"/>
    <cfRule type="duplicateValues" dxfId="4362" priority="8034"/>
    <cfRule type="duplicateValues" dxfId="4361" priority="8139"/>
    <cfRule type="duplicateValues" dxfId="4360" priority="8244"/>
    <cfRule type="duplicateValues" dxfId="4359" priority="8349"/>
  </conditionalFormatting>
  <conditionalFormatting sqref="A209">
    <cfRule type="duplicateValues" dxfId="4313" priority="3484"/>
    <cfRule type="duplicateValues" dxfId="4312" priority="3659"/>
    <cfRule type="duplicateValues" dxfId="4311" priority="3834"/>
    <cfRule type="duplicateValues" dxfId="4310" priority="4009"/>
    <cfRule type="duplicateValues" dxfId="4309" priority="4079"/>
    <cfRule type="duplicateValues" dxfId="4308" priority="8454"/>
    <cfRule type="duplicateValues" dxfId="4307" priority="8524"/>
    <cfRule type="duplicateValues" dxfId="4306" priority="8594"/>
    <cfRule type="duplicateValues" dxfId="4305" priority="8664"/>
    <cfRule type="duplicateValues" dxfId="4304" priority="8734"/>
    <cfRule type="duplicateValues" dxfId="4303" priority="8804"/>
    <cfRule type="duplicateValues" dxfId="4302" priority="8874"/>
    <cfRule type="duplicateValues" dxfId="4301" priority="8944"/>
    <cfRule type="duplicateValues" dxfId="4300" priority="9014"/>
    <cfRule type="duplicateValues" dxfId="4299" priority="9084"/>
    <cfRule type="duplicateValues" dxfId="4298" priority="9154"/>
    <cfRule type="duplicateValues" dxfId="4297" priority="9224"/>
    <cfRule type="duplicateValues" dxfId="4296" priority="9294"/>
    <cfRule type="duplicateValues" dxfId="4295" priority="9364"/>
    <cfRule type="duplicateValues" dxfId="4294" priority="9434"/>
    <cfRule type="duplicateValues" dxfId="4293" priority="9504"/>
    <cfRule type="duplicateValues" dxfId="4292" priority="9574"/>
    <cfRule type="duplicateValues" dxfId="4291" priority="9644"/>
    <cfRule type="duplicateValues" dxfId="4290" priority="9714"/>
    <cfRule type="duplicateValues" dxfId="4289" priority="9784"/>
    <cfRule type="duplicateValues" dxfId="4288" priority="9854"/>
    <cfRule type="duplicateValues" dxfId="4287" priority="9924"/>
    <cfRule type="duplicateValues" dxfId="4286" priority="9994"/>
    <cfRule type="duplicateValues" dxfId="4285" priority="10064"/>
    <cfRule type="duplicateValues" dxfId="4284" priority="10134"/>
    <cfRule type="duplicateValues" dxfId="4283" priority="10204"/>
    <cfRule type="duplicateValues" dxfId="4282" priority="10274"/>
    <cfRule type="duplicateValues" dxfId="4281" priority="10344"/>
    <cfRule type="duplicateValues" dxfId="4280" priority="10414"/>
    <cfRule type="duplicateValues" dxfId="4279" priority="10484"/>
    <cfRule type="duplicateValues" dxfId="4278" priority="10554"/>
    <cfRule type="duplicateValues" dxfId="4277" priority="10624"/>
    <cfRule type="duplicateValues" dxfId="4276" priority="10694"/>
    <cfRule type="duplicateValues" dxfId="4275" priority="10764"/>
    <cfRule type="duplicateValues" dxfId="4274" priority="10834"/>
    <cfRule type="duplicateValues" dxfId="4273" priority="10904"/>
    <cfRule type="duplicateValues" dxfId="4272" priority="10974"/>
    <cfRule type="duplicateValues" dxfId="4271" priority="11044"/>
    <cfRule type="duplicateValues" dxfId="4270" priority="11114"/>
    <cfRule type="duplicateValues" dxfId="4269" priority="11184"/>
  </conditionalFormatting>
  <conditionalFormatting sqref="A210">
    <cfRule type="duplicateValues" dxfId="4223" priority="77"/>
    <cfRule type="duplicateValues" dxfId="4222" priority="183"/>
    <cfRule type="duplicateValues" dxfId="4221" priority="254"/>
    <cfRule type="duplicateValues" dxfId="4220" priority="325"/>
    <cfRule type="duplicateValues" dxfId="4219" priority="396"/>
    <cfRule type="duplicateValues" dxfId="4218" priority="467"/>
    <cfRule type="duplicateValues" dxfId="4217" priority="538"/>
    <cfRule type="duplicateValues" dxfId="4216" priority="609"/>
    <cfRule type="duplicateValues" dxfId="4215" priority="680"/>
    <cfRule type="duplicateValues" dxfId="4214" priority="751"/>
    <cfRule type="duplicateValues" dxfId="4213" priority="822"/>
    <cfRule type="duplicateValues" dxfId="4212" priority="893"/>
    <cfRule type="duplicateValues" dxfId="4211" priority="964"/>
    <cfRule type="duplicateValues" dxfId="4210" priority="1035"/>
    <cfRule type="duplicateValues" dxfId="4209" priority="1106"/>
    <cfRule type="duplicateValues" dxfId="4208" priority="1177"/>
    <cfRule type="duplicateValues" dxfId="4207" priority="1248"/>
    <cfRule type="duplicateValues" dxfId="4206" priority="1319"/>
    <cfRule type="duplicateValues" dxfId="4205" priority="1390"/>
    <cfRule type="duplicateValues" dxfId="4204" priority="1461"/>
    <cfRule type="duplicateValues" dxfId="4203" priority="1532"/>
    <cfRule type="duplicateValues" dxfId="4202" priority="1603"/>
    <cfRule type="duplicateValues" dxfId="4201" priority="1674"/>
    <cfRule type="duplicateValues" dxfId="4200" priority="1745"/>
    <cfRule type="duplicateValues" dxfId="4199" priority="1816"/>
    <cfRule type="duplicateValues" dxfId="4198" priority="1887"/>
    <cfRule type="duplicateValues" dxfId="4197" priority="1958"/>
    <cfRule type="duplicateValues" dxfId="4196" priority="2029"/>
    <cfRule type="duplicateValues" dxfId="4195" priority="2100"/>
    <cfRule type="duplicateValues" dxfId="4194" priority="2171"/>
    <cfRule type="duplicateValues" dxfId="4193" priority="2242"/>
    <cfRule type="duplicateValues" dxfId="4192" priority="2313"/>
    <cfRule type="duplicateValues" dxfId="4191" priority="2384"/>
    <cfRule type="duplicateValues" dxfId="4190" priority="2455"/>
    <cfRule type="duplicateValues" dxfId="4189" priority="2526"/>
    <cfRule type="duplicateValues" dxfId="4188" priority="2597"/>
    <cfRule type="duplicateValues" dxfId="4187" priority="2668"/>
    <cfRule type="duplicateValues" dxfId="4186" priority="2739"/>
    <cfRule type="duplicateValues" dxfId="4185" priority="2810"/>
    <cfRule type="duplicateValues" dxfId="4184" priority="2881"/>
    <cfRule type="duplicateValues" dxfId="4183" priority="2952"/>
    <cfRule type="duplicateValues" dxfId="4182" priority="3023"/>
    <cfRule type="duplicateValues" dxfId="4181" priority="3094"/>
    <cfRule type="duplicateValues" dxfId="4180" priority="3165"/>
    <cfRule type="duplicateValues" dxfId="4179" priority="3236"/>
    <cfRule type="duplicateValues" dxfId="4178" priority="3307"/>
    <cfRule type="duplicateValues" dxfId="4177" priority="3378"/>
  </conditionalFormatting>
  <conditionalFormatting sqref="A211">
    <cfRule type="duplicateValues" dxfId="4129" priority="3448"/>
    <cfRule type="duplicateValues" dxfId="4128" priority="3588"/>
    <cfRule type="duplicateValues" dxfId="4127" priority="3763"/>
    <cfRule type="duplicateValues" dxfId="4126" priority="3938"/>
    <cfRule type="duplicateValues" dxfId="4125" priority="4183"/>
    <cfRule type="duplicateValues" dxfId="4124" priority="4288"/>
    <cfRule type="duplicateValues" dxfId="4123" priority="4393"/>
    <cfRule type="duplicateValues" dxfId="4122" priority="4498"/>
    <cfRule type="duplicateValues" dxfId="4121" priority="4603"/>
    <cfRule type="duplicateValues" dxfId="4120" priority="4708"/>
    <cfRule type="duplicateValues" dxfId="4119" priority="4813"/>
    <cfRule type="duplicateValues" dxfId="4118" priority="4918"/>
    <cfRule type="duplicateValues" dxfId="4117" priority="5023"/>
    <cfRule type="duplicateValues" dxfId="4116" priority="5128"/>
    <cfRule type="duplicateValues" dxfId="4115" priority="5233"/>
    <cfRule type="duplicateValues" dxfId="4114" priority="5338"/>
    <cfRule type="duplicateValues" dxfId="4113" priority="5443"/>
    <cfRule type="duplicateValues" dxfId="4112" priority="5548"/>
    <cfRule type="duplicateValues" dxfId="4111" priority="5653"/>
    <cfRule type="duplicateValues" dxfId="4110" priority="5758"/>
    <cfRule type="duplicateValues" dxfId="4109" priority="5863"/>
    <cfRule type="duplicateValues" dxfId="4108" priority="5968"/>
    <cfRule type="duplicateValues" dxfId="4107" priority="6073"/>
    <cfRule type="duplicateValues" dxfId="4106" priority="6178"/>
    <cfRule type="duplicateValues" dxfId="4105" priority="6283"/>
    <cfRule type="duplicateValues" dxfId="4104" priority="6388"/>
    <cfRule type="duplicateValues" dxfId="4103" priority="6493"/>
    <cfRule type="duplicateValues" dxfId="4102" priority="6598"/>
    <cfRule type="duplicateValues" dxfId="4101" priority="6703"/>
    <cfRule type="duplicateValues" dxfId="4100" priority="6808"/>
    <cfRule type="duplicateValues" dxfId="4099" priority="6913"/>
    <cfRule type="duplicateValues" dxfId="4098" priority="7018"/>
    <cfRule type="duplicateValues" dxfId="4097" priority="7123"/>
    <cfRule type="duplicateValues" dxfId="4096" priority="7228"/>
    <cfRule type="duplicateValues" dxfId="4095" priority="7333"/>
    <cfRule type="duplicateValues" dxfId="4094" priority="7438"/>
    <cfRule type="duplicateValues" dxfId="4093" priority="7543"/>
    <cfRule type="duplicateValues" dxfId="4092" priority="7648"/>
    <cfRule type="duplicateValues" dxfId="4091" priority="7753"/>
    <cfRule type="duplicateValues" dxfId="4090" priority="7858"/>
    <cfRule type="duplicateValues" dxfId="4089" priority="7963"/>
    <cfRule type="duplicateValues" dxfId="4088" priority="8068"/>
    <cfRule type="duplicateValues" dxfId="4087" priority="8173"/>
    <cfRule type="duplicateValues" dxfId="4086" priority="8278"/>
    <cfRule type="duplicateValues" dxfId="4085" priority="8383"/>
  </conditionalFormatting>
  <conditionalFormatting sqref="A212">
    <cfRule type="duplicateValues" dxfId="4039" priority="3693"/>
    <cfRule type="duplicateValues" dxfId="4038" priority="3868"/>
    <cfRule type="duplicateValues" dxfId="4037" priority="4043"/>
    <cfRule type="duplicateValues" dxfId="4036" priority="4113"/>
    <cfRule type="duplicateValues" dxfId="4035" priority="8488"/>
    <cfRule type="duplicateValues" dxfId="4034" priority="8558"/>
    <cfRule type="duplicateValues" dxfId="4033" priority="8628"/>
    <cfRule type="duplicateValues" dxfId="4032" priority="8698"/>
    <cfRule type="duplicateValues" dxfId="4031" priority="8768"/>
    <cfRule type="duplicateValues" dxfId="4030" priority="8838"/>
    <cfRule type="duplicateValues" dxfId="4029" priority="8908"/>
    <cfRule type="duplicateValues" dxfId="4028" priority="8978"/>
    <cfRule type="duplicateValues" dxfId="4027" priority="9048"/>
    <cfRule type="duplicateValues" dxfId="4026" priority="9118"/>
    <cfRule type="duplicateValues" dxfId="4025" priority="9188"/>
    <cfRule type="duplicateValues" dxfId="4024" priority="9258"/>
    <cfRule type="duplicateValues" dxfId="4023" priority="9328"/>
    <cfRule type="duplicateValues" dxfId="4022" priority="9398"/>
    <cfRule type="duplicateValues" dxfId="4021" priority="9468"/>
    <cfRule type="duplicateValues" dxfId="4020" priority="9538"/>
    <cfRule type="duplicateValues" dxfId="4019" priority="9608"/>
    <cfRule type="duplicateValues" dxfId="4018" priority="9678"/>
    <cfRule type="duplicateValues" dxfId="4017" priority="9748"/>
    <cfRule type="duplicateValues" dxfId="4016" priority="9818"/>
    <cfRule type="duplicateValues" dxfId="4015" priority="9888"/>
    <cfRule type="duplicateValues" dxfId="4014" priority="9958"/>
    <cfRule type="duplicateValues" dxfId="4013" priority="10028"/>
    <cfRule type="duplicateValues" dxfId="4012" priority="10098"/>
    <cfRule type="duplicateValues" dxfId="4011" priority="10168"/>
    <cfRule type="duplicateValues" dxfId="4010" priority="10238"/>
    <cfRule type="duplicateValues" dxfId="4009" priority="10308"/>
    <cfRule type="duplicateValues" dxfId="4008" priority="10378"/>
    <cfRule type="duplicateValues" dxfId="4007" priority="10448"/>
    <cfRule type="duplicateValues" dxfId="4006" priority="10518"/>
    <cfRule type="duplicateValues" dxfId="4005" priority="10588"/>
    <cfRule type="duplicateValues" dxfId="4004" priority="10658"/>
    <cfRule type="duplicateValues" dxfId="4003" priority="10728"/>
    <cfRule type="duplicateValues" dxfId="4002" priority="10798"/>
    <cfRule type="duplicateValues" dxfId="4001" priority="10868"/>
    <cfRule type="duplicateValues" dxfId="4000" priority="10938"/>
    <cfRule type="duplicateValues" dxfId="3999" priority="11008"/>
    <cfRule type="duplicateValues" dxfId="3998" priority="11078"/>
    <cfRule type="duplicateValues" dxfId="3997" priority="11148"/>
    <cfRule type="duplicateValues" dxfId="3996" priority="11218"/>
  </conditionalFormatting>
  <conditionalFormatting sqref="A213">
    <cfRule type="duplicateValues" dxfId="3951" priority="3623"/>
    <cfRule type="duplicateValues" dxfId="3950" priority="3798"/>
    <cfRule type="duplicateValues" dxfId="3949" priority="3973"/>
    <cfRule type="duplicateValues" dxfId="3948" priority="4218"/>
    <cfRule type="duplicateValues" dxfId="3947" priority="4323"/>
    <cfRule type="duplicateValues" dxfId="3946" priority="4428"/>
    <cfRule type="duplicateValues" dxfId="3945" priority="4533"/>
    <cfRule type="duplicateValues" dxfId="3944" priority="4638"/>
    <cfRule type="duplicateValues" dxfId="3943" priority="4743"/>
    <cfRule type="duplicateValues" dxfId="3942" priority="4848"/>
    <cfRule type="duplicateValues" dxfId="3941" priority="4953"/>
    <cfRule type="duplicateValues" dxfId="3940" priority="5058"/>
    <cfRule type="duplicateValues" dxfId="3939" priority="5163"/>
    <cfRule type="duplicateValues" dxfId="3938" priority="5268"/>
    <cfRule type="duplicateValues" dxfId="3937" priority="5373"/>
    <cfRule type="duplicateValues" dxfId="3936" priority="5478"/>
    <cfRule type="duplicateValues" dxfId="3935" priority="5583"/>
    <cfRule type="duplicateValues" dxfId="3934" priority="5688"/>
    <cfRule type="duplicateValues" dxfId="3933" priority="5793"/>
    <cfRule type="duplicateValues" dxfId="3932" priority="5898"/>
    <cfRule type="duplicateValues" dxfId="3931" priority="6003"/>
    <cfRule type="duplicateValues" dxfId="3930" priority="6108"/>
    <cfRule type="duplicateValues" dxfId="3929" priority="6213"/>
    <cfRule type="duplicateValues" dxfId="3928" priority="6318"/>
    <cfRule type="duplicateValues" dxfId="3927" priority="6423"/>
    <cfRule type="duplicateValues" dxfId="3926" priority="6528"/>
    <cfRule type="duplicateValues" dxfId="3925" priority="6633"/>
    <cfRule type="duplicateValues" dxfId="3924" priority="6738"/>
    <cfRule type="duplicateValues" dxfId="3923" priority="6843"/>
    <cfRule type="duplicateValues" dxfId="3922" priority="6948"/>
    <cfRule type="duplicateValues" dxfId="3921" priority="7053"/>
    <cfRule type="duplicateValues" dxfId="3920" priority="7158"/>
    <cfRule type="duplicateValues" dxfId="3919" priority="7263"/>
    <cfRule type="duplicateValues" dxfId="3918" priority="7368"/>
    <cfRule type="duplicateValues" dxfId="3917" priority="7473"/>
    <cfRule type="duplicateValues" dxfId="3916" priority="7578"/>
    <cfRule type="duplicateValues" dxfId="3915" priority="7683"/>
    <cfRule type="duplicateValues" dxfId="3914" priority="7788"/>
    <cfRule type="duplicateValues" dxfId="3913" priority="7893"/>
    <cfRule type="duplicateValues" dxfId="3912" priority="7998"/>
    <cfRule type="duplicateValues" dxfId="3911" priority="8103"/>
    <cfRule type="duplicateValues" dxfId="3910" priority="8208"/>
    <cfRule type="duplicateValues" dxfId="3909" priority="8313"/>
    <cfRule type="duplicateValues" dxfId="3908" priority="8418"/>
  </conditionalFormatting>
  <conditionalFormatting sqref="A214">
    <cfRule type="duplicateValues" dxfId="3863" priority="218"/>
    <cfRule type="duplicateValues" dxfId="3862" priority="289"/>
    <cfRule type="duplicateValues" dxfId="3861" priority="360"/>
    <cfRule type="duplicateValues" dxfId="3860" priority="431"/>
    <cfRule type="duplicateValues" dxfId="3859" priority="502"/>
    <cfRule type="duplicateValues" dxfId="3858" priority="573"/>
    <cfRule type="duplicateValues" dxfId="3857" priority="644"/>
    <cfRule type="duplicateValues" dxfId="3856" priority="715"/>
    <cfRule type="duplicateValues" dxfId="3855" priority="786"/>
    <cfRule type="duplicateValues" dxfId="3854" priority="857"/>
    <cfRule type="duplicateValues" dxfId="3853" priority="928"/>
    <cfRule type="duplicateValues" dxfId="3852" priority="999"/>
    <cfRule type="duplicateValues" dxfId="3851" priority="1070"/>
    <cfRule type="duplicateValues" dxfId="3850" priority="1141"/>
    <cfRule type="duplicateValues" dxfId="3849" priority="1212"/>
    <cfRule type="duplicateValues" dxfId="3848" priority="1283"/>
    <cfRule type="duplicateValues" dxfId="3847" priority="1354"/>
    <cfRule type="duplicateValues" dxfId="3846" priority="1425"/>
    <cfRule type="duplicateValues" dxfId="3845" priority="1496"/>
    <cfRule type="duplicateValues" dxfId="3844" priority="1567"/>
    <cfRule type="duplicateValues" dxfId="3843" priority="1638"/>
    <cfRule type="duplicateValues" dxfId="3842" priority="1709"/>
    <cfRule type="duplicateValues" dxfId="3841" priority="1780"/>
    <cfRule type="duplicateValues" dxfId="3840" priority="1851"/>
    <cfRule type="duplicateValues" dxfId="3839" priority="1922"/>
    <cfRule type="duplicateValues" dxfId="3838" priority="1993"/>
    <cfRule type="duplicateValues" dxfId="3837" priority="2064"/>
    <cfRule type="duplicateValues" dxfId="3836" priority="2135"/>
    <cfRule type="duplicateValues" dxfId="3835" priority="2206"/>
    <cfRule type="duplicateValues" dxfId="3834" priority="2277"/>
    <cfRule type="duplicateValues" dxfId="3833" priority="2348"/>
    <cfRule type="duplicateValues" dxfId="3832" priority="2419"/>
    <cfRule type="duplicateValues" dxfId="3831" priority="2490"/>
    <cfRule type="duplicateValues" dxfId="3830" priority="2561"/>
    <cfRule type="duplicateValues" dxfId="3829" priority="2632"/>
    <cfRule type="duplicateValues" dxfId="3828" priority="2703"/>
    <cfRule type="duplicateValues" dxfId="3827" priority="2774"/>
    <cfRule type="duplicateValues" dxfId="3826" priority="2845"/>
    <cfRule type="duplicateValues" dxfId="3825" priority="2916"/>
    <cfRule type="duplicateValues" dxfId="3824" priority="2987"/>
    <cfRule type="duplicateValues" dxfId="3823" priority="3058"/>
    <cfRule type="duplicateValues" dxfId="3822" priority="3129"/>
    <cfRule type="duplicateValues" dxfId="3821" priority="3200"/>
    <cfRule type="duplicateValues" dxfId="3820" priority="3271"/>
    <cfRule type="duplicateValues" dxfId="3819" priority="3342"/>
  </conditionalFormatting>
  <conditionalFormatting sqref="A215">
    <cfRule type="duplicateValues" dxfId="3773" priority="3413"/>
    <cfRule type="duplicateValues" dxfId="3772" priority="3553"/>
    <cfRule type="duplicateValues" dxfId="3771" priority="3728"/>
    <cfRule type="duplicateValues" dxfId="3770" priority="3903"/>
    <cfRule type="duplicateValues" dxfId="3769" priority="4148"/>
    <cfRule type="duplicateValues" dxfId="3768" priority="4253"/>
    <cfRule type="duplicateValues" dxfId="3767" priority="4358"/>
    <cfRule type="duplicateValues" dxfId="3766" priority="4463"/>
    <cfRule type="duplicateValues" dxfId="3765" priority="4568"/>
    <cfRule type="duplicateValues" dxfId="3764" priority="4673"/>
    <cfRule type="duplicateValues" dxfId="3763" priority="4778"/>
    <cfRule type="duplicateValues" dxfId="3762" priority="4883"/>
    <cfRule type="duplicateValues" dxfId="3761" priority="4988"/>
    <cfRule type="duplicateValues" dxfId="3760" priority="5093"/>
    <cfRule type="duplicateValues" dxfId="3759" priority="5198"/>
    <cfRule type="duplicateValues" dxfId="3758" priority="5303"/>
    <cfRule type="duplicateValues" dxfId="3757" priority="5408"/>
    <cfRule type="duplicateValues" dxfId="3756" priority="5513"/>
    <cfRule type="duplicateValues" dxfId="3755" priority="5618"/>
    <cfRule type="duplicateValues" dxfId="3754" priority="5723"/>
    <cfRule type="duplicateValues" dxfId="3753" priority="5828"/>
    <cfRule type="duplicateValues" dxfId="3752" priority="5933"/>
    <cfRule type="duplicateValues" dxfId="3751" priority="6038"/>
    <cfRule type="duplicateValues" dxfId="3750" priority="6143"/>
    <cfRule type="duplicateValues" dxfId="3749" priority="6248"/>
    <cfRule type="duplicateValues" dxfId="3748" priority="6353"/>
    <cfRule type="duplicateValues" dxfId="3747" priority="6458"/>
    <cfRule type="duplicateValues" dxfId="3746" priority="6563"/>
    <cfRule type="duplicateValues" dxfId="3745" priority="6668"/>
    <cfRule type="duplicateValues" dxfId="3744" priority="6773"/>
    <cfRule type="duplicateValues" dxfId="3743" priority="6878"/>
    <cfRule type="duplicateValues" dxfId="3742" priority="6983"/>
    <cfRule type="duplicateValues" dxfId="3741" priority="7088"/>
    <cfRule type="duplicateValues" dxfId="3740" priority="7193"/>
    <cfRule type="duplicateValues" dxfId="3739" priority="7298"/>
    <cfRule type="duplicateValues" dxfId="3738" priority="7403"/>
    <cfRule type="duplicateValues" dxfId="3737" priority="7508"/>
    <cfRule type="duplicateValues" dxfId="3736" priority="7613"/>
    <cfRule type="duplicateValues" dxfId="3735" priority="7718"/>
    <cfRule type="duplicateValues" dxfId="3734" priority="7823"/>
    <cfRule type="duplicateValues" dxfId="3733" priority="7928"/>
    <cfRule type="duplicateValues" dxfId="3732" priority="8033"/>
    <cfRule type="duplicateValues" dxfId="3731" priority="8138"/>
    <cfRule type="duplicateValues" dxfId="3730" priority="8243"/>
    <cfRule type="duplicateValues" dxfId="3729" priority="8348"/>
  </conditionalFormatting>
  <conditionalFormatting sqref="A216">
    <cfRule type="duplicateValues" dxfId="3683" priority="3483"/>
    <cfRule type="duplicateValues" dxfId="3682" priority="3658"/>
    <cfRule type="duplicateValues" dxfId="3681" priority="3833"/>
    <cfRule type="duplicateValues" dxfId="3680" priority="4008"/>
    <cfRule type="duplicateValues" dxfId="3679" priority="4078"/>
    <cfRule type="duplicateValues" dxfId="3678" priority="8453"/>
    <cfRule type="duplicateValues" dxfId="3677" priority="8523"/>
    <cfRule type="duplicateValues" dxfId="3676" priority="8593"/>
    <cfRule type="duplicateValues" dxfId="3675" priority="8663"/>
    <cfRule type="duplicateValues" dxfId="3674" priority="8733"/>
    <cfRule type="duplicateValues" dxfId="3673" priority="8803"/>
    <cfRule type="duplicateValues" dxfId="3672" priority="8873"/>
    <cfRule type="duplicateValues" dxfId="3671" priority="8943"/>
    <cfRule type="duplicateValues" dxfId="3670" priority="9013"/>
    <cfRule type="duplicateValues" dxfId="3669" priority="9083"/>
    <cfRule type="duplicateValues" dxfId="3668" priority="9153"/>
    <cfRule type="duplicateValues" dxfId="3667" priority="9223"/>
    <cfRule type="duplicateValues" dxfId="3666" priority="9293"/>
    <cfRule type="duplicateValues" dxfId="3665" priority="9363"/>
    <cfRule type="duplicateValues" dxfId="3664" priority="9433"/>
    <cfRule type="duplicateValues" dxfId="3663" priority="9503"/>
    <cfRule type="duplicateValues" dxfId="3662" priority="9573"/>
    <cfRule type="duplicateValues" dxfId="3661" priority="9643"/>
    <cfRule type="duplicateValues" dxfId="3660" priority="9713"/>
    <cfRule type="duplicateValues" dxfId="3659" priority="9783"/>
    <cfRule type="duplicateValues" dxfId="3658" priority="9853"/>
    <cfRule type="duplicateValues" dxfId="3657" priority="9923"/>
    <cfRule type="duplicateValues" dxfId="3656" priority="9993"/>
    <cfRule type="duplicateValues" dxfId="3655" priority="10063"/>
    <cfRule type="duplicateValues" dxfId="3654" priority="10133"/>
    <cfRule type="duplicateValues" dxfId="3653" priority="10203"/>
    <cfRule type="duplicateValues" dxfId="3652" priority="10273"/>
    <cfRule type="duplicateValues" dxfId="3651" priority="10343"/>
    <cfRule type="duplicateValues" dxfId="3650" priority="10413"/>
    <cfRule type="duplicateValues" dxfId="3649" priority="10483"/>
    <cfRule type="duplicateValues" dxfId="3648" priority="10553"/>
    <cfRule type="duplicateValues" dxfId="3647" priority="10623"/>
    <cfRule type="duplicateValues" dxfId="3646" priority="10693"/>
    <cfRule type="duplicateValues" dxfId="3645" priority="10763"/>
    <cfRule type="duplicateValues" dxfId="3644" priority="10833"/>
    <cfRule type="duplicateValues" dxfId="3643" priority="10903"/>
    <cfRule type="duplicateValues" dxfId="3642" priority="10973"/>
    <cfRule type="duplicateValues" dxfId="3641" priority="11043"/>
    <cfRule type="duplicateValues" dxfId="3640" priority="11113"/>
    <cfRule type="duplicateValues" dxfId="3639" priority="11183"/>
  </conditionalFormatting>
  <conditionalFormatting sqref="A217">
    <cfRule type="duplicateValues" dxfId="3593" priority="76"/>
    <cfRule type="duplicateValues" dxfId="3592" priority="182"/>
    <cfRule type="duplicateValues" dxfId="3591" priority="253"/>
    <cfRule type="duplicateValues" dxfId="3590" priority="324"/>
    <cfRule type="duplicateValues" dxfId="3589" priority="395"/>
    <cfRule type="duplicateValues" dxfId="3588" priority="466"/>
    <cfRule type="duplicateValues" dxfId="3587" priority="537"/>
    <cfRule type="duplicateValues" dxfId="3586" priority="608"/>
    <cfRule type="duplicateValues" dxfId="3585" priority="679"/>
    <cfRule type="duplicateValues" dxfId="3584" priority="750"/>
    <cfRule type="duplicateValues" dxfId="3583" priority="821"/>
    <cfRule type="duplicateValues" dxfId="3582" priority="892"/>
    <cfRule type="duplicateValues" dxfId="3581" priority="963"/>
    <cfRule type="duplicateValues" dxfId="3580" priority="1034"/>
    <cfRule type="duplicateValues" dxfId="3579" priority="1105"/>
    <cfRule type="duplicateValues" dxfId="3578" priority="1176"/>
    <cfRule type="duplicateValues" dxfId="3577" priority="1247"/>
    <cfRule type="duplicateValues" dxfId="3576" priority="1318"/>
    <cfRule type="duplicateValues" dxfId="3575" priority="1389"/>
    <cfRule type="duplicateValues" dxfId="3574" priority="1460"/>
    <cfRule type="duplicateValues" dxfId="3573" priority="1531"/>
    <cfRule type="duplicateValues" dxfId="3572" priority="1602"/>
    <cfRule type="duplicateValues" dxfId="3571" priority="1673"/>
    <cfRule type="duplicateValues" dxfId="3570" priority="1744"/>
    <cfRule type="duplicateValues" dxfId="3569" priority="1815"/>
    <cfRule type="duplicateValues" dxfId="3568" priority="1886"/>
    <cfRule type="duplicateValues" dxfId="3567" priority="1957"/>
    <cfRule type="duplicateValues" dxfId="3566" priority="2028"/>
    <cfRule type="duplicateValues" dxfId="3565" priority="2099"/>
    <cfRule type="duplicateValues" dxfId="3564" priority="2170"/>
    <cfRule type="duplicateValues" dxfId="3563" priority="2241"/>
    <cfRule type="duplicateValues" dxfId="3562" priority="2312"/>
    <cfRule type="duplicateValues" dxfId="3561" priority="2383"/>
    <cfRule type="duplicateValues" dxfId="3560" priority="2454"/>
    <cfRule type="duplicateValues" dxfId="3559" priority="2525"/>
    <cfRule type="duplicateValues" dxfId="3558" priority="2596"/>
    <cfRule type="duplicateValues" dxfId="3557" priority="2667"/>
    <cfRule type="duplicateValues" dxfId="3556" priority="2738"/>
    <cfRule type="duplicateValues" dxfId="3555" priority="2809"/>
    <cfRule type="duplicateValues" dxfId="3554" priority="2880"/>
    <cfRule type="duplicateValues" dxfId="3553" priority="2951"/>
    <cfRule type="duplicateValues" dxfId="3552" priority="3022"/>
    <cfRule type="duplicateValues" dxfId="3551" priority="3093"/>
    <cfRule type="duplicateValues" dxfId="3550" priority="3164"/>
    <cfRule type="duplicateValues" dxfId="3549" priority="3235"/>
    <cfRule type="duplicateValues" dxfId="3548" priority="3306"/>
    <cfRule type="duplicateValues" dxfId="3547" priority="3377"/>
  </conditionalFormatting>
  <conditionalFormatting sqref="A218">
    <cfRule type="duplicateValues" dxfId="3499" priority="3447"/>
    <cfRule type="duplicateValues" dxfId="3498" priority="3587"/>
    <cfRule type="duplicateValues" dxfId="3497" priority="3762"/>
    <cfRule type="duplicateValues" dxfId="3496" priority="3937"/>
    <cfRule type="duplicateValues" dxfId="3495" priority="4182"/>
    <cfRule type="duplicateValues" dxfId="3494" priority="4287"/>
    <cfRule type="duplicateValues" dxfId="3493" priority="4392"/>
    <cfRule type="duplicateValues" dxfId="3492" priority="4497"/>
    <cfRule type="duplicateValues" dxfId="3491" priority="4602"/>
    <cfRule type="duplicateValues" dxfId="3490" priority="4707"/>
    <cfRule type="duplicateValues" dxfId="3489" priority="4812"/>
    <cfRule type="duplicateValues" dxfId="3488" priority="4917"/>
    <cfRule type="duplicateValues" dxfId="3487" priority="5022"/>
    <cfRule type="duplicateValues" dxfId="3486" priority="5127"/>
    <cfRule type="duplicateValues" dxfId="3485" priority="5232"/>
    <cfRule type="duplicateValues" dxfId="3484" priority="5337"/>
    <cfRule type="duplicateValues" dxfId="3483" priority="5442"/>
    <cfRule type="duplicateValues" dxfId="3482" priority="5547"/>
    <cfRule type="duplicateValues" dxfId="3481" priority="5652"/>
    <cfRule type="duplicateValues" dxfId="3480" priority="5757"/>
    <cfRule type="duplicateValues" dxfId="3479" priority="5862"/>
    <cfRule type="duplicateValues" dxfId="3478" priority="5967"/>
    <cfRule type="duplicateValues" dxfId="3477" priority="6072"/>
    <cfRule type="duplicateValues" dxfId="3476" priority="6177"/>
    <cfRule type="duplicateValues" dxfId="3475" priority="6282"/>
    <cfRule type="duplicateValues" dxfId="3474" priority="6387"/>
    <cfRule type="duplicateValues" dxfId="3473" priority="6492"/>
    <cfRule type="duplicateValues" dxfId="3472" priority="6597"/>
    <cfRule type="duplicateValues" dxfId="3471" priority="6702"/>
    <cfRule type="duplicateValues" dxfId="3470" priority="6807"/>
    <cfRule type="duplicateValues" dxfId="3469" priority="6912"/>
    <cfRule type="duplicateValues" dxfId="3468" priority="7017"/>
    <cfRule type="duplicateValues" dxfId="3467" priority="7122"/>
    <cfRule type="duplicateValues" dxfId="3466" priority="7227"/>
    <cfRule type="duplicateValues" dxfId="3465" priority="7332"/>
    <cfRule type="duplicateValues" dxfId="3464" priority="7437"/>
    <cfRule type="duplicateValues" dxfId="3463" priority="7542"/>
    <cfRule type="duplicateValues" dxfId="3462" priority="7647"/>
    <cfRule type="duplicateValues" dxfId="3461" priority="7752"/>
    <cfRule type="duplicateValues" dxfId="3460" priority="7857"/>
    <cfRule type="duplicateValues" dxfId="3459" priority="7962"/>
    <cfRule type="duplicateValues" dxfId="3458" priority="8067"/>
    <cfRule type="duplicateValues" dxfId="3457" priority="8172"/>
    <cfRule type="duplicateValues" dxfId="3456" priority="8277"/>
    <cfRule type="duplicateValues" dxfId="3455" priority="8382"/>
  </conditionalFormatting>
  <conditionalFormatting sqref="A219">
    <cfRule type="duplicateValues" dxfId="3409" priority="3692"/>
    <cfRule type="duplicateValues" dxfId="3408" priority="3867"/>
    <cfRule type="duplicateValues" dxfId="3407" priority="4042"/>
    <cfRule type="duplicateValues" dxfId="3406" priority="4112"/>
    <cfRule type="duplicateValues" dxfId="3405" priority="8487"/>
    <cfRule type="duplicateValues" dxfId="3404" priority="8557"/>
    <cfRule type="duplicateValues" dxfId="3403" priority="8627"/>
    <cfRule type="duplicateValues" dxfId="3402" priority="8697"/>
    <cfRule type="duplicateValues" dxfId="3401" priority="8767"/>
    <cfRule type="duplicateValues" dxfId="3400" priority="8837"/>
    <cfRule type="duplicateValues" dxfId="3399" priority="8907"/>
    <cfRule type="duplicateValues" dxfId="3398" priority="8977"/>
    <cfRule type="duplicateValues" dxfId="3397" priority="9047"/>
    <cfRule type="duplicateValues" dxfId="3396" priority="9117"/>
    <cfRule type="duplicateValues" dxfId="3395" priority="9187"/>
    <cfRule type="duplicateValues" dxfId="3394" priority="9257"/>
    <cfRule type="duplicateValues" dxfId="3393" priority="9327"/>
    <cfRule type="duplicateValues" dxfId="3392" priority="9397"/>
    <cfRule type="duplicateValues" dxfId="3391" priority="9467"/>
    <cfRule type="duplicateValues" dxfId="3390" priority="9537"/>
    <cfRule type="duplicateValues" dxfId="3389" priority="9607"/>
    <cfRule type="duplicateValues" dxfId="3388" priority="9677"/>
    <cfRule type="duplicateValues" dxfId="3387" priority="9747"/>
    <cfRule type="duplicateValues" dxfId="3386" priority="9817"/>
    <cfRule type="duplicateValues" dxfId="3385" priority="9887"/>
    <cfRule type="duplicateValues" dxfId="3384" priority="9957"/>
    <cfRule type="duplicateValues" dxfId="3383" priority="10027"/>
    <cfRule type="duplicateValues" dxfId="3382" priority="10097"/>
    <cfRule type="duplicateValues" dxfId="3381" priority="10167"/>
    <cfRule type="duplicateValues" dxfId="3380" priority="10237"/>
    <cfRule type="duplicateValues" dxfId="3379" priority="10307"/>
    <cfRule type="duplicateValues" dxfId="3378" priority="10377"/>
    <cfRule type="duplicateValues" dxfId="3377" priority="10447"/>
    <cfRule type="duplicateValues" dxfId="3376" priority="10517"/>
    <cfRule type="duplicateValues" dxfId="3375" priority="10587"/>
    <cfRule type="duplicateValues" dxfId="3374" priority="10657"/>
    <cfRule type="duplicateValues" dxfId="3373" priority="10727"/>
    <cfRule type="duplicateValues" dxfId="3372" priority="10797"/>
    <cfRule type="duplicateValues" dxfId="3371" priority="10867"/>
    <cfRule type="duplicateValues" dxfId="3370" priority="10937"/>
    <cfRule type="duplicateValues" dxfId="3369" priority="11007"/>
    <cfRule type="duplicateValues" dxfId="3368" priority="11077"/>
    <cfRule type="duplicateValues" dxfId="3367" priority="11147"/>
    <cfRule type="duplicateValues" dxfId="3366" priority="11217"/>
  </conditionalFormatting>
  <conditionalFormatting sqref="A220">
    <cfRule type="duplicateValues" dxfId="3321" priority="3622"/>
    <cfRule type="duplicateValues" dxfId="3320" priority="3797"/>
    <cfRule type="duplicateValues" dxfId="3319" priority="3972"/>
    <cfRule type="duplicateValues" dxfId="3318" priority="4217"/>
    <cfRule type="duplicateValues" dxfId="3317" priority="4322"/>
    <cfRule type="duplicateValues" dxfId="3316" priority="4427"/>
    <cfRule type="duplicateValues" dxfId="3315" priority="4532"/>
    <cfRule type="duplicateValues" dxfId="3314" priority="4637"/>
    <cfRule type="duplicateValues" dxfId="3313" priority="4742"/>
    <cfRule type="duplicateValues" dxfId="3312" priority="4847"/>
    <cfRule type="duplicateValues" dxfId="3311" priority="4952"/>
    <cfRule type="duplicateValues" dxfId="3310" priority="5057"/>
    <cfRule type="duplicateValues" dxfId="3309" priority="5162"/>
    <cfRule type="duplicateValues" dxfId="3308" priority="5267"/>
    <cfRule type="duplicateValues" dxfId="3307" priority="5372"/>
    <cfRule type="duplicateValues" dxfId="3306" priority="5477"/>
    <cfRule type="duplicateValues" dxfId="3305" priority="5582"/>
    <cfRule type="duplicateValues" dxfId="3304" priority="5687"/>
    <cfRule type="duplicateValues" dxfId="3303" priority="5792"/>
    <cfRule type="duplicateValues" dxfId="3302" priority="5897"/>
    <cfRule type="duplicateValues" dxfId="3301" priority="6002"/>
    <cfRule type="duplicateValues" dxfId="3300" priority="6107"/>
    <cfRule type="duplicateValues" dxfId="3299" priority="6212"/>
    <cfRule type="duplicateValues" dxfId="3298" priority="6317"/>
    <cfRule type="duplicateValues" dxfId="3297" priority="6422"/>
    <cfRule type="duplicateValues" dxfId="3296" priority="6527"/>
    <cfRule type="duplicateValues" dxfId="3295" priority="6632"/>
    <cfRule type="duplicateValues" dxfId="3294" priority="6737"/>
    <cfRule type="duplicateValues" dxfId="3293" priority="6842"/>
    <cfRule type="duplicateValues" dxfId="3292" priority="6947"/>
    <cfRule type="duplicateValues" dxfId="3291" priority="7052"/>
    <cfRule type="duplicateValues" dxfId="3290" priority="7157"/>
    <cfRule type="duplicateValues" dxfId="3289" priority="7262"/>
    <cfRule type="duplicateValues" dxfId="3288" priority="7367"/>
    <cfRule type="duplicateValues" dxfId="3287" priority="7472"/>
    <cfRule type="duplicateValues" dxfId="3286" priority="7577"/>
    <cfRule type="duplicateValues" dxfId="3285" priority="7682"/>
    <cfRule type="duplicateValues" dxfId="3284" priority="7787"/>
    <cfRule type="duplicateValues" dxfId="3283" priority="7892"/>
    <cfRule type="duplicateValues" dxfId="3282" priority="7997"/>
    <cfRule type="duplicateValues" dxfId="3281" priority="8102"/>
    <cfRule type="duplicateValues" dxfId="3280" priority="8207"/>
    <cfRule type="duplicateValues" dxfId="3279" priority="8312"/>
    <cfRule type="duplicateValues" dxfId="3278" priority="8417"/>
  </conditionalFormatting>
  <conditionalFormatting sqref="A221">
    <cfRule type="duplicateValues" dxfId="3233" priority="217"/>
    <cfRule type="duplicateValues" dxfId="3232" priority="288"/>
    <cfRule type="duplicateValues" dxfId="3231" priority="359"/>
    <cfRule type="duplicateValues" dxfId="3230" priority="430"/>
    <cfRule type="duplicateValues" dxfId="3229" priority="501"/>
    <cfRule type="duplicateValues" dxfId="3228" priority="572"/>
    <cfRule type="duplicateValues" dxfId="3227" priority="643"/>
    <cfRule type="duplicateValues" dxfId="3226" priority="714"/>
    <cfRule type="duplicateValues" dxfId="3225" priority="785"/>
    <cfRule type="duplicateValues" dxfId="3224" priority="856"/>
    <cfRule type="duplicateValues" dxfId="3223" priority="927"/>
    <cfRule type="duplicateValues" dxfId="3222" priority="998"/>
    <cfRule type="duplicateValues" dxfId="3221" priority="1069"/>
    <cfRule type="duplicateValues" dxfId="3220" priority="1140"/>
    <cfRule type="duplicateValues" dxfId="3219" priority="1211"/>
    <cfRule type="duplicateValues" dxfId="3218" priority="1282"/>
    <cfRule type="duplicateValues" dxfId="3217" priority="1353"/>
    <cfRule type="duplicateValues" dxfId="3216" priority="1424"/>
    <cfRule type="duplicateValues" dxfId="3215" priority="1495"/>
    <cfRule type="duplicateValues" dxfId="3214" priority="1566"/>
    <cfRule type="duplicateValues" dxfId="3213" priority="1637"/>
    <cfRule type="duplicateValues" dxfId="3212" priority="1708"/>
    <cfRule type="duplicateValues" dxfId="3211" priority="1779"/>
    <cfRule type="duplicateValues" dxfId="3210" priority="1850"/>
    <cfRule type="duplicateValues" dxfId="3209" priority="1921"/>
    <cfRule type="duplicateValues" dxfId="3208" priority="1992"/>
    <cfRule type="duplicateValues" dxfId="3207" priority="2063"/>
    <cfRule type="duplicateValues" dxfId="3206" priority="2134"/>
    <cfRule type="duplicateValues" dxfId="3205" priority="2205"/>
    <cfRule type="duplicateValues" dxfId="3204" priority="2276"/>
    <cfRule type="duplicateValues" dxfId="3203" priority="2347"/>
    <cfRule type="duplicateValues" dxfId="3202" priority="2418"/>
    <cfRule type="duplicateValues" dxfId="3201" priority="2489"/>
    <cfRule type="duplicateValues" dxfId="3200" priority="2560"/>
    <cfRule type="duplicateValues" dxfId="3199" priority="2631"/>
    <cfRule type="duplicateValues" dxfId="3198" priority="2702"/>
    <cfRule type="duplicateValues" dxfId="3197" priority="2773"/>
    <cfRule type="duplicateValues" dxfId="3196" priority="2844"/>
    <cfRule type="duplicateValues" dxfId="3195" priority="2915"/>
    <cfRule type="duplicateValues" dxfId="3194" priority="2986"/>
    <cfRule type="duplicateValues" dxfId="3193" priority="3057"/>
    <cfRule type="duplicateValues" dxfId="3192" priority="3128"/>
    <cfRule type="duplicateValues" dxfId="3191" priority="3199"/>
    <cfRule type="duplicateValues" dxfId="3190" priority="3270"/>
    <cfRule type="duplicateValues" dxfId="3189" priority="3341"/>
  </conditionalFormatting>
  <conditionalFormatting sqref="A222">
    <cfRule type="duplicateValues" dxfId="3143" priority="3412"/>
    <cfRule type="duplicateValues" dxfId="3142" priority="3552"/>
    <cfRule type="duplicateValues" dxfId="3141" priority="3727"/>
    <cfRule type="duplicateValues" dxfId="3140" priority="3902"/>
    <cfRule type="duplicateValues" dxfId="3139" priority="4147"/>
    <cfRule type="duplicateValues" dxfId="3138" priority="4252"/>
    <cfRule type="duplicateValues" dxfId="3137" priority="4357"/>
    <cfRule type="duplicateValues" dxfId="3136" priority="4462"/>
    <cfRule type="duplicateValues" dxfId="3135" priority="4567"/>
    <cfRule type="duplicateValues" dxfId="3134" priority="4672"/>
    <cfRule type="duplicateValues" dxfId="3133" priority="4777"/>
    <cfRule type="duplicateValues" dxfId="3132" priority="4882"/>
    <cfRule type="duplicateValues" dxfId="3131" priority="4987"/>
    <cfRule type="duplicateValues" dxfId="3130" priority="5092"/>
    <cfRule type="duplicateValues" dxfId="3129" priority="5197"/>
    <cfRule type="duplicateValues" dxfId="3128" priority="5302"/>
    <cfRule type="duplicateValues" dxfId="3127" priority="5407"/>
    <cfRule type="duplicateValues" dxfId="3126" priority="5512"/>
    <cfRule type="duplicateValues" dxfId="3125" priority="5617"/>
    <cfRule type="duplicateValues" dxfId="3124" priority="5722"/>
    <cfRule type="duplicateValues" dxfId="3123" priority="5827"/>
    <cfRule type="duplicateValues" dxfId="3122" priority="5932"/>
    <cfRule type="duplicateValues" dxfId="3121" priority="6037"/>
    <cfRule type="duplicateValues" dxfId="3120" priority="6142"/>
    <cfRule type="duplicateValues" dxfId="3119" priority="6247"/>
    <cfRule type="duplicateValues" dxfId="3118" priority="6352"/>
    <cfRule type="duplicateValues" dxfId="3117" priority="6457"/>
    <cfRule type="duplicateValues" dxfId="3116" priority="6562"/>
    <cfRule type="duplicateValues" dxfId="3115" priority="6667"/>
    <cfRule type="duplicateValues" dxfId="3114" priority="6772"/>
    <cfRule type="duplicateValues" dxfId="3113" priority="6877"/>
    <cfRule type="duplicateValues" dxfId="3112" priority="6982"/>
    <cfRule type="duplicateValues" dxfId="3111" priority="7087"/>
    <cfRule type="duplicateValues" dxfId="3110" priority="7192"/>
    <cfRule type="duplicateValues" dxfId="3109" priority="7297"/>
    <cfRule type="duplicateValues" dxfId="3108" priority="7402"/>
    <cfRule type="duplicateValues" dxfId="3107" priority="7507"/>
    <cfRule type="duplicateValues" dxfId="3106" priority="7612"/>
    <cfRule type="duplicateValues" dxfId="3105" priority="7717"/>
    <cfRule type="duplicateValues" dxfId="3104" priority="7822"/>
    <cfRule type="duplicateValues" dxfId="3103" priority="7927"/>
    <cfRule type="duplicateValues" dxfId="3102" priority="8032"/>
    <cfRule type="duplicateValues" dxfId="3101" priority="8137"/>
    <cfRule type="duplicateValues" dxfId="3100" priority="8242"/>
    <cfRule type="duplicateValues" dxfId="3099" priority="8347"/>
  </conditionalFormatting>
  <conditionalFormatting sqref="A223">
    <cfRule type="duplicateValues" dxfId="3053" priority="3482"/>
    <cfRule type="duplicateValues" dxfId="3052" priority="3657"/>
    <cfRule type="duplicateValues" dxfId="3051" priority="3832"/>
    <cfRule type="duplicateValues" dxfId="3050" priority="4007"/>
    <cfRule type="duplicateValues" dxfId="3049" priority="4077"/>
    <cfRule type="duplicateValues" dxfId="3048" priority="8452"/>
    <cfRule type="duplicateValues" dxfId="3047" priority="8522"/>
    <cfRule type="duplicateValues" dxfId="3046" priority="8592"/>
    <cfRule type="duplicateValues" dxfId="3045" priority="8662"/>
    <cfRule type="duplicateValues" dxfId="3044" priority="8732"/>
    <cfRule type="duplicateValues" dxfId="3043" priority="8802"/>
    <cfRule type="duplicateValues" dxfId="3042" priority="8872"/>
    <cfRule type="duplicateValues" dxfId="3041" priority="8942"/>
    <cfRule type="duplicateValues" dxfId="3040" priority="9012"/>
    <cfRule type="duplicateValues" dxfId="3039" priority="9082"/>
    <cfRule type="duplicateValues" dxfId="3038" priority="9152"/>
    <cfRule type="duplicateValues" dxfId="3037" priority="9222"/>
    <cfRule type="duplicateValues" dxfId="3036" priority="9292"/>
    <cfRule type="duplicateValues" dxfId="3035" priority="9362"/>
    <cfRule type="duplicateValues" dxfId="3034" priority="9432"/>
    <cfRule type="duplicateValues" dxfId="3033" priority="9502"/>
    <cfRule type="duplicateValues" dxfId="3032" priority="9572"/>
    <cfRule type="duplicateValues" dxfId="3031" priority="9642"/>
    <cfRule type="duplicateValues" dxfId="3030" priority="9712"/>
    <cfRule type="duplicateValues" dxfId="3029" priority="9782"/>
    <cfRule type="duplicateValues" dxfId="3028" priority="9852"/>
    <cfRule type="duplicateValues" dxfId="3027" priority="9922"/>
    <cfRule type="duplicateValues" dxfId="3026" priority="9992"/>
    <cfRule type="duplicateValues" dxfId="3025" priority="10062"/>
    <cfRule type="duplicateValues" dxfId="3024" priority="10132"/>
    <cfRule type="duplicateValues" dxfId="3023" priority="10202"/>
    <cfRule type="duplicateValues" dxfId="3022" priority="10272"/>
    <cfRule type="duplicateValues" dxfId="3021" priority="10342"/>
    <cfRule type="duplicateValues" dxfId="3020" priority="10412"/>
    <cfRule type="duplicateValues" dxfId="3019" priority="10482"/>
    <cfRule type="duplicateValues" dxfId="3018" priority="10552"/>
    <cfRule type="duplicateValues" dxfId="3017" priority="10622"/>
    <cfRule type="duplicateValues" dxfId="3016" priority="10692"/>
    <cfRule type="duplicateValues" dxfId="3015" priority="10762"/>
    <cfRule type="duplicateValues" dxfId="3014" priority="10832"/>
    <cfRule type="duplicateValues" dxfId="3013" priority="10902"/>
    <cfRule type="duplicateValues" dxfId="3012" priority="10972"/>
    <cfRule type="duplicateValues" dxfId="3011" priority="11042"/>
    <cfRule type="duplicateValues" dxfId="3010" priority="11112"/>
    <cfRule type="duplicateValues" dxfId="3009" priority="11182"/>
  </conditionalFormatting>
  <conditionalFormatting sqref="A224">
    <cfRule type="duplicateValues" dxfId="2963" priority="75"/>
    <cfRule type="duplicateValues" dxfId="2962" priority="181"/>
    <cfRule type="duplicateValues" dxfId="2961" priority="252"/>
    <cfRule type="duplicateValues" dxfId="2960" priority="323"/>
    <cfRule type="duplicateValues" dxfId="2959" priority="394"/>
    <cfRule type="duplicateValues" dxfId="2958" priority="465"/>
    <cfRule type="duplicateValues" dxfId="2957" priority="536"/>
    <cfRule type="duplicateValues" dxfId="2956" priority="607"/>
    <cfRule type="duplicateValues" dxfId="2955" priority="678"/>
    <cfRule type="duplicateValues" dxfId="2954" priority="749"/>
    <cfRule type="duplicateValues" dxfId="2953" priority="820"/>
    <cfRule type="duplicateValues" dxfId="2952" priority="891"/>
    <cfRule type="duplicateValues" dxfId="2951" priority="962"/>
    <cfRule type="duplicateValues" dxfId="2950" priority="1033"/>
    <cfRule type="duplicateValues" dxfId="2949" priority="1104"/>
    <cfRule type="duplicateValues" dxfId="2948" priority="1175"/>
    <cfRule type="duplicateValues" dxfId="2947" priority="1246"/>
    <cfRule type="duplicateValues" dxfId="2946" priority="1317"/>
    <cfRule type="duplicateValues" dxfId="2945" priority="1388"/>
    <cfRule type="duplicateValues" dxfId="2944" priority="1459"/>
    <cfRule type="duplicateValues" dxfId="2943" priority="1530"/>
    <cfRule type="duplicateValues" dxfId="2942" priority="1601"/>
    <cfRule type="duplicateValues" dxfId="2941" priority="1672"/>
    <cfRule type="duplicateValues" dxfId="2940" priority="1743"/>
    <cfRule type="duplicateValues" dxfId="2939" priority="1814"/>
    <cfRule type="duplicateValues" dxfId="2938" priority="1885"/>
    <cfRule type="duplicateValues" dxfId="2937" priority="1956"/>
    <cfRule type="duplicateValues" dxfId="2936" priority="2027"/>
    <cfRule type="duplicateValues" dxfId="2935" priority="2098"/>
    <cfRule type="duplicateValues" dxfId="2934" priority="2169"/>
    <cfRule type="duplicateValues" dxfId="2933" priority="2240"/>
    <cfRule type="duplicateValues" dxfId="2932" priority="2311"/>
    <cfRule type="duplicateValues" dxfId="2931" priority="2382"/>
    <cfRule type="duplicateValues" dxfId="2930" priority="2453"/>
    <cfRule type="duplicateValues" dxfId="2929" priority="2524"/>
    <cfRule type="duplicateValues" dxfId="2928" priority="2595"/>
    <cfRule type="duplicateValues" dxfId="2927" priority="2666"/>
    <cfRule type="duplicateValues" dxfId="2926" priority="2737"/>
    <cfRule type="duplicateValues" dxfId="2925" priority="2808"/>
    <cfRule type="duplicateValues" dxfId="2924" priority="2879"/>
    <cfRule type="duplicateValues" dxfId="2923" priority="2950"/>
    <cfRule type="duplicateValues" dxfId="2922" priority="3021"/>
    <cfRule type="duplicateValues" dxfId="2921" priority="3092"/>
    <cfRule type="duplicateValues" dxfId="2920" priority="3163"/>
    <cfRule type="duplicateValues" dxfId="2919" priority="3234"/>
    <cfRule type="duplicateValues" dxfId="2918" priority="3305"/>
    <cfRule type="duplicateValues" dxfId="2917" priority="3376"/>
  </conditionalFormatting>
  <conditionalFormatting sqref="A225">
    <cfRule type="duplicateValues" dxfId="2869" priority="3446"/>
    <cfRule type="duplicateValues" dxfId="2868" priority="3586"/>
    <cfRule type="duplicateValues" dxfId="2867" priority="3761"/>
    <cfRule type="duplicateValues" dxfId="2866" priority="3936"/>
    <cfRule type="duplicateValues" dxfId="2865" priority="4181"/>
    <cfRule type="duplicateValues" dxfId="2864" priority="4286"/>
    <cfRule type="duplicateValues" dxfId="2863" priority="4391"/>
    <cfRule type="duplicateValues" dxfId="2862" priority="4496"/>
    <cfRule type="duplicateValues" dxfId="2861" priority="4601"/>
    <cfRule type="duplicateValues" dxfId="2860" priority="4706"/>
    <cfRule type="duplicateValues" dxfId="2859" priority="4811"/>
    <cfRule type="duplicateValues" dxfId="2858" priority="4916"/>
    <cfRule type="duplicateValues" dxfId="2857" priority="5021"/>
    <cfRule type="duplicateValues" dxfId="2856" priority="5126"/>
    <cfRule type="duplicateValues" dxfId="2855" priority="5231"/>
    <cfRule type="duplicateValues" dxfId="2854" priority="5336"/>
    <cfRule type="duplicateValues" dxfId="2853" priority="5441"/>
    <cfRule type="duplicateValues" dxfId="2852" priority="5546"/>
    <cfRule type="duplicateValues" dxfId="2851" priority="5651"/>
    <cfRule type="duplicateValues" dxfId="2850" priority="5756"/>
    <cfRule type="duplicateValues" dxfId="2849" priority="5861"/>
    <cfRule type="duplicateValues" dxfId="2848" priority="5966"/>
    <cfRule type="duplicateValues" dxfId="2847" priority="6071"/>
    <cfRule type="duplicateValues" dxfId="2846" priority="6176"/>
    <cfRule type="duplicateValues" dxfId="2845" priority="6281"/>
    <cfRule type="duplicateValues" dxfId="2844" priority="6386"/>
    <cfRule type="duplicateValues" dxfId="2843" priority="6491"/>
    <cfRule type="duplicateValues" dxfId="2842" priority="6596"/>
    <cfRule type="duplicateValues" dxfId="2841" priority="6701"/>
    <cfRule type="duplicateValues" dxfId="2840" priority="6806"/>
    <cfRule type="duplicateValues" dxfId="2839" priority="6911"/>
    <cfRule type="duplicateValues" dxfId="2838" priority="7016"/>
    <cfRule type="duplicateValues" dxfId="2837" priority="7121"/>
    <cfRule type="duplicateValues" dxfId="2836" priority="7226"/>
    <cfRule type="duplicateValues" dxfId="2835" priority="7331"/>
    <cfRule type="duplicateValues" dxfId="2834" priority="7436"/>
    <cfRule type="duplicateValues" dxfId="2833" priority="7541"/>
    <cfRule type="duplicateValues" dxfId="2832" priority="7646"/>
    <cfRule type="duplicateValues" dxfId="2831" priority="7751"/>
    <cfRule type="duplicateValues" dxfId="2830" priority="7856"/>
    <cfRule type="duplicateValues" dxfId="2829" priority="7961"/>
    <cfRule type="duplicateValues" dxfId="2828" priority="8066"/>
    <cfRule type="duplicateValues" dxfId="2827" priority="8171"/>
    <cfRule type="duplicateValues" dxfId="2826" priority="8276"/>
    <cfRule type="duplicateValues" dxfId="2825" priority="8381"/>
  </conditionalFormatting>
  <conditionalFormatting sqref="A226">
    <cfRule type="duplicateValues" dxfId="2779" priority="3691"/>
    <cfRule type="duplicateValues" dxfId="2778" priority="3866"/>
    <cfRule type="duplicateValues" dxfId="2777" priority="4041"/>
    <cfRule type="duplicateValues" dxfId="2776" priority="4111"/>
    <cfRule type="duplicateValues" dxfId="2775" priority="8486"/>
    <cfRule type="duplicateValues" dxfId="2774" priority="8556"/>
    <cfRule type="duplicateValues" dxfId="2773" priority="8626"/>
    <cfRule type="duplicateValues" dxfId="2772" priority="8696"/>
    <cfRule type="duplicateValues" dxfId="2771" priority="8766"/>
    <cfRule type="duplicateValues" dxfId="2770" priority="8836"/>
    <cfRule type="duplicateValues" dxfId="2769" priority="8906"/>
    <cfRule type="duplicateValues" dxfId="2768" priority="8976"/>
    <cfRule type="duplicateValues" dxfId="2767" priority="9046"/>
    <cfRule type="duplicateValues" dxfId="2766" priority="9116"/>
    <cfRule type="duplicateValues" dxfId="2765" priority="9186"/>
    <cfRule type="duplicateValues" dxfId="2764" priority="9256"/>
    <cfRule type="duplicateValues" dxfId="2763" priority="9326"/>
    <cfRule type="duplicateValues" dxfId="2762" priority="9396"/>
    <cfRule type="duplicateValues" dxfId="2761" priority="9466"/>
    <cfRule type="duplicateValues" dxfId="2760" priority="9536"/>
    <cfRule type="duplicateValues" dxfId="2759" priority="9606"/>
    <cfRule type="duplicateValues" dxfId="2758" priority="9676"/>
    <cfRule type="duplicateValues" dxfId="2757" priority="9746"/>
    <cfRule type="duplicateValues" dxfId="2756" priority="9816"/>
    <cfRule type="duplicateValues" dxfId="2755" priority="9886"/>
    <cfRule type="duplicateValues" dxfId="2754" priority="9956"/>
    <cfRule type="duplicateValues" dxfId="2753" priority="10026"/>
    <cfRule type="duplicateValues" dxfId="2752" priority="10096"/>
    <cfRule type="duplicateValues" dxfId="2751" priority="10166"/>
    <cfRule type="duplicateValues" dxfId="2750" priority="10236"/>
    <cfRule type="duplicateValues" dxfId="2749" priority="10306"/>
    <cfRule type="duplicateValues" dxfId="2748" priority="10376"/>
    <cfRule type="duplicateValues" dxfId="2747" priority="10446"/>
    <cfRule type="duplicateValues" dxfId="2746" priority="10516"/>
    <cfRule type="duplicateValues" dxfId="2745" priority="10586"/>
    <cfRule type="duplicateValues" dxfId="2744" priority="10656"/>
    <cfRule type="duplicateValues" dxfId="2743" priority="10726"/>
    <cfRule type="duplicateValues" dxfId="2742" priority="10796"/>
    <cfRule type="duplicateValues" dxfId="2741" priority="10866"/>
    <cfRule type="duplicateValues" dxfId="2740" priority="10936"/>
    <cfRule type="duplicateValues" dxfId="2739" priority="11006"/>
    <cfRule type="duplicateValues" dxfId="2738" priority="11076"/>
    <cfRule type="duplicateValues" dxfId="2737" priority="11146"/>
    <cfRule type="duplicateValues" dxfId="2736" priority="11216"/>
  </conditionalFormatting>
  <conditionalFormatting sqref="A227">
    <cfRule type="duplicateValues" dxfId="2691" priority="3621"/>
    <cfRule type="duplicateValues" dxfId="2690" priority="3796"/>
    <cfRule type="duplicateValues" dxfId="2689" priority="3971"/>
    <cfRule type="duplicateValues" dxfId="2688" priority="4216"/>
    <cfRule type="duplicateValues" dxfId="2687" priority="4321"/>
    <cfRule type="duplicateValues" dxfId="2686" priority="4426"/>
    <cfRule type="duplicateValues" dxfId="2685" priority="4531"/>
    <cfRule type="duplicateValues" dxfId="2684" priority="4636"/>
    <cfRule type="duplicateValues" dxfId="2683" priority="4741"/>
    <cfRule type="duplicateValues" dxfId="2682" priority="4846"/>
    <cfRule type="duplicateValues" dxfId="2681" priority="4951"/>
    <cfRule type="duplicateValues" dxfId="2680" priority="5056"/>
    <cfRule type="duplicateValues" dxfId="2679" priority="5161"/>
    <cfRule type="duplicateValues" dxfId="2678" priority="5266"/>
    <cfRule type="duplicateValues" dxfId="2677" priority="5371"/>
    <cfRule type="duplicateValues" dxfId="2676" priority="5476"/>
    <cfRule type="duplicateValues" dxfId="2675" priority="5581"/>
    <cfRule type="duplicateValues" dxfId="2674" priority="5686"/>
    <cfRule type="duplicateValues" dxfId="2673" priority="5791"/>
    <cfRule type="duplicateValues" dxfId="2672" priority="5896"/>
    <cfRule type="duplicateValues" dxfId="2671" priority="6001"/>
    <cfRule type="duplicateValues" dxfId="2670" priority="6106"/>
    <cfRule type="duplicateValues" dxfId="2669" priority="6211"/>
    <cfRule type="duplicateValues" dxfId="2668" priority="6316"/>
    <cfRule type="duplicateValues" dxfId="2667" priority="6421"/>
    <cfRule type="duplicateValues" dxfId="2666" priority="6526"/>
    <cfRule type="duplicateValues" dxfId="2665" priority="6631"/>
    <cfRule type="duplicateValues" dxfId="2664" priority="6736"/>
    <cfRule type="duplicateValues" dxfId="2663" priority="6841"/>
    <cfRule type="duplicateValues" dxfId="2662" priority="6946"/>
    <cfRule type="duplicateValues" dxfId="2661" priority="7051"/>
    <cfRule type="duplicateValues" dxfId="2660" priority="7156"/>
    <cfRule type="duplicateValues" dxfId="2659" priority="7261"/>
    <cfRule type="duplicateValues" dxfId="2658" priority="7366"/>
    <cfRule type="duplicateValues" dxfId="2657" priority="7471"/>
    <cfRule type="duplicateValues" dxfId="2656" priority="7576"/>
    <cfRule type="duplicateValues" dxfId="2655" priority="7681"/>
    <cfRule type="duplicateValues" dxfId="2654" priority="7786"/>
    <cfRule type="duplicateValues" dxfId="2653" priority="7891"/>
    <cfRule type="duplicateValues" dxfId="2652" priority="7996"/>
    <cfRule type="duplicateValues" dxfId="2651" priority="8101"/>
    <cfRule type="duplicateValues" dxfId="2650" priority="8206"/>
    <cfRule type="duplicateValues" dxfId="2649" priority="8311"/>
    <cfRule type="duplicateValues" dxfId="2648" priority="8416"/>
  </conditionalFormatting>
  <conditionalFormatting sqref="A228">
    <cfRule type="duplicateValues" dxfId="2603" priority="216"/>
    <cfRule type="duplicateValues" dxfId="2602" priority="287"/>
    <cfRule type="duplicateValues" dxfId="2601" priority="358"/>
    <cfRule type="duplicateValues" dxfId="2600" priority="429"/>
    <cfRule type="duplicateValues" dxfId="2599" priority="500"/>
    <cfRule type="duplicateValues" dxfId="2598" priority="571"/>
    <cfRule type="duplicateValues" dxfId="2597" priority="642"/>
    <cfRule type="duplicateValues" dxfId="2596" priority="713"/>
    <cfRule type="duplicateValues" dxfId="2595" priority="784"/>
    <cfRule type="duplicateValues" dxfId="2594" priority="855"/>
    <cfRule type="duplicateValues" dxfId="2593" priority="926"/>
    <cfRule type="duplicateValues" dxfId="2592" priority="997"/>
    <cfRule type="duplicateValues" dxfId="2591" priority="1068"/>
    <cfRule type="duplicateValues" dxfId="2590" priority="1139"/>
    <cfRule type="duplicateValues" dxfId="2589" priority="1210"/>
    <cfRule type="duplicateValues" dxfId="2588" priority="1281"/>
    <cfRule type="duplicateValues" dxfId="2587" priority="1352"/>
    <cfRule type="duplicateValues" dxfId="2586" priority="1423"/>
    <cfRule type="duplicateValues" dxfId="2585" priority="1494"/>
    <cfRule type="duplicateValues" dxfId="2584" priority="1565"/>
    <cfRule type="duplicateValues" dxfId="2583" priority="1636"/>
    <cfRule type="duplicateValues" dxfId="2582" priority="1707"/>
    <cfRule type="duplicateValues" dxfId="2581" priority="1778"/>
    <cfRule type="duplicateValues" dxfId="2580" priority="1849"/>
    <cfRule type="duplicateValues" dxfId="2579" priority="1920"/>
    <cfRule type="duplicateValues" dxfId="2578" priority="1991"/>
    <cfRule type="duplicateValues" dxfId="2577" priority="2062"/>
    <cfRule type="duplicateValues" dxfId="2576" priority="2133"/>
    <cfRule type="duplicateValues" dxfId="2575" priority="2204"/>
    <cfRule type="duplicateValues" dxfId="2574" priority="2275"/>
    <cfRule type="duplicateValues" dxfId="2573" priority="2346"/>
    <cfRule type="duplicateValues" dxfId="2572" priority="2417"/>
    <cfRule type="duplicateValues" dxfId="2571" priority="2488"/>
    <cfRule type="duplicateValues" dxfId="2570" priority="2559"/>
    <cfRule type="duplicateValues" dxfId="2569" priority="2630"/>
    <cfRule type="duplicateValues" dxfId="2568" priority="2701"/>
    <cfRule type="duplicateValues" dxfId="2567" priority="2772"/>
    <cfRule type="duplicateValues" dxfId="2566" priority="2843"/>
    <cfRule type="duplicateValues" dxfId="2565" priority="2914"/>
    <cfRule type="duplicateValues" dxfId="2564" priority="2985"/>
    <cfRule type="duplicateValues" dxfId="2563" priority="3056"/>
    <cfRule type="duplicateValues" dxfId="2562" priority="3127"/>
    <cfRule type="duplicateValues" dxfId="2561" priority="3198"/>
    <cfRule type="duplicateValues" dxfId="2560" priority="3269"/>
    <cfRule type="duplicateValues" dxfId="2559" priority="3340"/>
  </conditionalFormatting>
  <conditionalFormatting sqref="A229">
    <cfRule type="duplicateValues" dxfId="2513" priority="3411"/>
    <cfRule type="duplicateValues" dxfId="2512" priority="3551"/>
    <cfRule type="duplicateValues" dxfId="2511" priority="3726"/>
    <cfRule type="duplicateValues" dxfId="2510" priority="3901"/>
    <cfRule type="duplicateValues" dxfId="2509" priority="4146"/>
    <cfRule type="duplicateValues" dxfId="2508" priority="4251"/>
    <cfRule type="duplicateValues" dxfId="2507" priority="4356"/>
    <cfRule type="duplicateValues" dxfId="2506" priority="4461"/>
    <cfRule type="duplicateValues" dxfId="2505" priority="4566"/>
    <cfRule type="duplicateValues" dxfId="2504" priority="4671"/>
    <cfRule type="duplicateValues" dxfId="2503" priority="4776"/>
    <cfRule type="duplicateValues" dxfId="2502" priority="4881"/>
    <cfRule type="duplicateValues" dxfId="2501" priority="4986"/>
    <cfRule type="duplicateValues" dxfId="2500" priority="5091"/>
    <cfRule type="duplicateValues" dxfId="2499" priority="5196"/>
    <cfRule type="duplicateValues" dxfId="2498" priority="5301"/>
    <cfRule type="duplicateValues" dxfId="2497" priority="5406"/>
    <cfRule type="duplicateValues" dxfId="2496" priority="5511"/>
    <cfRule type="duplicateValues" dxfId="2495" priority="5616"/>
    <cfRule type="duplicateValues" dxfId="2494" priority="5721"/>
    <cfRule type="duplicateValues" dxfId="2493" priority="5826"/>
    <cfRule type="duplicateValues" dxfId="2492" priority="5931"/>
    <cfRule type="duplicateValues" dxfId="2491" priority="6036"/>
    <cfRule type="duplicateValues" dxfId="2490" priority="6141"/>
    <cfRule type="duplicateValues" dxfId="2489" priority="6246"/>
    <cfRule type="duplicateValues" dxfId="2488" priority="6351"/>
    <cfRule type="duplicateValues" dxfId="2487" priority="6456"/>
    <cfRule type="duplicateValues" dxfId="2486" priority="6561"/>
    <cfRule type="duplicateValues" dxfId="2485" priority="6666"/>
    <cfRule type="duplicateValues" dxfId="2484" priority="6771"/>
    <cfRule type="duplicateValues" dxfId="2483" priority="6876"/>
    <cfRule type="duplicateValues" dxfId="2482" priority="6981"/>
    <cfRule type="duplicateValues" dxfId="2481" priority="7086"/>
    <cfRule type="duplicateValues" dxfId="2480" priority="7191"/>
    <cfRule type="duplicateValues" dxfId="2479" priority="7296"/>
    <cfRule type="duplicateValues" dxfId="2478" priority="7401"/>
    <cfRule type="duplicateValues" dxfId="2477" priority="7506"/>
    <cfRule type="duplicateValues" dxfId="2476" priority="7611"/>
    <cfRule type="duplicateValues" dxfId="2475" priority="7716"/>
    <cfRule type="duplicateValues" dxfId="2474" priority="7821"/>
    <cfRule type="duplicateValues" dxfId="2473" priority="7926"/>
    <cfRule type="duplicateValues" dxfId="2472" priority="8031"/>
    <cfRule type="duplicateValues" dxfId="2471" priority="8136"/>
    <cfRule type="duplicateValues" dxfId="2470" priority="8241"/>
    <cfRule type="duplicateValues" dxfId="2469" priority="8346"/>
  </conditionalFormatting>
  <conditionalFormatting sqref="A230">
    <cfRule type="duplicateValues" dxfId="2423" priority="3481"/>
    <cfRule type="duplicateValues" dxfId="2422" priority="3656"/>
    <cfRule type="duplicateValues" dxfId="2421" priority="3831"/>
    <cfRule type="duplicateValues" dxfId="2420" priority="4006"/>
    <cfRule type="duplicateValues" dxfId="2419" priority="4076"/>
    <cfRule type="duplicateValues" dxfId="2418" priority="8451"/>
    <cfRule type="duplicateValues" dxfId="2417" priority="8521"/>
    <cfRule type="duplicateValues" dxfId="2416" priority="8591"/>
    <cfRule type="duplicateValues" dxfId="2415" priority="8661"/>
    <cfRule type="duplicateValues" dxfId="2414" priority="8731"/>
    <cfRule type="duplicateValues" dxfId="2413" priority="8801"/>
    <cfRule type="duplicateValues" dxfId="2412" priority="8871"/>
    <cfRule type="duplicateValues" dxfId="2411" priority="8941"/>
    <cfRule type="duplicateValues" dxfId="2410" priority="9011"/>
    <cfRule type="duplicateValues" dxfId="2409" priority="9081"/>
    <cfRule type="duplicateValues" dxfId="2408" priority="9151"/>
    <cfRule type="duplicateValues" dxfId="2407" priority="9221"/>
    <cfRule type="duplicateValues" dxfId="2406" priority="9291"/>
    <cfRule type="duplicateValues" dxfId="2405" priority="9361"/>
    <cfRule type="duplicateValues" dxfId="2404" priority="9431"/>
    <cfRule type="duplicateValues" dxfId="2403" priority="9501"/>
    <cfRule type="duplicateValues" dxfId="2402" priority="9571"/>
    <cfRule type="duplicateValues" dxfId="2401" priority="9641"/>
    <cfRule type="duplicateValues" dxfId="2400" priority="9711"/>
    <cfRule type="duplicateValues" dxfId="2399" priority="9781"/>
    <cfRule type="duplicateValues" dxfId="2398" priority="9851"/>
    <cfRule type="duplicateValues" dxfId="2397" priority="9921"/>
    <cfRule type="duplicateValues" dxfId="2396" priority="9991"/>
    <cfRule type="duplicateValues" dxfId="2395" priority="10061"/>
    <cfRule type="duplicateValues" dxfId="2394" priority="10131"/>
    <cfRule type="duplicateValues" dxfId="2393" priority="10201"/>
    <cfRule type="duplicateValues" dxfId="2392" priority="10271"/>
    <cfRule type="duplicateValues" dxfId="2391" priority="10341"/>
    <cfRule type="duplicateValues" dxfId="2390" priority="10411"/>
    <cfRule type="duplicateValues" dxfId="2389" priority="10481"/>
    <cfRule type="duplicateValues" dxfId="2388" priority="10551"/>
    <cfRule type="duplicateValues" dxfId="2387" priority="10621"/>
    <cfRule type="duplicateValues" dxfId="2386" priority="10691"/>
    <cfRule type="duplicateValues" dxfId="2385" priority="10761"/>
    <cfRule type="duplicateValues" dxfId="2384" priority="10831"/>
    <cfRule type="duplicateValues" dxfId="2383" priority="10901"/>
    <cfRule type="duplicateValues" dxfId="2382" priority="10971"/>
    <cfRule type="duplicateValues" dxfId="2381" priority="11041"/>
    <cfRule type="duplicateValues" dxfId="2380" priority="11111"/>
    <cfRule type="duplicateValues" dxfId="2379" priority="11181"/>
  </conditionalFormatting>
  <conditionalFormatting sqref="A231">
    <cfRule type="duplicateValues" dxfId="2333" priority="74"/>
    <cfRule type="duplicateValues" dxfId="2332" priority="180"/>
    <cfRule type="duplicateValues" dxfId="2331" priority="251"/>
    <cfRule type="duplicateValues" dxfId="2330" priority="322"/>
    <cfRule type="duplicateValues" dxfId="2329" priority="393"/>
    <cfRule type="duplicateValues" dxfId="2328" priority="464"/>
    <cfRule type="duplicateValues" dxfId="2327" priority="535"/>
    <cfRule type="duplicateValues" dxfId="2326" priority="606"/>
    <cfRule type="duplicateValues" dxfId="2325" priority="677"/>
    <cfRule type="duplicateValues" dxfId="2324" priority="748"/>
    <cfRule type="duplicateValues" dxfId="2323" priority="819"/>
    <cfRule type="duplicateValues" dxfId="2322" priority="890"/>
    <cfRule type="duplicateValues" dxfId="2321" priority="961"/>
    <cfRule type="duplicateValues" dxfId="2320" priority="1032"/>
    <cfRule type="duplicateValues" dxfId="2319" priority="1103"/>
    <cfRule type="duplicateValues" dxfId="2318" priority="1174"/>
    <cfRule type="duplicateValues" dxfId="2317" priority="1245"/>
    <cfRule type="duplicateValues" dxfId="2316" priority="1316"/>
    <cfRule type="duplicateValues" dxfId="2315" priority="1387"/>
    <cfRule type="duplicateValues" dxfId="2314" priority="1458"/>
    <cfRule type="duplicateValues" dxfId="2313" priority="1529"/>
    <cfRule type="duplicateValues" dxfId="2312" priority="1600"/>
    <cfRule type="duplicateValues" dxfId="2311" priority="1671"/>
    <cfRule type="duplicateValues" dxfId="2310" priority="1742"/>
    <cfRule type="duplicateValues" dxfId="2309" priority="1813"/>
    <cfRule type="duplicateValues" dxfId="2308" priority="1884"/>
    <cfRule type="duplicateValues" dxfId="2307" priority="1955"/>
    <cfRule type="duplicateValues" dxfId="2306" priority="2026"/>
    <cfRule type="duplicateValues" dxfId="2305" priority="2097"/>
    <cfRule type="duplicateValues" dxfId="2304" priority="2168"/>
    <cfRule type="duplicateValues" dxfId="2303" priority="2239"/>
    <cfRule type="duplicateValues" dxfId="2302" priority="2310"/>
    <cfRule type="duplicateValues" dxfId="2301" priority="2381"/>
    <cfRule type="duplicateValues" dxfId="2300" priority="2452"/>
    <cfRule type="duplicateValues" dxfId="2299" priority="2523"/>
    <cfRule type="duplicateValues" dxfId="2298" priority="2594"/>
    <cfRule type="duplicateValues" dxfId="2297" priority="2665"/>
    <cfRule type="duplicateValues" dxfId="2296" priority="2736"/>
    <cfRule type="duplicateValues" dxfId="2295" priority="2807"/>
    <cfRule type="duplicateValues" dxfId="2294" priority="2878"/>
    <cfRule type="duplicateValues" dxfId="2293" priority="2949"/>
    <cfRule type="duplicateValues" dxfId="2292" priority="3020"/>
    <cfRule type="duplicateValues" dxfId="2291" priority="3091"/>
    <cfRule type="duplicateValues" dxfId="2290" priority="3162"/>
    <cfRule type="duplicateValues" dxfId="2289" priority="3233"/>
    <cfRule type="duplicateValues" dxfId="2288" priority="3304"/>
    <cfRule type="duplicateValues" dxfId="2287" priority="3375"/>
  </conditionalFormatting>
  <conditionalFormatting sqref="A232">
    <cfRule type="duplicateValues" dxfId="2239" priority="3445"/>
    <cfRule type="duplicateValues" dxfId="2238" priority="3585"/>
    <cfRule type="duplicateValues" dxfId="2237" priority="3760"/>
    <cfRule type="duplicateValues" dxfId="2236" priority="3935"/>
    <cfRule type="duplicateValues" dxfId="2235" priority="4180"/>
    <cfRule type="duplicateValues" dxfId="2234" priority="4285"/>
    <cfRule type="duplicateValues" dxfId="2233" priority="4390"/>
    <cfRule type="duplicateValues" dxfId="2232" priority="4495"/>
    <cfRule type="duplicateValues" dxfId="2231" priority="4600"/>
    <cfRule type="duplicateValues" dxfId="2230" priority="4705"/>
    <cfRule type="duplicateValues" dxfId="2229" priority="4810"/>
    <cfRule type="duplicateValues" dxfId="2228" priority="4915"/>
    <cfRule type="duplicateValues" dxfId="2227" priority="5020"/>
    <cfRule type="duplicateValues" dxfId="2226" priority="5125"/>
    <cfRule type="duplicateValues" dxfId="2225" priority="5230"/>
    <cfRule type="duplicateValues" dxfId="2224" priority="5335"/>
    <cfRule type="duplicateValues" dxfId="2223" priority="5440"/>
    <cfRule type="duplicateValues" dxfId="2222" priority="5545"/>
    <cfRule type="duplicateValues" dxfId="2221" priority="5650"/>
    <cfRule type="duplicateValues" dxfId="2220" priority="5755"/>
    <cfRule type="duplicateValues" dxfId="2219" priority="5860"/>
    <cfRule type="duplicateValues" dxfId="2218" priority="5965"/>
    <cfRule type="duplicateValues" dxfId="2217" priority="6070"/>
    <cfRule type="duplicateValues" dxfId="2216" priority="6175"/>
    <cfRule type="duplicateValues" dxfId="2215" priority="6280"/>
    <cfRule type="duplicateValues" dxfId="2214" priority="6385"/>
    <cfRule type="duplicateValues" dxfId="2213" priority="6490"/>
    <cfRule type="duplicateValues" dxfId="2212" priority="6595"/>
    <cfRule type="duplicateValues" dxfId="2211" priority="6700"/>
    <cfRule type="duplicateValues" dxfId="2210" priority="6805"/>
    <cfRule type="duplicateValues" dxfId="2209" priority="6910"/>
    <cfRule type="duplicateValues" dxfId="2208" priority="7015"/>
    <cfRule type="duplicateValues" dxfId="2207" priority="7120"/>
    <cfRule type="duplicateValues" dxfId="2206" priority="7225"/>
    <cfRule type="duplicateValues" dxfId="2205" priority="7330"/>
    <cfRule type="duplicateValues" dxfId="2204" priority="7435"/>
    <cfRule type="duplicateValues" dxfId="2203" priority="7540"/>
    <cfRule type="duplicateValues" dxfId="2202" priority="7645"/>
    <cfRule type="duplicateValues" dxfId="2201" priority="7750"/>
    <cfRule type="duplicateValues" dxfId="2200" priority="7855"/>
    <cfRule type="duplicateValues" dxfId="2199" priority="7960"/>
    <cfRule type="duplicateValues" dxfId="2198" priority="8065"/>
    <cfRule type="duplicateValues" dxfId="2197" priority="8170"/>
    <cfRule type="duplicateValues" dxfId="2196" priority="8275"/>
    <cfRule type="duplicateValues" dxfId="2195" priority="8380"/>
  </conditionalFormatting>
  <conditionalFormatting sqref="A233">
    <cfRule type="duplicateValues" dxfId="2149" priority="3690"/>
    <cfRule type="duplicateValues" dxfId="2148" priority="3865"/>
    <cfRule type="duplicateValues" dxfId="2147" priority="4040"/>
    <cfRule type="duplicateValues" dxfId="2146" priority="4110"/>
    <cfRule type="duplicateValues" dxfId="2145" priority="8485"/>
    <cfRule type="duplicateValues" dxfId="2144" priority="8555"/>
    <cfRule type="duplicateValues" dxfId="2143" priority="8625"/>
    <cfRule type="duplicateValues" dxfId="2142" priority="8695"/>
    <cfRule type="duplicateValues" dxfId="2141" priority="8765"/>
    <cfRule type="duplicateValues" dxfId="2140" priority="8835"/>
    <cfRule type="duplicateValues" dxfId="2139" priority="8905"/>
    <cfRule type="duplicateValues" dxfId="2138" priority="8975"/>
    <cfRule type="duplicateValues" dxfId="2137" priority="9045"/>
    <cfRule type="duplicateValues" dxfId="2136" priority="9115"/>
    <cfRule type="duplicateValues" dxfId="2135" priority="9185"/>
    <cfRule type="duplicateValues" dxfId="2134" priority="9255"/>
    <cfRule type="duplicateValues" dxfId="2133" priority="9325"/>
    <cfRule type="duplicateValues" dxfId="2132" priority="9395"/>
    <cfRule type="duplicateValues" dxfId="2131" priority="9465"/>
    <cfRule type="duplicateValues" dxfId="2130" priority="9535"/>
    <cfRule type="duplicateValues" dxfId="2129" priority="9605"/>
    <cfRule type="duplicateValues" dxfId="2128" priority="9675"/>
    <cfRule type="duplicateValues" dxfId="2127" priority="9745"/>
    <cfRule type="duplicateValues" dxfId="2126" priority="9815"/>
    <cfRule type="duplicateValues" dxfId="2125" priority="9885"/>
    <cfRule type="duplicateValues" dxfId="2124" priority="9955"/>
    <cfRule type="duplicateValues" dxfId="2123" priority="10025"/>
    <cfRule type="duplicateValues" dxfId="2122" priority="10095"/>
    <cfRule type="duplicateValues" dxfId="2121" priority="10165"/>
    <cfRule type="duplicateValues" dxfId="2120" priority="10235"/>
    <cfRule type="duplicateValues" dxfId="2119" priority="10305"/>
    <cfRule type="duplicateValues" dxfId="2118" priority="10375"/>
    <cfRule type="duplicateValues" dxfId="2117" priority="10445"/>
    <cfRule type="duplicateValues" dxfId="2116" priority="10515"/>
    <cfRule type="duplicateValues" dxfId="2115" priority="10585"/>
    <cfRule type="duplicateValues" dxfId="2114" priority="10655"/>
    <cfRule type="duplicateValues" dxfId="2113" priority="10725"/>
    <cfRule type="duplicateValues" dxfId="2112" priority="10795"/>
    <cfRule type="duplicateValues" dxfId="2111" priority="10865"/>
    <cfRule type="duplicateValues" dxfId="2110" priority="10935"/>
    <cfRule type="duplicateValues" dxfId="2109" priority="11005"/>
    <cfRule type="duplicateValues" dxfId="2108" priority="11075"/>
    <cfRule type="duplicateValues" dxfId="2107" priority="11145"/>
    <cfRule type="duplicateValues" dxfId="2106" priority="11215"/>
  </conditionalFormatting>
  <conditionalFormatting sqref="A234">
    <cfRule type="duplicateValues" dxfId="2061" priority="3620"/>
    <cfRule type="duplicateValues" dxfId="2060" priority="3795"/>
    <cfRule type="duplicateValues" dxfId="2059" priority="3970"/>
    <cfRule type="duplicateValues" dxfId="2058" priority="4215"/>
    <cfRule type="duplicateValues" dxfId="2057" priority="4320"/>
    <cfRule type="duplicateValues" dxfId="2056" priority="4425"/>
    <cfRule type="duplicateValues" dxfId="2055" priority="4530"/>
    <cfRule type="duplicateValues" dxfId="2054" priority="4635"/>
    <cfRule type="duplicateValues" dxfId="2053" priority="4740"/>
    <cfRule type="duplicateValues" dxfId="2052" priority="4845"/>
    <cfRule type="duplicateValues" dxfId="2051" priority="4950"/>
    <cfRule type="duplicateValues" dxfId="2050" priority="5055"/>
    <cfRule type="duplicateValues" dxfId="2049" priority="5160"/>
    <cfRule type="duplicateValues" dxfId="2048" priority="5265"/>
    <cfRule type="duplicateValues" dxfId="2047" priority="5370"/>
    <cfRule type="duplicateValues" dxfId="2046" priority="5475"/>
    <cfRule type="duplicateValues" dxfId="2045" priority="5580"/>
    <cfRule type="duplicateValues" dxfId="2044" priority="5685"/>
    <cfRule type="duplicateValues" dxfId="2043" priority="5790"/>
    <cfRule type="duplicateValues" dxfId="2042" priority="5895"/>
    <cfRule type="duplicateValues" dxfId="2041" priority="6000"/>
    <cfRule type="duplicateValues" dxfId="2040" priority="6105"/>
    <cfRule type="duplicateValues" dxfId="2039" priority="6210"/>
    <cfRule type="duplicateValues" dxfId="2038" priority="6315"/>
    <cfRule type="duplicateValues" dxfId="2037" priority="6420"/>
    <cfRule type="duplicateValues" dxfId="2036" priority="6525"/>
    <cfRule type="duplicateValues" dxfId="2035" priority="6630"/>
    <cfRule type="duplicateValues" dxfId="2034" priority="6735"/>
    <cfRule type="duplicateValues" dxfId="2033" priority="6840"/>
    <cfRule type="duplicateValues" dxfId="2032" priority="6945"/>
    <cfRule type="duplicateValues" dxfId="2031" priority="7050"/>
    <cfRule type="duplicateValues" dxfId="2030" priority="7155"/>
    <cfRule type="duplicateValues" dxfId="2029" priority="7260"/>
    <cfRule type="duplicateValues" dxfId="2028" priority="7365"/>
    <cfRule type="duplicateValues" dxfId="2027" priority="7470"/>
    <cfRule type="duplicateValues" dxfId="2026" priority="7575"/>
    <cfRule type="duplicateValues" dxfId="2025" priority="7680"/>
    <cfRule type="duplicateValues" dxfId="2024" priority="7785"/>
    <cfRule type="duplicateValues" dxfId="2023" priority="7890"/>
    <cfRule type="duplicateValues" dxfId="2022" priority="7995"/>
    <cfRule type="duplicateValues" dxfId="2021" priority="8100"/>
    <cfRule type="duplicateValues" dxfId="2020" priority="8205"/>
    <cfRule type="duplicateValues" dxfId="2019" priority="8310"/>
    <cfRule type="duplicateValues" dxfId="2018" priority="8415"/>
  </conditionalFormatting>
  <conditionalFormatting sqref="A235">
    <cfRule type="duplicateValues" dxfId="1973" priority="215"/>
    <cfRule type="duplicateValues" dxfId="1972" priority="286"/>
    <cfRule type="duplicateValues" dxfId="1971" priority="357"/>
    <cfRule type="duplicateValues" dxfId="1970" priority="428"/>
    <cfRule type="duplicateValues" dxfId="1969" priority="499"/>
    <cfRule type="duplicateValues" dxfId="1968" priority="570"/>
    <cfRule type="duplicateValues" dxfId="1967" priority="641"/>
    <cfRule type="duplicateValues" dxfId="1966" priority="712"/>
    <cfRule type="duplicateValues" dxfId="1965" priority="783"/>
    <cfRule type="duplicateValues" dxfId="1964" priority="854"/>
    <cfRule type="duplicateValues" dxfId="1963" priority="925"/>
    <cfRule type="duplicateValues" dxfId="1962" priority="996"/>
    <cfRule type="duplicateValues" dxfId="1961" priority="1067"/>
    <cfRule type="duplicateValues" dxfId="1960" priority="1138"/>
    <cfRule type="duplicateValues" dxfId="1959" priority="1209"/>
    <cfRule type="duplicateValues" dxfId="1958" priority="1280"/>
    <cfRule type="duplicateValues" dxfId="1957" priority="1351"/>
    <cfRule type="duplicateValues" dxfId="1956" priority="1422"/>
    <cfRule type="duplicateValues" dxfId="1955" priority="1493"/>
    <cfRule type="duplicateValues" dxfId="1954" priority="1564"/>
    <cfRule type="duplicateValues" dxfId="1953" priority="1635"/>
    <cfRule type="duplicateValues" dxfId="1952" priority="1706"/>
    <cfRule type="duplicateValues" dxfId="1951" priority="1777"/>
    <cfRule type="duplicateValues" dxfId="1950" priority="1848"/>
    <cfRule type="duplicateValues" dxfId="1949" priority="1919"/>
    <cfRule type="duplicateValues" dxfId="1948" priority="1990"/>
    <cfRule type="duplicateValues" dxfId="1947" priority="2061"/>
    <cfRule type="duplicateValues" dxfId="1946" priority="2132"/>
    <cfRule type="duplicateValues" dxfId="1945" priority="2203"/>
    <cfRule type="duplicateValues" dxfId="1944" priority="2274"/>
    <cfRule type="duplicateValues" dxfId="1943" priority="2345"/>
    <cfRule type="duplicateValues" dxfId="1942" priority="2416"/>
    <cfRule type="duplicateValues" dxfId="1941" priority="2487"/>
    <cfRule type="duplicateValues" dxfId="1940" priority="2558"/>
    <cfRule type="duplicateValues" dxfId="1939" priority="2629"/>
    <cfRule type="duplicateValues" dxfId="1938" priority="2700"/>
    <cfRule type="duplicateValues" dxfId="1937" priority="2771"/>
    <cfRule type="duplicateValues" dxfId="1936" priority="2842"/>
    <cfRule type="duplicateValues" dxfId="1935" priority="2913"/>
    <cfRule type="duplicateValues" dxfId="1934" priority="2984"/>
    <cfRule type="duplicateValues" dxfId="1933" priority="3055"/>
    <cfRule type="duplicateValues" dxfId="1932" priority="3126"/>
    <cfRule type="duplicateValues" dxfId="1931" priority="3197"/>
    <cfRule type="duplicateValues" dxfId="1930" priority="3268"/>
    <cfRule type="duplicateValues" dxfId="1929" priority="3339"/>
  </conditionalFormatting>
  <conditionalFormatting sqref="A236">
    <cfRule type="duplicateValues" dxfId="1883" priority="3410"/>
    <cfRule type="duplicateValues" dxfId="1882" priority="3550"/>
    <cfRule type="duplicateValues" dxfId="1881" priority="3725"/>
    <cfRule type="duplicateValues" dxfId="1880" priority="3900"/>
    <cfRule type="duplicateValues" dxfId="1879" priority="4145"/>
    <cfRule type="duplicateValues" dxfId="1878" priority="4250"/>
    <cfRule type="duplicateValues" dxfId="1877" priority="4355"/>
    <cfRule type="duplicateValues" dxfId="1876" priority="4460"/>
    <cfRule type="duplicateValues" dxfId="1875" priority="4565"/>
    <cfRule type="duplicateValues" dxfId="1874" priority="4670"/>
    <cfRule type="duplicateValues" dxfId="1873" priority="4775"/>
    <cfRule type="duplicateValues" dxfId="1872" priority="4880"/>
    <cfRule type="duplicateValues" dxfId="1871" priority="4985"/>
    <cfRule type="duplicateValues" dxfId="1870" priority="5090"/>
    <cfRule type="duplicateValues" dxfId="1869" priority="5195"/>
    <cfRule type="duplicateValues" dxfId="1868" priority="5300"/>
    <cfRule type="duplicateValues" dxfId="1867" priority="5405"/>
    <cfRule type="duplicateValues" dxfId="1866" priority="5510"/>
    <cfRule type="duplicateValues" dxfId="1865" priority="5615"/>
    <cfRule type="duplicateValues" dxfId="1864" priority="5720"/>
    <cfRule type="duplicateValues" dxfId="1863" priority="5825"/>
    <cfRule type="duplicateValues" dxfId="1862" priority="5930"/>
    <cfRule type="duplicateValues" dxfId="1861" priority="6035"/>
    <cfRule type="duplicateValues" dxfId="1860" priority="6140"/>
    <cfRule type="duplicateValues" dxfId="1859" priority="6245"/>
    <cfRule type="duplicateValues" dxfId="1858" priority="6350"/>
    <cfRule type="duplicateValues" dxfId="1857" priority="6455"/>
    <cfRule type="duplicateValues" dxfId="1856" priority="6560"/>
    <cfRule type="duplicateValues" dxfId="1855" priority="6665"/>
    <cfRule type="duplicateValues" dxfId="1854" priority="6770"/>
    <cfRule type="duplicateValues" dxfId="1853" priority="6875"/>
    <cfRule type="duplicateValues" dxfId="1852" priority="6980"/>
    <cfRule type="duplicateValues" dxfId="1851" priority="7085"/>
    <cfRule type="duplicateValues" dxfId="1850" priority="7190"/>
    <cfRule type="duplicateValues" dxfId="1849" priority="7295"/>
    <cfRule type="duplicateValues" dxfId="1848" priority="7400"/>
    <cfRule type="duplicateValues" dxfId="1847" priority="7505"/>
    <cfRule type="duplicateValues" dxfId="1846" priority="7610"/>
    <cfRule type="duplicateValues" dxfId="1845" priority="7715"/>
    <cfRule type="duplicateValues" dxfId="1844" priority="7820"/>
    <cfRule type="duplicateValues" dxfId="1843" priority="7925"/>
    <cfRule type="duplicateValues" dxfId="1842" priority="8030"/>
    <cfRule type="duplicateValues" dxfId="1841" priority="8135"/>
    <cfRule type="duplicateValues" dxfId="1840" priority="8240"/>
    <cfRule type="duplicateValues" dxfId="1839" priority="8345"/>
  </conditionalFormatting>
  <conditionalFormatting sqref="A237">
    <cfRule type="duplicateValues" dxfId="1793" priority="3480"/>
    <cfRule type="duplicateValues" dxfId="1792" priority="3655"/>
    <cfRule type="duplicateValues" dxfId="1791" priority="3830"/>
    <cfRule type="duplicateValues" dxfId="1790" priority="4005"/>
    <cfRule type="duplicateValues" dxfId="1789" priority="4075"/>
    <cfRule type="duplicateValues" dxfId="1788" priority="8450"/>
    <cfRule type="duplicateValues" dxfId="1787" priority="8520"/>
    <cfRule type="duplicateValues" dxfId="1786" priority="8590"/>
    <cfRule type="duplicateValues" dxfId="1785" priority="8660"/>
    <cfRule type="duplicateValues" dxfId="1784" priority="8730"/>
    <cfRule type="duplicateValues" dxfId="1783" priority="8800"/>
    <cfRule type="duplicateValues" dxfId="1782" priority="8870"/>
    <cfRule type="duplicateValues" dxfId="1781" priority="8940"/>
    <cfRule type="duplicateValues" dxfId="1780" priority="9010"/>
    <cfRule type="duplicateValues" dxfId="1779" priority="9080"/>
    <cfRule type="duplicateValues" dxfId="1778" priority="9150"/>
    <cfRule type="duplicateValues" dxfId="1777" priority="9220"/>
    <cfRule type="duplicateValues" dxfId="1776" priority="9290"/>
    <cfRule type="duplicateValues" dxfId="1775" priority="9360"/>
    <cfRule type="duplicateValues" dxfId="1774" priority="9430"/>
    <cfRule type="duplicateValues" dxfId="1773" priority="9500"/>
    <cfRule type="duplicateValues" dxfId="1772" priority="9570"/>
    <cfRule type="duplicateValues" dxfId="1771" priority="9640"/>
    <cfRule type="duplicateValues" dxfId="1770" priority="9710"/>
    <cfRule type="duplicateValues" dxfId="1769" priority="9780"/>
    <cfRule type="duplicateValues" dxfId="1768" priority="9850"/>
    <cfRule type="duplicateValues" dxfId="1767" priority="9920"/>
    <cfRule type="duplicateValues" dxfId="1766" priority="9990"/>
    <cfRule type="duplicateValues" dxfId="1765" priority="10060"/>
    <cfRule type="duplicateValues" dxfId="1764" priority="10130"/>
    <cfRule type="duplicateValues" dxfId="1763" priority="10200"/>
    <cfRule type="duplicateValues" dxfId="1762" priority="10270"/>
    <cfRule type="duplicateValues" dxfId="1761" priority="10340"/>
    <cfRule type="duplicateValues" dxfId="1760" priority="10410"/>
    <cfRule type="duplicateValues" dxfId="1759" priority="10480"/>
    <cfRule type="duplicateValues" dxfId="1758" priority="10550"/>
    <cfRule type="duplicateValues" dxfId="1757" priority="10620"/>
    <cfRule type="duplicateValues" dxfId="1756" priority="10690"/>
    <cfRule type="duplicateValues" dxfId="1755" priority="10760"/>
    <cfRule type="duplicateValues" dxfId="1754" priority="10830"/>
    <cfRule type="duplicateValues" dxfId="1753" priority="10900"/>
    <cfRule type="duplicateValues" dxfId="1752" priority="10970"/>
    <cfRule type="duplicateValues" dxfId="1751" priority="11040"/>
    <cfRule type="duplicateValues" dxfId="1750" priority="11110"/>
    <cfRule type="duplicateValues" dxfId="1749" priority="11180"/>
  </conditionalFormatting>
  <conditionalFormatting sqref="A238">
    <cfRule type="duplicateValues" dxfId="1703" priority="73"/>
    <cfRule type="duplicateValues" dxfId="1702" priority="179"/>
    <cfRule type="duplicateValues" dxfId="1701" priority="250"/>
    <cfRule type="duplicateValues" dxfId="1700" priority="321"/>
    <cfRule type="duplicateValues" dxfId="1699" priority="392"/>
    <cfRule type="duplicateValues" dxfId="1698" priority="463"/>
    <cfRule type="duplicateValues" dxfId="1697" priority="534"/>
    <cfRule type="duplicateValues" dxfId="1696" priority="605"/>
    <cfRule type="duplicateValues" dxfId="1695" priority="676"/>
    <cfRule type="duplicateValues" dxfId="1694" priority="747"/>
    <cfRule type="duplicateValues" dxfId="1693" priority="818"/>
    <cfRule type="duplicateValues" dxfId="1692" priority="889"/>
    <cfRule type="duplicateValues" dxfId="1691" priority="960"/>
    <cfRule type="duplicateValues" dxfId="1690" priority="1031"/>
    <cfRule type="duplicateValues" dxfId="1689" priority="1102"/>
    <cfRule type="duplicateValues" dxfId="1688" priority="1173"/>
    <cfRule type="duplicateValues" dxfId="1687" priority="1244"/>
    <cfRule type="duplicateValues" dxfId="1686" priority="1315"/>
    <cfRule type="duplicateValues" dxfId="1685" priority="1386"/>
    <cfRule type="duplicateValues" dxfId="1684" priority="1457"/>
    <cfRule type="duplicateValues" dxfId="1683" priority="1528"/>
    <cfRule type="duplicateValues" dxfId="1682" priority="1599"/>
    <cfRule type="duplicateValues" dxfId="1681" priority="1670"/>
    <cfRule type="duplicateValues" dxfId="1680" priority="1741"/>
    <cfRule type="duplicateValues" dxfId="1679" priority="1812"/>
    <cfRule type="duplicateValues" dxfId="1678" priority="1883"/>
    <cfRule type="duplicateValues" dxfId="1677" priority="1954"/>
    <cfRule type="duplicateValues" dxfId="1676" priority="2025"/>
    <cfRule type="duplicateValues" dxfId="1675" priority="2096"/>
    <cfRule type="duplicateValues" dxfId="1674" priority="2167"/>
    <cfRule type="duplicateValues" dxfId="1673" priority="2238"/>
    <cfRule type="duplicateValues" dxfId="1672" priority="2309"/>
    <cfRule type="duplicateValues" dxfId="1671" priority="2380"/>
    <cfRule type="duplicateValues" dxfId="1670" priority="2451"/>
    <cfRule type="duplicateValues" dxfId="1669" priority="2522"/>
    <cfRule type="duplicateValues" dxfId="1668" priority="2593"/>
    <cfRule type="duplicateValues" dxfId="1667" priority="2664"/>
    <cfRule type="duplicateValues" dxfId="1666" priority="2735"/>
    <cfRule type="duplicateValues" dxfId="1665" priority="2806"/>
    <cfRule type="duplicateValues" dxfId="1664" priority="2877"/>
    <cfRule type="duplicateValues" dxfId="1663" priority="2948"/>
    <cfRule type="duplicateValues" dxfId="1662" priority="3019"/>
    <cfRule type="duplicateValues" dxfId="1661" priority="3090"/>
    <cfRule type="duplicateValues" dxfId="1660" priority="3161"/>
    <cfRule type="duplicateValues" dxfId="1659" priority="3232"/>
    <cfRule type="duplicateValues" dxfId="1658" priority="3303"/>
    <cfRule type="duplicateValues" dxfId="1657" priority="3374"/>
  </conditionalFormatting>
  <conditionalFormatting sqref="A239">
    <cfRule type="duplicateValues" dxfId="1609" priority="3444"/>
    <cfRule type="duplicateValues" dxfId="1608" priority="3584"/>
    <cfRule type="duplicateValues" dxfId="1607" priority="3759"/>
    <cfRule type="duplicateValues" dxfId="1606" priority="3934"/>
    <cfRule type="duplicateValues" dxfId="1605" priority="4179"/>
    <cfRule type="duplicateValues" dxfId="1604" priority="4284"/>
    <cfRule type="duplicateValues" dxfId="1603" priority="4389"/>
    <cfRule type="duplicateValues" dxfId="1602" priority="4494"/>
    <cfRule type="duplicateValues" dxfId="1601" priority="4599"/>
    <cfRule type="duplicateValues" dxfId="1600" priority="4704"/>
    <cfRule type="duplicateValues" dxfId="1599" priority="4809"/>
    <cfRule type="duplicateValues" dxfId="1598" priority="4914"/>
    <cfRule type="duplicateValues" dxfId="1597" priority="5019"/>
    <cfRule type="duplicateValues" dxfId="1596" priority="5124"/>
    <cfRule type="duplicateValues" dxfId="1595" priority="5229"/>
    <cfRule type="duplicateValues" dxfId="1594" priority="5334"/>
    <cfRule type="duplicateValues" dxfId="1593" priority="5439"/>
    <cfRule type="duplicateValues" dxfId="1592" priority="5544"/>
    <cfRule type="duplicateValues" dxfId="1591" priority="5649"/>
    <cfRule type="duplicateValues" dxfId="1590" priority="5754"/>
    <cfRule type="duplicateValues" dxfId="1589" priority="5859"/>
    <cfRule type="duplicateValues" dxfId="1588" priority="5964"/>
    <cfRule type="duplicateValues" dxfId="1587" priority="6069"/>
    <cfRule type="duplicateValues" dxfId="1586" priority="6174"/>
    <cfRule type="duplicateValues" dxfId="1585" priority="6279"/>
    <cfRule type="duplicateValues" dxfId="1584" priority="6384"/>
    <cfRule type="duplicateValues" dxfId="1583" priority="6489"/>
    <cfRule type="duplicateValues" dxfId="1582" priority="6594"/>
    <cfRule type="duplicateValues" dxfId="1581" priority="6699"/>
    <cfRule type="duplicateValues" dxfId="1580" priority="6804"/>
    <cfRule type="duplicateValues" dxfId="1579" priority="6909"/>
    <cfRule type="duplicateValues" dxfId="1578" priority="7014"/>
    <cfRule type="duplicateValues" dxfId="1577" priority="7119"/>
    <cfRule type="duplicateValues" dxfId="1576" priority="7224"/>
    <cfRule type="duplicateValues" dxfId="1575" priority="7329"/>
    <cfRule type="duplicateValues" dxfId="1574" priority="7434"/>
    <cfRule type="duplicateValues" dxfId="1573" priority="7539"/>
    <cfRule type="duplicateValues" dxfId="1572" priority="7644"/>
    <cfRule type="duplicateValues" dxfId="1571" priority="7749"/>
    <cfRule type="duplicateValues" dxfId="1570" priority="7854"/>
    <cfRule type="duplicateValues" dxfId="1569" priority="7959"/>
    <cfRule type="duplicateValues" dxfId="1568" priority="8064"/>
    <cfRule type="duplicateValues" dxfId="1567" priority="8169"/>
    <cfRule type="duplicateValues" dxfId="1566" priority="8274"/>
    <cfRule type="duplicateValues" dxfId="1565" priority="8379"/>
  </conditionalFormatting>
  <conditionalFormatting sqref="A240">
    <cfRule type="duplicateValues" dxfId="1519" priority="3689"/>
    <cfRule type="duplicateValues" dxfId="1518" priority="3864"/>
    <cfRule type="duplicateValues" dxfId="1517" priority="4039"/>
    <cfRule type="duplicateValues" dxfId="1516" priority="4109"/>
    <cfRule type="duplicateValues" dxfId="1515" priority="8484"/>
    <cfRule type="duplicateValues" dxfId="1514" priority="8554"/>
    <cfRule type="duplicateValues" dxfId="1513" priority="8624"/>
    <cfRule type="duplicateValues" dxfId="1512" priority="8694"/>
    <cfRule type="duplicateValues" dxfId="1511" priority="8764"/>
    <cfRule type="duplicateValues" dxfId="1510" priority="8834"/>
    <cfRule type="duplicateValues" dxfId="1509" priority="8904"/>
    <cfRule type="duplicateValues" dxfId="1508" priority="8974"/>
    <cfRule type="duplicateValues" dxfId="1507" priority="9044"/>
    <cfRule type="duplicateValues" dxfId="1506" priority="9114"/>
    <cfRule type="duplicateValues" dxfId="1505" priority="9184"/>
    <cfRule type="duplicateValues" dxfId="1504" priority="9254"/>
    <cfRule type="duplicateValues" dxfId="1503" priority="9324"/>
    <cfRule type="duplicateValues" dxfId="1502" priority="9394"/>
    <cfRule type="duplicateValues" dxfId="1501" priority="9464"/>
    <cfRule type="duplicateValues" dxfId="1500" priority="9534"/>
    <cfRule type="duplicateValues" dxfId="1499" priority="9604"/>
    <cfRule type="duplicateValues" dxfId="1498" priority="9674"/>
    <cfRule type="duplicateValues" dxfId="1497" priority="9744"/>
    <cfRule type="duplicateValues" dxfId="1496" priority="9814"/>
    <cfRule type="duplicateValues" dxfId="1495" priority="9884"/>
    <cfRule type="duplicateValues" dxfId="1494" priority="9954"/>
    <cfRule type="duplicateValues" dxfId="1493" priority="10024"/>
    <cfRule type="duplicateValues" dxfId="1492" priority="10094"/>
    <cfRule type="duplicateValues" dxfId="1491" priority="10164"/>
    <cfRule type="duplicateValues" dxfId="1490" priority="10234"/>
    <cfRule type="duplicateValues" dxfId="1489" priority="10304"/>
    <cfRule type="duplicateValues" dxfId="1488" priority="10374"/>
    <cfRule type="duplicateValues" dxfId="1487" priority="10444"/>
    <cfRule type="duplicateValues" dxfId="1486" priority="10514"/>
    <cfRule type="duplicateValues" dxfId="1485" priority="10584"/>
    <cfRule type="duplicateValues" dxfId="1484" priority="10654"/>
    <cfRule type="duplicateValues" dxfId="1483" priority="10724"/>
    <cfRule type="duplicateValues" dxfId="1482" priority="10794"/>
    <cfRule type="duplicateValues" dxfId="1481" priority="10864"/>
    <cfRule type="duplicateValues" dxfId="1480" priority="10934"/>
    <cfRule type="duplicateValues" dxfId="1479" priority="11004"/>
    <cfRule type="duplicateValues" dxfId="1478" priority="11074"/>
    <cfRule type="duplicateValues" dxfId="1477" priority="11144"/>
    <cfRule type="duplicateValues" dxfId="1476" priority="11214"/>
  </conditionalFormatting>
  <conditionalFormatting sqref="A241">
    <cfRule type="duplicateValues" dxfId="1431" priority="3619"/>
    <cfRule type="duplicateValues" dxfId="1430" priority="3794"/>
    <cfRule type="duplicateValues" dxfId="1429" priority="3969"/>
    <cfRule type="duplicateValues" dxfId="1428" priority="4214"/>
    <cfRule type="duplicateValues" dxfId="1427" priority="4319"/>
    <cfRule type="duplicateValues" dxfId="1426" priority="4424"/>
    <cfRule type="duplicateValues" dxfId="1425" priority="4529"/>
    <cfRule type="duplicateValues" dxfId="1424" priority="4634"/>
    <cfRule type="duplicateValues" dxfId="1423" priority="4739"/>
    <cfRule type="duplicateValues" dxfId="1422" priority="4844"/>
    <cfRule type="duplicateValues" dxfId="1421" priority="4949"/>
    <cfRule type="duplicateValues" dxfId="1420" priority="5054"/>
    <cfRule type="duplicateValues" dxfId="1419" priority="5159"/>
    <cfRule type="duplicateValues" dxfId="1418" priority="5264"/>
    <cfRule type="duplicateValues" dxfId="1417" priority="5369"/>
    <cfRule type="duplicateValues" dxfId="1416" priority="5474"/>
    <cfRule type="duplicateValues" dxfId="1415" priority="5579"/>
    <cfRule type="duplicateValues" dxfId="1414" priority="5684"/>
    <cfRule type="duplicateValues" dxfId="1413" priority="5789"/>
    <cfRule type="duplicateValues" dxfId="1412" priority="5894"/>
    <cfRule type="duplicateValues" dxfId="1411" priority="5999"/>
    <cfRule type="duplicateValues" dxfId="1410" priority="6104"/>
    <cfRule type="duplicateValues" dxfId="1409" priority="6209"/>
    <cfRule type="duplicateValues" dxfId="1408" priority="6314"/>
    <cfRule type="duplicateValues" dxfId="1407" priority="6419"/>
    <cfRule type="duplicateValues" dxfId="1406" priority="6524"/>
    <cfRule type="duplicateValues" dxfId="1405" priority="6629"/>
    <cfRule type="duplicateValues" dxfId="1404" priority="6734"/>
    <cfRule type="duplicateValues" dxfId="1403" priority="6839"/>
    <cfRule type="duplicateValues" dxfId="1402" priority="6944"/>
    <cfRule type="duplicateValues" dxfId="1401" priority="7049"/>
    <cfRule type="duplicateValues" dxfId="1400" priority="7154"/>
    <cfRule type="duplicateValues" dxfId="1399" priority="7259"/>
    <cfRule type="duplicateValues" dxfId="1398" priority="7364"/>
    <cfRule type="duplicateValues" dxfId="1397" priority="7469"/>
    <cfRule type="duplicateValues" dxfId="1396" priority="7574"/>
    <cfRule type="duplicateValues" dxfId="1395" priority="7679"/>
    <cfRule type="duplicateValues" dxfId="1394" priority="7784"/>
    <cfRule type="duplicateValues" dxfId="1393" priority="7889"/>
    <cfRule type="duplicateValues" dxfId="1392" priority="7994"/>
    <cfRule type="duplicateValues" dxfId="1391" priority="8099"/>
    <cfRule type="duplicateValues" dxfId="1390" priority="8204"/>
    <cfRule type="duplicateValues" dxfId="1389" priority="8309"/>
    <cfRule type="duplicateValues" dxfId="1388" priority="8414"/>
  </conditionalFormatting>
  <conditionalFormatting sqref="A242">
    <cfRule type="duplicateValues" dxfId="1343" priority="214"/>
    <cfRule type="duplicateValues" dxfId="1342" priority="285"/>
    <cfRule type="duplicateValues" dxfId="1341" priority="356"/>
    <cfRule type="duplicateValues" dxfId="1340" priority="427"/>
    <cfRule type="duplicateValues" dxfId="1339" priority="498"/>
    <cfRule type="duplicateValues" dxfId="1338" priority="569"/>
    <cfRule type="duplicateValues" dxfId="1337" priority="640"/>
    <cfRule type="duplicateValues" dxfId="1336" priority="711"/>
    <cfRule type="duplicateValues" dxfId="1335" priority="782"/>
    <cfRule type="duplicateValues" dxfId="1334" priority="853"/>
    <cfRule type="duplicateValues" dxfId="1333" priority="924"/>
    <cfRule type="duplicateValues" dxfId="1332" priority="995"/>
    <cfRule type="duplicateValues" dxfId="1331" priority="1066"/>
    <cfRule type="duplicateValues" dxfId="1330" priority="1137"/>
    <cfRule type="duplicateValues" dxfId="1329" priority="1208"/>
    <cfRule type="duplicateValues" dxfId="1328" priority="1279"/>
    <cfRule type="duplicateValues" dxfId="1327" priority="1350"/>
    <cfRule type="duplicateValues" dxfId="1326" priority="1421"/>
    <cfRule type="duplicateValues" dxfId="1325" priority="1492"/>
    <cfRule type="duplicateValues" dxfId="1324" priority="1563"/>
    <cfRule type="duplicateValues" dxfId="1323" priority="1634"/>
    <cfRule type="duplicateValues" dxfId="1322" priority="1705"/>
    <cfRule type="duplicateValues" dxfId="1321" priority="1776"/>
    <cfRule type="duplicateValues" dxfId="1320" priority="1847"/>
    <cfRule type="duplicateValues" dxfId="1319" priority="1918"/>
    <cfRule type="duplicateValues" dxfId="1318" priority="1989"/>
    <cfRule type="duplicateValues" dxfId="1317" priority="2060"/>
    <cfRule type="duplicateValues" dxfId="1316" priority="2131"/>
    <cfRule type="duplicateValues" dxfId="1315" priority="2202"/>
    <cfRule type="duplicateValues" dxfId="1314" priority="2273"/>
    <cfRule type="duplicateValues" dxfId="1313" priority="2344"/>
    <cfRule type="duplicateValues" dxfId="1312" priority="2415"/>
    <cfRule type="duplicateValues" dxfId="1311" priority="2486"/>
    <cfRule type="duplicateValues" dxfId="1310" priority="2557"/>
    <cfRule type="duplicateValues" dxfId="1309" priority="2628"/>
    <cfRule type="duplicateValues" dxfId="1308" priority="2699"/>
    <cfRule type="duplicateValues" dxfId="1307" priority="2770"/>
    <cfRule type="duplicateValues" dxfId="1306" priority="2841"/>
    <cfRule type="duplicateValues" dxfId="1305" priority="2912"/>
    <cfRule type="duplicateValues" dxfId="1304" priority="2983"/>
    <cfRule type="duplicateValues" dxfId="1303" priority="3054"/>
    <cfRule type="duplicateValues" dxfId="1302" priority="3125"/>
    <cfRule type="duplicateValues" dxfId="1301" priority="3196"/>
    <cfRule type="duplicateValues" dxfId="1300" priority="3267"/>
    <cfRule type="duplicateValues" dxfId="1299" priority="3338"/>
  </conditionalFormatting>
  <conditionalFormatting sqref="A243">
    <cfRule type="duplicateValues" dxfId="1253" priority="3409"/>
    <cfRule type="duplicateValues" dxfId="1252" priority="3549"/>
    <cfRule type="duplicateValues" dxfId="1251" priority="3724"/>
    <cfRule type="duplicateValues" dxfId="1250" priority="3899"/>
    <cfRule type="duplicateValues" dxfId="1249" priority="4144"/>
    <cfRule type="duplicateValues" dxfId="1248" priority="4249"/>
    <cfRule type="duplicateValues" dxfId="1247" priority="4354"/>
    <cfRule type="duplicateValues" dxfId="1246" priority="4459"/>
    <cfRule type="duplicateValues" dxfId="1245" priority="4564"/>
    <cfRule type="duplicateValues" dxfId="1244" priority="4669"/>
    <cfRule type="duplicateValues" dxfId="1243" priority="4774"/>
    <cfRule type="duplicateValues" dxfId="1242" priority="4879"/>
    <cfRule type="duplicateValues" dxfId="1241" priority="4984"/>
    <cfRule type="duplicateValues" dxfId="1240" priority="5089"/>
    <cfRule type="duplicateValues" dxfId="1239" priority="5194"/>
    <cfRule type="duplicateValues" dxfId="1238" priority="5299"/>
    <cfRule type="duplicateValues" dxfId="1237" priority="5404"/>
    <cfRule type="duplicateValues" dxfId="1236" priority="5509"/>
    <cfRule type="duplicateValues" dxfId="1235" priority="5614"/>
    <cfRule type="duplicateValues" dxfId="1234" priority="5719"/>
    <cfRule type="duplicateValues" dxfId="1233" priority="5824"/>
    <cfRule type="duplicateValues" dxfId="1232" priority="5929"/>
    <cfRule type="duplicateValues" dxfId="1231" priority="6034"/>
    <cfRule type="duplicateValues" dxfId="1230" priority="6139"/>
    <cfRule type="duplicateValues" dxfId="1229" priority="6244"/>
    <cfRule type="duplicateValues" dxfId="1228" priority="6349"/>
    <cfRule type="duplicateValues" dxfId="1227" priority="6454"/>
    <cfRule type="duplicateValues" dxfId="1226" priority="6559"/>
    <cfRule type="duplicateValues" dxfId="1225" priority="6664"/>
    <cfRule type="duplicateValues" dxfId="1224" priority="6769"/>
    <cfRule type="duplicateValues" dxfId="1223" priority="6874"/>
    <cfRule type="duplicateValues" dxfId="1222" priority="6979"/>
    <cfRule type="duplicateValues" dxfId="1221" priority="7084"/>
    <cfRule type="duplicateValues" dxfId="1220" priority="7189"/>
    <cfRule type="duplicateValues" dxfId="1219" priority="7294"/>
    <cfRule type="duplicateValues" dxfId="1218" priority="7399"/>
    <cfRule type="duplicateValues" dxfId="1217" priority="7504"/>
    <cfRule type="duplicateValues" dxfId="1216" priority="7609"/>
    <cfRule type="duplicateValues" dxfId="1215" priority="7714"/>
    <cfRule type="duplicateValues" dxfId="1214" priority="7819"/>
    <cfRule type="duplicateValues" dxfId="1213" priority="7924"/>
    <cfRule type="duplicateValues" dxfId="1212" priority="8029"/>
    <cfRule type="duplicateValues" dxfId="1211" priority="8134"/>
    <cfRule type="duplicateValues" dxfId="1210" priority="8239"/>
    <cfRule type="duplicateValues" dxfId="1209" priority="8344"/>
  </conditionalFormatting>
  <conditionalFormatting sqref="A244">
    <cfRule type="duplicateValues" dxfId="1163" priority="3479"/>
    <cfRule type="duplicateValues" dxfId="1162" priority="3654"/>
    <cfRule type="duplicateValues" dxfId="1161" priority="3829"/>
    <cfRule type="duplicateValues" dxfId="1160" priority="4004"/>
    <cfRule type="duplicateValues" dxfId="1159" priority="4074"/>
    <cfRule type="duplicateValues" dxfId="1158" priority="8449"/>
    <cfRule type="duplicateValues" dxfId="1157" priority="8519"/>
    <cfRule type="duplicateValues" dxfId="1156" priority="8589"/>
    <cfRule type="duplicateValues" dxfId="1155" priority="8659"/>
    <cfRule type="duplicateValues" dxfId="1154" priority="8729"/>
    <cfRule type="duplicateValues" dxfId="1153" priority="8799"/>
    <cfRule type="duplicateValues" dxfId="1152" priority="8869"/>
    <cfRule type="duplicateValues" dxfId="1151" priority="8939"/>
    <cfRule type="duplicateValues" dxfId="1150" priority="9009"/>
    <cfRule type="duplicateValues" dxfId="1149" priority="9079"/>
    <cfRule type="duplicateValues" dxfId="1148" priority="9149"/>
    <cfRule type="duplicateValues" dxfId="1147" priority="9219"/>
    <cfRule type="duplicateValues" dxfId="1146" priority="9289"/>
    <cfRule type="duplicateValues" dxfId="1145" priority="9359"/>
    <cfRule type="duplicateValues" dxfId="1144" priority="9429"/>
    <cfRule type="duplicateValues" dxfId="1143" priority="9499"/>
    <cfRule type="duplicateValues" dxfId="1142" priority="9569"/>
    <cfRule type="duplicateValues" dxfId="1141" priority="9639"/>
    <cfRule type="duplicateValues" dxfId="1140" priority="9709"/>
    <cfRule type="duplicateValues" dxfId="1139" priority="9779"/>
    <cfRule type="duplicateValues" dxfId="1138" priority="9849"/>
    <cfRule type="duplicateValues" dxfId="1137" priority="9919"/>
    <cfRule type="duplicateValues" dxfId="1136" priority="9989"/>
    <cfRule type="duplicateValues" dxfId="1135" priority="10059"/>
    <cfRule type="duplicateValues" dxfId="1134" priority="10129"/>
    <cfRule type="duplicateValues" dxfId="1133" priority="10199"/>
    <cfRule type="duplicateValues" dxfId="1132" priority="10269"/>
    <cfRule type="duplicateValues" dxfId="1131" priority="10339"/>
    <cfRule type="duplicateValues" dxfId="1130" priority="10409"/>
    <cfRule type="duplicateValues" dxfId="1129" priority="10479"/>
    <cfRule type="duplicateValues" dxfId="1128" priority="10549"/>
    <cfRule type="duplicateValues" dxfId="1127" priority="10619"/>
    <cfRule type="duplicateValues" dxfId="1126" priority="10689"/>
    <cfRule type="duplicateValues" dxfId="1125" priority="10759"/>
    <cfRule type="duplicateValues" dxfId="1124" priority="10829"/>
    <cfRule type="duplicateValues" dxfId="1123" priority="10899"/>
    <cfRule type="duplicateValues" dxfId="1122" priority="10969"/>
    <cfRule type="duplicateValues" dxfId="1121" priority="11039"/>
    <cfRule type="duplicateValues" dxfId="1120" priority="11109"/>
    <cfRule type="duplicateValues" dxfId="1119" priority="11179"/>
  </conditionalFormatting>
  <conditionalFormatting sqref="A245">
    <cfRule type="duplicateValues" dxfId="1073" priority="72"/>
    <cfRule type="duplicateValues" dxfId="1072" priority="178"/>
    <cfRule type="duplicateValues" dxfId="1071" priority="249"/>
    <cfRule type="duplicateValues" dxfId="1070" priority="320"/>
    <cfRule type="duplicateValues" dxfId="1069" priority="391"/>
    <cfRule type="duplicateValues" dxfId="1068" priority="462"/>
    <cfRule type="duplicateValues" dxfId="1067" priority="533"/>
    <cfRule type="duplicateValues" dxfId="1066" priority="604"/>
    <cfRule type="duplicateValues" dxfId="1065" priority="675"/>
    <cfRule type="duplicateValues" dxfId="1064" priority="746"/>
    <cfRule type="duplicateValues" dxfId="1063" priority="817"/>
    <cfRule type="duplicateValues" dxfId="1062" priority="888"/>
    <cfRule type="duplicateValues" dxfId="1061" priority="959"/>
    <cfRule type="duplicateValues" dxfId="1060" priority="1030"/>
    <cfRule type="duplicateValues" dxfId="1059" priority="1101"/>
    <cfRule type="duplicateValues" dxfId="1058" priority="1172"/>
    <cfRule type="duplicateValues" dxfId="1057" priority="1243"/>
    <cfRule type="duplicateValues" dxfId="1056" priority="1314"/>
    <cfRule type="duplicateValues" dxfId="1055" priority="1385"/>
    <cfRule type="duplicateValues" dxfId="1054" priority="1456"/>
    <cfRule type="duplicateValues" dxfId="1053" priority="1527"/>
    <cfRule type="duplicateValues" dxfId="1052" priority="1598"/>
    <cfRule type="duplicateValues" dxfId="1051" priority="1669"/>
    <cfRule type="duplicateValues" dxfId="1050" priority="1740"/>
    <cfRule type="duplicateValues" dxfId="1049" priority="1811"/>
    <cfRule type="duplicateValues" dxfId="1048" priority="1882"/>
    <cfRule type="duplicateValues" dxfId="1047" priority="1953"/>
    <cfRule type="duplicateValues" dxfId="1046" priority="2024"/>
    <cfRule type="duplicateValues" dxfId="1045" priority="2095"/>
    <cfRule type="duplicateValues" dxfId="1044" priority="2166"/>
    <cfRule type="duplicateValues" dxfId="1043" priority="2237"/>
    <cfRule type="duplicateValues" dxfId="1042" priority="2308"/>
    <cfRule type="duplicateValues" dxfId="1041" priority="2379"/>
    <cfRule type="duplicateValues" dxfId="1040" priority="2450"/>
    <cfRule type="duplicateValues" dxfId="1039" priority="2521"/>
    <cfRule type="duplicateValues" dxfId="1038" priority="2592"/>
    <cfRule type="duplicateValues" dxfId="1037" priority="2663"/>
    <cfRule type="duplicateValues" dxfId="1036" priority="2734"/>
    <cfRule type="duplicateValues" dxfId="1035" priority="2805"/>
    <cfRule type="duplicateValues" dxfId="1034" priority="2876"/>
    <cfRule type="duplicateValues" dxfId="1033" priority="2947"/>
    <cfRule type="duplicateValues" dxfId="1032" priority="3018"/>
    <cfRule type="duplicateValues" dxfId="1031" priority="3089"/>
    <cfRule type="duplicateValues" dxfId="1030" priority="3160"/>
    <cfRule type="duplicateValues" dxfId="1029" priority="3231"/>
    <cfRule type="duplicateValues" dxfId="1028" priority="3302"/>
    <cfRule type="duplicateValues" dxfId="1027" priority="3373"/>
  </conditionalFormatting>
  <conditionalFormatting sqref="A246">
    <cfRule type="duplicateValues" dxfId="979" priority="3443"/>
    <cfRule type="duplicateValues" dxfId="978" priority="3583"/>
    <cfRule type="duplicateValues" dxfId="977" priority="3758"/>
    <cfRule type="duplicateValues" dxfId="976" priority="3933"/>
    <cfRule type="duplicateValues" dxfId="975" priority="4178"/>
    <cfRule type="duplicateValues" dxfId="974" priority="4283"/>
    <cfRule type="duplicateValues" dxfId="973" priority="4388"/>
    <cfRule type="duplicateValues" dxfId="972" priority="4493"/>
    <cfRule type="duplicateValues" dxfId="971" priority="4598"/>
    <cfRule type="duplicateValues" dxfId="970" priority="4703"/>
    <cfRule type="duplicateValues" dxfId="969" priority="4808"/>
    <cfRule type="duplicateValues" dxfId="968" priority="4913"/>
    <cfRule type="duplicateValues" dxfId="967" priority="5018"/>
    <cfRule type="duplicateValues" dxfId="966" priority="5123"/>
    <cfRule type="duplicateValues" dxfId="965" priority="5228"/>
    <cfRule type="duplicateValues" dxfId="964" priority="5333"/>
    <cfRule type="duplicateValues" dxfId="963" priority="5438"/>
    <cfRule type="duplicateValues" dxfId="962" priority="5543"/>
    <cfRule type="duplicateValues" dxfId="961" priority="5648"/>
    <cfRule type="duplicateValues" dxfId="960" priority="5753"/>
    <cfRule type="duplicateValues" dxfId="959" priority="5858"/>
    <cfRule type="duplicateValues" dxfId="958" priority="5963"/>
    <cfRule type="duplicateValues" dxfId="957" priority="6068"/>
    <cfRule type="duplicateValues" dxfId="956" priority="6173"/>
    <cfRule type="duplicateValues" dxfId="955" priority="6278"/>
    <cfRule type="duplicateValues" dxfId="954" priority="6383"/>
    <cfRule type="duplicateValues" dxfId="953" priority="6488"/>
    <cfRule type="duplicateValues" dxfId="952" priority="6593"/>
    <cfRule type="duplicateValues" dxfId="951" priority="6698"/>
    <cfRule type="duplicateValues" dxfId="950" priority="6803"/>
    <cfRule type="duplicateValues" dxfId="949" priority="6908"/>
    <cfRule type="duplicateValues" dxfId="948" priority="7013"/>
    <cfRule type="duplicateValues" dxfId="947" priority="7118"/>
    <cfRule type="duplicateValues" dxfId="946" priority="7223"/>
    <cfRule type="duplicateValues" dxfId="945" priority="7328"/>
    <cfRule type="duplicateValues" dxfId="944" priority="7433"/>
    <cfRule type="duplicateValues" dxfId="943" priority="7538"/>
    <cfRule type="duplicateValues" dxfId="942" priority="7643"/>
    <cfRule type="duplicateValues" dxfId="941" priority="7748"/>
    <cfRule type="duplicateValues" dxfId="940" priority="7853"/>
    <cfRule type="duplicateValues" dxfId="939" priority="7958"/>
    <cfRule type="duplicateValues" dxfId="938" priority="8063"/>
    <cfRule type="duplicateValues" dxfId="937" priority="8168"/>
    <cfRule type="duplicateValues" dxfId="936" priority="8273"/>
    <cfRule type="duplicateValues" dxfId="935" priority="8378"/>
  </conditionalFormatting>
  <conditionalFormatting sqref="A247">
    <cfRule type="duplicateValues" dxfId="889" priority="3688"/>
    <cfRule type="duplicateValues" dxfId="888" priority="3863"/>
    <cfRule type="duplicateValues" dxfId="887" priority="4038"/>
    <cfRule type="duplicateValues" dxfId="886" priority="4108"/>
    <cfRule type="duplicateValues" dxfId="885" priority="8483"/>
    <cfRule type="duplicateValues" dxfId="884" priority="8553"/>
    <cfRule type="duplicateValues" dxfId="883" priority="8623"/>
    <cfRule type="duplicateValues" dxfId="882" priority="8693"/>
    <cfRule type="duplicateValues" dxfId="881" priority="8763"/>
    <cfRule type="duplicateValues" dxfId="880" priority="8833"/>
    <cfRule type="duplicateValues" dxfId="879" priority="8903"/>
    <cfRule type="duplicateValues" dxfId="878" priority="8973"/>
    <cfRule type="duplicateValues" dxfId="877" priority="9043"/>
    <cfRule type="duplicateValues" dxfId="876" priority="9113"/>
    <cfRule type="duplicateValues" dxfId="875" priority="9183"/>
    <cfRule type="duplicateValues" dxfId="874" priority="9253"/>
    <cfRule type="duplicateValues" dxfId="873" priority="9323"/>
    <cfRule type="duplicateValues" dxfId="872" priority="9393"/>
    <cfRule type="duplicateValues" dxfId="871" priority="9463"/>
    <cfRule type="duplicateValues" dxfId="870" priority="9533"/>
    <cfRule type="duplicateValues" dxfId="869" priority="9603"/>
    <cfRule type="duplicateValues" dxfId="868" priority="9673"/>
    <cfRule type="duplicateValues" dxfId="867" priority="9743"/>
    <cfRule type="duplicateValues" dxfId="866" priority="9813"/>
    <cfRule type="duplicateValues" dxfId="865" priority="9883"/>
    <cfRule type="duplicateValues" dxfId="864" priority="9953"/>
    <cfRule type="duplicateValues" dxfId="863" priority="10023"/>
    <cfRule type="duplicateValues" dxfId="862" priority="10093"/>
    <cfRule type="duplicateValues" dxfId="861" priority="10163"/>
    <cfRule type="duplicateValues" dxfId="860" priority="10233"/>
    <cfRule type="duplicateValues" dxfId="859" priority="10303"/>
    <cfRule type="duplicateValues" dxfId="858" priority="10373"/>
    <cfRule type="duplicateValues" dxfId="857" priority="10443"/>
    <cfRule type="duplicateValues" dxfId="856" priority="10513"/>
    <cfRule type="duplicateValues" dxfId="855" priority="10583"/>
    <cfRule type="duplicateValues" dxfId="854" priority="10653"/>
    <cfRule type="duplicateValues" dxfId="853" priority="10723"/>
    <cfRule type="duplicateValues" dxfId="852" priority="10793"/>
    <cfRule type="duplicateValues" dxfId="851" priority="10863"/>
    <cfRule type="duplicateValues" dxfId="850" priority="10933"/>
    <cfRule type="duplicateValues" dxfId="849" priority="11003"/>
    <cfRule type="duplicateValues" dxfId="848" priority="11073"/>
    <cfRule type="duplicateValues" dxfId="847" priority="11143"/>
    <cfRule type="duplicateValues" dxfId="846" priority="11213"/>
  </conditionalFormatting>
  <conditionalFormatting sqref="A248">
    <cfRule type="duplicateValues" dxfId="801" priority="3618"/>
    <cfRule type="duplicateValues" dxfId="800" priority="3793"/>
    <cfRule type="duplicateValues" dxfId="799" priority="3968"/>
    <cfRule type="duplicateValues" dxfId="798" priority="4213"/>
    <cfRule type="duplicateValues" dxfId="797" priority="4318"/>
    <cfRule type="duplicateValues" dxfId="796" priority="4423"/>
    <cfRule type="duplicateValues" dxfId="795" priority="4528"/>
    <cfRule type="duplicateValues" dxfId="794" priority="4633"/>
    <cfRule type="duplicateValues" dxfId="793" priority="4738"/>
    <cfRule type="duplicateValues" dxfId="792" priority="4843"/>
    <cfRule type="duplicateValues" dxfId="791" priority="4948"/>
    <cfRule type="duplicateValues" dxfId="790" priority="5053"/>
    <cfRule type="duplicateValues" dxfId="789" priority="5158"/>
    <cfRule type="duplicateValues" dxfId="788" priority="5263"/>
    <cfRule type="duplicateValues" dxfId="787" priority="5368"/>
    <cfRule type="duplicateValues" dxfId="786" priority="5473"/>
    <cfRule type="duplicateValues" dxfId="785" priority="5578"/>
    <cfRule type="duplicateValues" dxfId="784" priority="5683"/>
    <cfRule type="duplicateValues" dxfId="783" priority="5788"/>
    <cfRule type="duplicateValues" dxfId="782" priority="5893"/>
    <cfRule type="duplicateValues" dxfId="781" priority="5998"/>
    <cfRule type="duplicateValues" dxfId="780" priority="6103"/>
    <cfRule type="duplicateValues" dxfId="779" priority="6208"/>
    <cfRule type="duplicateValues" dxfId="778" priority="6313"/>
    <cfRule type="duplicateValues" dxfId="777" priority="6418"/>
    <cfRule type="duplicateValues" dxfId="776" priority="6523"/>
    <cfRule type="duplicateValues" dxfId="775" priority="6628"/>
    <cfRule type="duplicateValues" dxfId="774" priority="6733"/>
    <cfRule type="duplicateValues" dxfId="773" priority="6838"/>
    <cfRule type="duplicateValues" dxfId="772" priority="6943"/>
    <cfRule type="duplicateValues" dxfId="771" priority="7048"/>
    <cfRule type="duplicateValues" dxfId="770" priority="7153"/>
    <cfRule type="duplicateValues" dxfId="769" priority="7258"/>
    <cfRule type="duplicateValues" dxfId="768" priority="7363"/>
    <cfRule type="duplicateValues" dxfId="767" priority="7468"/>
    <cfRule type="duplicateValues" dxfId="766" priority="7573"/>
    <cfRule type="duplicateValues" dxfId="765" priority="7678"/>
    <cfRule type="duplicateValues" dxfId="764" priority="7783"/>
    <cfRule type="duplicateValues" dxfId="763" priority="7888"/>
    <cfRule type="duplicateValues" dxfId="762" priority="7993"/>
    <cfRule type="duplicateValues" dxfId="761" priority="8098"/>
    <cfRule type="duplicateValues" dxfId="760" priority="8203"/>
    <cfRule type="duplicateValues" dxfId="759" priority="8308"/>
    <cfRule type="duplicateValues" dxfId="758" priority="8413"/>
  </conditionalFormatting>
  <conditionalFormatting sqref="A249">
    <cfRule type="duplicateValues" dxfId="713" priority="213"/>
    <cfRule type="duplicateValues" dxfId="712" priority="284"/>
    <cfRule type="duplicateValues" dxfId="711" priority="355"/>
    <cfRule type="duplicateValues" dxfId="710" priority="426"/>
    <cfRule type="duplicateValues" dxfId="709" priority="497"/>
    <cfRule type="duplicateValues" dxfId="708" priority="568"/>
    <cfRule type="duplicateValues" dxfId="707" priority="639"/>
    <cfRule type="duplicateValues" dxfId="706" priority="710"/>
    <cfRule type="duplicateValues" dxfId="705" priority="781"/>
    <cfRule type="duplicateValues" dxfId="704" priority="852"/>
    <cfRule type="duplicateValues" dxfId="703" priority="923"/>
    <cfRule type="duplicateValues" dxfId="702" priority="994"/>
    <cfRule type="duplicateValues" dxfId="701" priority="1065"/>
    <cfRule type="duplicateValues" dxfId="700" priority="1136"/>
    <cfRule type="duplicateValues" dxfId="699" priority="1207"/>
    <cfRule type="duplicateValues" dxfId="698" priority="1278"/>
    <cfRule type="duplicateValues" dxfId="697" priority="1349"/>
    <cfRule type="duplicateValues" dxfId="696" priority="1420"/>
    <cfRule type="duplicateValues" dxfId="695" priority="1491"/>
    <cfRule type="duplicateValues" dxfId="694" priority="1562"/>
    <cfRule type="duplicateValues" dxfId="693" priority="1633"/>
    <cfRule type="duplicateValues" dxfId="692" priority="1704"/>
    <cfRule type="duplicateValues" dxfId="691" priority="1775"/>
    <cfRule type="duplicateValues" dxfId="690" priority="1846"/>
    <cfRule type="duplicateValues" dxfId="689" priority="1917"/>
    <cfRule type="duplicateValues" dxfId="688" priority="1988"/>
    <cfRule type="duplicateValues" dxfId="687" priority="2059"/>
    <cfRule type="duplicateValues" dxfId="686" priority="2130"/>
    <cfRule type="duplicateValues" dxfId="685" priority="2201"/>
    <cfRule type="duplicateValues" dxfId="684" priority="2272"/>
    <cfRule type="duplicateValues" dxfId="683" priority="2343"/>
    <cfRule type="duplicateValues" dxfId="682" priority="2414"/>
    <cfRule type="duplicateValues" dxfId="681" priority="2485"/>
    <cfRule type="duplicateValues" dxfId="680" priority="2556"/>
    <cfRule type="duplicateValues" dxfId="679" priority="2627"/>
    <cfRule type="duplicateValues" dxfId="678" priority="2698"/>
    <cfRule type="duplicateValues" dxfId="677" priority="2769"/>
    <cfRule type="duplicateValues" dxfId="676" priority="2840"/>
    <cfRule type="duplicateValues" dxfId="675" priority="2911"/>
    <cfRule type="duplicateValues" dxfId="674" priority="2982"/>
    <cfRule type="duplicateValues" dxfId="673" priority="3053"/>
    <cfRule type="duplicateValues" dxfId="672" priority="3124"/>
    <cfRule type="duplicateValues" dxfId="671" priority="3195"/>
    <cfRule type="duplicateValues" dxfId="670" priority="3266"/>
    <cfRule type="duplicateValues" dxfId="669" priority="3337"/>
  </conditionalFormatting>
  <conditionalFormatting sqref="A250">
    <cfRule type="duplicateValues" dxfId="623" priority="3408"/>
    <cfRule type="duplicateValues" dxfId="622" priority="3548"/>
    <cfRule type="duplicateValues" dxfId="621" priority="3723"/>
    <cfRule type="duplicateValues" dxfId="620" priority="3898"/>
    <cfRule type="duplicateValues" dxfId="619" priority="4143"/>
    <cfRule type="duplicateValues" dxfId="618" priority="4248"/>
    <cfRule type="duplicateValues" dxfId="617" priority="4353"/>
    <cfRule type="duplicateValues" dxfId="616" priority="4458"/>
    <cfRule type="duplicateValues" dxfId="615" priority="4563"/>
    <cfRule type="duplicateValues" dxfId="614" priority="4668"/>
    <cfRule type="duplicateValues" dxfId="613" priority="4773"/>
    <cfRule type="duplicateValues" dxfId="612" priority="4878"/>
    <cfRule type="duplicateValues" dxfId="611" priority="4983"/>
    <cfRule type="duplicateValues" dxfId="610" priority="5088"/>
    <cfRule type="duplicateValues" dxfId="609" priority="5193"/>
    <cfRule type="duplicateValues" dxfId="608" priority="5298"/>
    <cfRule type="duplicateValues" dxfId="607" priority="5403"/>
    <cfRule type="duplicateValues" dxfId="606" priority="5508"/>
    <cfRule type="duplicateValues" dxfId="605" priority="5613"/>
    <cfRule type="duplicateValues" dxfId="604" priority="5718"/>
    <cfRule type="duplicateValues" dxfId="603" priority="5823"/>
    <cfRule type="duplicateValues" dxfId="602" priority="5928"/>
    <cfRule type="duplicateValues" dxfId="601" priority="6033"/>
    <cfRule type="duplicateValues" dxfId="600" priority="6138"/>
    <cfRule type="duplicateValues" dxfId="599" priority="6243"/>
    <cfRule type="duplicateValues" dxfId="598" priority="6348"/>
    <cfRule type="duplicateValues" dxfId="597" priority="6453"/>
    <cfRule type="duplicateValues" dxfId="596" priority="6558"/>
    <cfRule type="duplicateValues" dxfId="595" priority="6663"/>
    <cfRule type="duplicateValues" dxfId="594" priority="6768"/>
    <cfRule type="duplicateValues" dxfId="593" priority="6873"/>
    <cfRule type="duplicateValues" dxfId="592" priority="6978"/>
    <cfRule type="duplicateValues" dxfId="591" priority="7083"/>
    <cfRule type="duplicateValues" dxfId="590" priority="7188"/>
    <cfRule type="duplicateValues" dxfId="589" priority="7293"/>
    <cfRule type="duplicateValues" dxfId="588" priority="7398"/>
    <cfRule type="duplicateValues" dxfId="587" priority="7503"/>
    <cfRule type="duplicateValues" dxfId="586" priority="7608"/>
    <cfRule type="duplicateValues" dxfId="585" priority="7713"/>
    <cfRule type="duplicateValues" dxfId="584" priority="7818"/>
    <cfRule type="duplicateValues" dxfId="583" priority="7923"/>
    <cfRule type="duplicateValues" dxfId="582" priority="8028"/>
    <cfRule type="duplicateValues" dxfId="581" priority="8133"/>
    <cfRule type="duplicateValues" dxfId="580" priority="8238"/>
    <cfRule type="duplicateValues" dxfId="579" priority="8343"/>
  </conditionalFormatting>
  <conditionalFormatting sqref="A251">
    <cfRule type="duplicateValues" dxfId="533" priority="3478"/>
    <cfRule type="duplicateValues" dxfId="532" priority="3653"/>
    <cfRule type="duplicateValues" dxfId="531" priority="3828"/>
    <cfRule type="duplicateValues" dxfId="530" priority="4003"/>
    <cfRule type="duplicateValues" dxfId="529" priority="4073"/>
    <cfRule type="duplicateValues" dxfId="528" priority="8448"/>
    <cfRule type="duplicateValues" dxfId="527" priority="8518"/>
    <cfRule type="duplicateValues" dxfId="526" priority="8588"/>
    <cfRule type="duplicateValues" dxfId="525" priority="8658"/>
    <cfRule type="duplicateValues" dxfId="524" priority="8728"/>
    <cfRule type="duplicateValues" dxfId="523" priority="8798"/>
    <cfRule type="duplicateValues" dxfId="522" priority="8868"/>
    <cfRule type="duplicateValues" dxfId="521" priority="8938"/>
    <cfRule type="duplicateValues" dxfId="520" priority="9008"/>
    <cfRule type="duplicateValues" dxfId="519" priority="9078"/>
    <cfRule type="duplicateValues" dxfId="518" priority="9148"/>
    <cfRule type="duplicateValues" dxfId="517" priority="9218"/>
    <cfRule type="duplicateValues" dxfId="516" priority="9288"/>
    <cfRule type="duplicateValues" dxfId="515" priority="9358"/>
    <cfRule type="duplicateValues" dxfId="514" priority="9428"/>
    <cfRule type="duplicateValues" dxfId="513" priority="9498"/>
    <cfRule type="duplicateValues" dxfId="512" priority="9568"/>
    <cfRule type="duplicateValues" dxfId="511" priority="9638"/>
    <cfRule type="duplicateValues" dxfId="510" priority="9708"/>
    <cfRule type="duplicateValues" dxfId="509" priority="9778"/>
    <cfRule type="duplicateValues" dxfId="508" priority="9848"/>
    <cfRule type="duplicateValues" dxfId="507" priority="9918"/>
    <cfRule type="duplicateValues" dxfId="506" priority="9988"/>
    <cfRule type="duplicateValues" dxfId="505" priority="10058"/>
    <cfRule type="duplicateValues" dxfId="504" priority="10128"/>
    <cfRule type="duplicateValues" dxfId="503" priority="10198"/>
    <cfRule type="duplicateValues" dxfId="502" priority="10268"/>
    <cfRule type="duplicateValues" dxfId="501" priority="10338"/>
    <cfRule type="duplicateValues" dxfId="500" priority="10408"/>
    <cfRule type="duplicateValues" dxfId="499" priority="10478"/>
    <cfRule type="duplicateValues" dxfId="498" priority="10548"/>
    <cfRule type="duplicateValues" dxfId="497" priority="10618"/>
    <cfRule type="duplicateValues" dxfId="496" priority="10688"/>
    <cfRule type="duplicateValues" dxfId="495" priority="10758"/>
    <cfRule type="duplicateValues" dxfId="494" priority="10828"/>
    <cfRule type="duplicateValues" dxfId="493" priority="10898"/>
    <cfRule type="duplicateValues" dxfId="492" priority="10968"/>
    <cfRule type="duplicateValues" dxfId="491" priority="11038"/>
    <cfRule type="duplicateValues" dxfId="490" priority="11108"/>
    <cfRule type="duplicateValues" dxfId="489" priority="11178"/>
  </conditionalFormatting>
  <conditionalFormatting sqref="A252">
    <cfRule type="duplicateValues" dxfId="443" priority="71"/>
    <cfRule type="duplicateValues" dxfId="442" priority="177"/>
    <cfRule type="duplicateValues" dxfId="441" priority="248"/>
    <cfRule type="duplicateValues" dxfId="440" priority="319"/>
    <cfRule type="duplicateValues" dxfId="439" priority="390"/>
    <cfRule type="duplicateValues" dxfId="438" priority="461"/>
    <cfRule type="duplicateValues" dxfId="437" priority="532"/>
    <cfRule type="duplicateValues" dxfId="436" priority="603"/>
    <cfRule type="duplicateValues" dxfId="435" priority="674"/>
    <cfRule type="duplicateValues" dxfId="434" priority="745"/>
    <cfRule type="duplicateValues" dxfId="433" priority="816"/>
    <cfRule type="duplicateValues" dxfId="432" priority="887"/>
    <cfRule type="duplicateValues" dxfId="431" priority="958"/>
    <cfRule type="duplicateValues" dxfId="430" priority="1029"/>
    <cfRule type="duplicateValues" dxfId="429" priority="1100"/>
    <cfRule type="duplicateValues" dxfId="428" priority="1171"/>
    <cfRule type="duplicateValues" dxfId="427" priority="1242"/>
    <cfRule type="duplicateValues" dxfId="426" priority="1313"/>
    <cfRule type="duplicateValues" dxfId="425" priority="1384"/>
    <cfRule type="duplicateValues" dxfId="424" priority="1455"/>
    <cfRule type="duplicateValues" dxfId="423" priority="1526"/>
    <cfRule type="duplicateValues" dxfId="422" priority="1597"/>
    <cfRule type="duplicateValues" dxfId="421" priority="1668"/>
    <cfRule type="duplicateValues" dxfId="420" priority="1739"/>
    <cfRule type="duplicateValues" dxfId="419" priority="1810"/>
    <cfRule type="duplicateValues" dxfId="418" priority="1881"/>
    <cfRule type="duplicateValues" dxfId="417" priority="1952"/>
    <cfRule type="duplicateValues" dxfId="416" priority="2023"/>
    <cfRule type="duplicateValues" dxfId="415" priority="2094"/>
    <cfRule type="duplicateValues" dxfId="414" priority="2165"/>
    <cfRule type="duplicateValues" dxfId="413" priority="2236"/>
    <cfRule type="duplicateValues" dxfId="412" priority="2307"/>
    <cfRule type="duplicateValues" dxfId="411" priority="2378"/>
    <cfRule type="duplicateValues" dxfId="410" priority="2449"/>
    <cfRule type="duplicateValues" dxfId="409" priority="2520"/>
    <cfRule type="duplicateValues" dxfId="408" priority="2591"/>
    <cfRule type="duplicateValues" dxfId="407" priority="2662"/>
    <cfRule type="duplicateValues" dxfId="406" priority="2733"/>
    <cfRule type="duplicateValues" dxfId="405" priority="2804"/>
    <cfRule type="duplicateValues" dxfId="404" priority="2875"/>
    <cfRule type="duplicateValues" dxfId="403" priority="2946"/>
    <cfRule type="duplicateValues" dxfId="402" priority="3017"/>
    <cfRule type="duplicateValues" dxfId="401" priority="3088"/>
    <cfRule type="duplicateValues" dxfId="400" priority="3159"/>
    <cfRule type="duplicateValues" dxfId="399" priority="3230"/>
    <cfRule type="duplicateValues" dxfId="398" priority="3301"/>
    <cfRule type="duplicateValues" dxfId="397" priority="3372"/>
  </conditionalFormatting>
  <conditionalFormatting sqref="A8:A11">
    <cfRule type="duplicateValues" dxfId="349" priority="70"/>
    <cfRule type="duplicateValues" dxfId="348" priority="176"/>
  </conditionalFormatting>
  <conditionalFormatting sqref="A9:A10">
    <cfRule type="duplicateValues" dxfId="345" priority="3547"/>
  </conditionalFormatting>
  <conditionalFormatting sqref="A12:A13">
    <cfRule type="duplicateValues" dxfId="343" priority="35"/>
    <cfRule type="duplicateValues" dxfId="342" priority="141"/>
  </conditionalFormatting>
  <conditionalFormatting sqref="A15:A18">
    <cfRule type="duplicateValues" dxfId="339" priority="69"/>
    <cfRule type="duplicateValues" dxfId="338" priority="175"/>
  </conditionalFormatting>
  <conditionalFormatting sqref="A16:A17">
    <cfRule type="duplicateValues" dxfId="335" priority="3546"/>
  </conditionalFormatting>
  <conditionalFormatting sqref="A19:A20">
    <cfRule type="duplicateValues" dxfId="333" priority="34"/>
    <cfRule type="duplicateValues" dxfId="332" priority="140"/>
  </conditionalFormatting>
  <conditionalFormatting sqref="A22:A25">
    <cfRule type="duplicateValues" dxfId="329" priority="68"/>
    <cfRule type="duplicateValues" dxfId="328" priority="174"/>
  </conditionalFormatting>
  <conditionalFormatting sqref="A23:A24">
    <cfRule type="duplicateValues" dxfId="325" priority="3545"/>
  </conditionalFormatting>
  <conditionalFormatting sqref="A26:A27">
    <cfRule type="duplicateValues" dxfId="323" priority="33"/>
    <cfRule type="duplicateValues" dxfId="322" priority="139"/>
  </conditionalFormatting>
  <conditionalFormatting sqref="A29:A32">
    <cfRule type="duplicateValues" dxfId="319" priority="67"/>
    <cfRule type="duplicateValues" dxfId="318" priority="173"/>
  </conditionalFormatting>
  <conditionalFormatting sqref="A30:A31">
    <cfRule type="duplicateValues" dxfId="315" priority="3544"/>
  </conditionalFormatting>
  <conditionalFormatting sqref="A33:A34">
    <cfRule type="duplicateValues" dxfId="313" priority="32"/>
    <cfRule type="duplicateValues" dxfId="312" priority="138"/>
  </conditionalFormatting>
  <conditionalFormatting sqref="A36:A39">
    <cfRule type="duplicateValues" dxfId="309" priority="66"/>
    <cfRule type="duplicateValues" dxfId="308" priority="172"/>
  </conditionalFormatting>
  <conditionalFormatting sqref="A37:A38">
    <cfRule type="duplicateValues" dxfId="305" priority="3543"/>
  </conditionalFormatting>
  <conditionalFormatting sqref="A40:A41">
    <cfRule type="duplicateValues" dxfId="303" priority="31"/>
    <cfRule type="duplicateValues" dxfId="302" priority="137"/>
  </conditionalFormatting>
  <conditionalFormatting sqref="A43:A46">
    <cfRule type="duplicateValues" dxfId="299" priority="65"/>
    <cfRule type="duplicateValues" dxfId="298" priority="171"/>
  </conditionalFormatting>
  <conditionalFormatting sqref="A44:A45">
    <cfRule type="duplicateValues" dxfId="295" priority="3542"/>
  </conditionalFormatting>
  <conditionalFormatting sqref="A47:A48">
    <cfRule type="duplicateValues" dxfId="293" priority="30"/>
    <cfRule type="duplicateValues" dxfId="292" priority="136"/>
  </conditionalFormatting>
  <conditionalFormatting sqref="A50:A53">
    <cfRule type="duplicateValues" dxfId="289" priority="64"/>
    <cfRule type="duplicateValues" dxfId="288" priority="170"/>
  </conditionalFormatting>
  <conditionalFormatting sqref="A51:A52">
    <cfRule type="duplicateValues" dxfId="285" priority="3541"/>
  </conditionalFormatting>
  <conditionalFormatting sqref="A54:A55">
    <cfRule type="duplicateValues" dxfId="283" priority="29"/>
    <cfRule type="duplicateValues" dxfId="282" priority="135"/>
  </conditionalFormatting>
  <conditionalFormatting sqref="A57:A60">
    <cfRule type="duplicateValues" dxfId="279" priority="63"/>
    <cfRule type="duplicateValues" dxfId="278" priority="169"/>
  </conditionalFormatting>
  <conditionalFormatting sqref="A58:A59">
    <cfRule type="duplicateValues" dxfId="275" priority="3540"/>
  </conditionalFormatting>
  <conditionalFormatting sqref="A61:A62">
    <cfRule type="duplicateValues" dxfId="273" priority="28"/>
    <cfRule type="duplicateValues" dxfId="272" priority="134"/>
  </conditionalFormatting>
  <conditionalFormatting sqref="A64:A67">
    <cfRule type="duplicateValues" dxfId="269" priority="62"/>
    <cfRule type="duplicateValues" dxfId="268" priority="168"/>
  </conditionalFormatting>
  <conditionalFormatting sqref="A65:A66">
    <cfRule type="duplicateValues" dxfId="265" priority="3539"/>
  </conditionalFormatting>
  <conditionalFormatting sqref="A68:A69">
    <cfRule type="duplicateValues" dxfId="263" priority="27"/>
    <cfRule type="duplicateValues" dxfId="262" priority="133"/>
  </conditionalFormatting>
  <conditionalFormatting sqref="A71:A74">
    <cfRule type="duplicateValues" dxfId="259" priority="61"/>
    <cfRule type="duplicateValues" dxfId="258" priority="167"/>
  </conditionalFormatting>
  <conditionalFormatting sqref="A72:A73">
    <cfRule type="duplicateValues" dxfId="255" priority="3538"/>
  </conditionalFormatting>
  <conditionalFormatting sqref="A75:A76">
    <cfRule type="duplicateValues" dxfId="253" priority="26"/>
    <cfRule type="duplicateValues" dxfId="252" priority="132"/>
  </conditionalFormatting>
  <conditionalFormatting sqref="A78:A81">
    <cfRule type="duplicateValues" dxfId="249" priority="60"/>
    <cfRule type="duplicateValues" dxfId="248" priority="166"/>
  </conditionalFormatting>
  <conditionalFormatting sqref="A79:A80">
    <cfRule type="duplicateValues" dxfId="245" priority="3537"/>
  </conditionalFormatting>
  <conditionalFormatting sqref="A82:A83">
    <cfRule type="duplicateValues" dxfId="243" priority="25"/>
    <cfRule type="duplicateValues" dxfId="242" priority="131"/>
  </conditionalFormatting>
  <conditionalFormatting sqref="A85:A88">
    <cfRule type="duplicateValues" dxfId="239" priority="59"/>
    <cfRule type="duplicateValues" dxfId="238" priority="165"/>
  </conditionalFormatting>
  <conditionalFormatting sqref="A86:A87">
    <cfRule type="duplicateValues" dxfId="235" priority="3536"/>
  </conditionalFormatting>
  <conditionalFormatting sqref="A89:A90">
    <cfRule type="duplicateValues" dxfId="233" priority="24"/>
    <cfRule type="duplicateValues" dxfId="232" priority="130"/>
  </conditionalFormatting>
  <conditionalFormatting sqref="A92:A95">
    <cfRule type="duplicateValues" dxfId="229" priority="58"/>
    <cfRule type="duplicateValues" dxfId="228" priority="164"/>
  </conditionalFormatting>
  <conditionalFormatting sqref="A93:A94">
    <cfRule type="duplicateValues" dxfId="225" priority="3535"/>
  </conditionalFormatting>
  <conditionalFormatting sqref="A96:A97">
    <cfRule type="duplicateValues" dxfId="223" priority="23"/>
    <cfRule type="duplicateValues" dxfId="222" priority="129"/>
  </conditionalFormatting>
  <conditionalFormatting sqref="A99:A102">
    <cfRule type="duplicateValues" dxfId="219" priority="57"/>
    <cfRule type="duplicateValues" dxfId="218" priority="163"/>
  </conditionalFormatting>
  <conditionalFormatting sqref="A100:A101">
    <cfRule type="duplicateValues" dxfId="215" priority="3534"/>
  </conditionalFormatting>
  <conditionalFormatting sqref="A103:A104">
    <cfRule type="duplicateValues" dxfId="213" priority="22"/>
    <cfRule type="duplicateValues" dxfId="212" priority="128"/>
  </conditionalFormatting>
  <conditionalFormatting sqref="A106:A109">
    <cfRule type="duplicateValues" dxfId="209" priority="56"/>
    <cfRule type="duplicateValues" dxfId="208" priority="162"/>
  </conditionalFormatting>
  <conditionalFormatting sqref="A107:A108">
    <cfRule type="duplicateValues" dxfId="205" priority="3533"/>
  </conditionalFormatting>
  <conditionalFormatting sqref="A110:A111">
    <cfRule type="duplicateValues" dxfId="203" priority="21"/>
    <cfRule type="duplicateValues" dxfId="202" priority="127"/>
  </conditionalFormatting>
  <conditionalFormatting sqref="A113:A116">
    <cfRule type="duplicateValues" dxfId="199" priority="55"/>
    <cfRule type="duplicateValues" dxfId="198" priority="161"/>
  </conditionalFormatting>
  <conditionalFormatting sqref="A114:A115">
    <cfRule type="duplicateValues" dxfId="195" priority="3532"/>
  </conditionalFormatting>
  <conditionalFormatting sqref="A117:A118">
    <cfRule type="duplicateValues" dxfId="193" priority="20"/>
    <cfRule type="duplicateValues" dxfId="192" priority="126"/>
  </conditionalFormatting>
  <conditionalFormatting sqref="A120:A123">
    <cfRule type="duplicateValues" dxfId="189" priority="54"/>
    <cfRule type="duplicateValues" dxfId="188" priority="160"/>
  </conditionalFormatting>
  <conditionalFormatting sqref="A121:A122">
    <cfRule type="duplicateValues" dxfId="185" priority="3531"/>
  </conditionalFormatting>
  <conditionalFormatting sqref="A124:A125">
    <cfRule type="duplicateValues" dxfId="183" priority="19"/>
    <cfRule type="duplicateValues" dxfId="182" priority="125"/>
  </conditionalFormatting>
  <conditionalFormatting sqref="A127:A130">
    <cfRule type="duplicateValues" dxfId="179" priority="53"/>
    <cfRule type="duplicateValues" dxfId="178" priority="159"/>
  </conditionalFormatting>
  <conditionalFormatting sqref="A128:A129">
    <cfRule type="duplicateValues" dxfId="175" priority="3530"/>
  </conditionalFormatting>
  <conditionalFormatting sqref="A131:A132">
    <cfRule type="duplicateValues" dxfId="173" priority="18"/>
    <cfRule type="duplicateValues" dxfId="172" priority="124"/>
  </conditionalFormatting>
  <conditionalFormatting sqref="A134:A137">
    <cfRule type="duplicateValues" dxfId="169" priority="52"/>
    <cfRule type="duplicateValues" dxfId="168" priority="158"/>
  </conditionalFormatting>
  <conditionalFormatting sqref="A135:A136">
    <cfRule type="duplicateValues" dxfId="165" priority="3529"/>
  </conditionalFormatting>
  <conditionalFormatting sqref="A138:A139">
    <cfRule type="duplicateValues" dxfId="163" priority="17"/>
    <cfRule type="duplicateValues" dxfId="162" priority="123"/>
  </conditionalFormatting>
  <conditionalFormatting sqref="A141:A144">
    <cfRule type="duplicateValues" dxfId="159" priority="51"/>
    <cfRule type="duplicateValues" dxfId="158" priority="157"/>
  </conditionalFormatting>
  <conditionalFormatting sqref="A142:A143">
    <cfRule type="duplicateValues" dxfId="155" priority="3528"/>
  </conditionalFormatting>
  <conditionalFormatting sqref="A145:A146">
    <cfRule type="duplicateValues" dxfId="153" priority="16"/>
    <cfRule type="duplicateValues" dxfId="152" priority="122"/>
  </conditionalFormatting>
  <conditionalFormatting sqref="A148:A151">
    <cfRule type="duplicateValues" dxfId="149" priority="50"/>
    <cfRule type="duplicateValues" dxfId="148" priority="156"/>
  </conditionalFormatting>
  <conditionalFormatting sqref="A149:A150">
    <cfRule type="duplicateValues" dxfId="145" priority="3527"/>
  </conditionalFormatting>
  <conditionalFormatting sqref="A152:A153">
    <cfRule type="duplicateValues" dxfId="143" priority="15"/>
    <cfRule type="duplicateValues" dxfId="142" priority="121"/>
  </conditionalFormatting>
  <conditionalFormatting sqref="A155:A158">
    <cfRule type="duplicateValues" dxfId="139" priority="49"/>
    <cfRule type="duplicateValues" dxfId="138" priority="155"/>
  </conditionalFormatting>
  <conditionalFormatting sqref="A156:A157">
    <cfRule type="duplicateValues" dxfId="135" priority="3526"/>
  </conditionalFormatting>
  <conditionalFormatting sqref="A159:A160">
    <cfRule type="duplicateValues" dxfId="133" priority="14"/>
    <cfRule type="duplicateValues" dxfId="132" priority="120"/>
  </conditionalFormatting>
  <conditionalFormatting sqref="A162:A165">
    <cfRule type="duplicateValues" dxfId="129" priority="48"/>
    <cfRule type="duplicateValues" dxfId="128" priority="154"/>
  </conditionalFormatting>
  <conditionalFormatting sqref="A163:A164">
    <cfRule type="duplicateValues" dxfId="125" priority="3525"/>
  </conditionalFormatting>
  <conditionalFormatting sqref="A166:A167">
    <cfRule type="duplicateValues" dxfId="123" priority="13"/>
    <cfRule type="duplicateValues" dxfId="122" priority="119"/>
  </conditionalFormatting>
  <conditionalFormatting sqref="A169:A172">
    <cfRule type="duplicateValues" dxfId="119" priority="47"/>
    <cfRule type="duplicateValues" dxfId="118" priority="153"/>
  </conditionalFormatting>
  <conditionalFormatting sqref="A170:A171">
    <cfRule type="duplicateValues" dxfId="115" priority="3524"/>
  </conditionalFormatting>
  <conditionalFormatting sqref="A173:A174">
    <cfRule type="duplicateValues" dxfId="113" priority="12"/>
    <cfRule type="duplicateValues" dxfId="112" priority="118"/>
  </conditionalFormatting>
  <conditionalFormatting sqref="A176:A179">
    <cfRule type="duplicateValues" dxfId="109" priority="46"/>
    <cfRule type="duplicateValues" dxfId="108" priority="152"/>
  </conditionalFormatting>
  <conditionalFormatting sqref="A177:A178">
    <cfRule type="duplicateValues" dxfId="105" priority="3523"/>
  </conditionalFormatting>
  <conditionalFormatting sqref="A180:A181">
    <cfRule type="duplicateValues" dxfId="103" priority="11"/>
    <cfRule type="duplicateValues" dxfId="102" priority="117"/>
  </conditionalFormatting>
  <conditionalFormatting sqref="A183:A186">
    <cfRule type="duplicateValues" dxfId="99" priority="45"/>
    <cfRule type="duplicateValues" dxfId="98" priority="151"/>
  </conditionalFormatting>
  <conditionalFormatting sqref="A184:A185">
    <cfRule type="duplicateValues" dxfId="95" priority="3522"/>
  </conditionalFormatting>
  <conditionalFormatting sqref="A187:A188">
    <cfRule type="duplicateValues" dxfId="93" priority="10"/>
    <cfRule type="duplicateValues" dxfId="92" priority="116"/>
  </conditionalFormatting>
  <conditionalFormatting sqref="A190:A193">
    <cfRule type="duplicateValues" dxfId="89" priority="44"/>
    <cfRule type="duplicateValues" dxfId="88" priority="150"/>
  </conditionalFormatting>
  <conditionalFormatting sqref="A191:A192">
    <cfRule type="duplicateValues" dxfId="85" priority="3521"/>
  </conditionalFormatting>
  <conditionalFormatting sqref="A194:A195">
    <cfRule type="duplicateValues" dxfId="83" priority="9"/>
    <cfRule type="duplicateValues" dxfId="82" priority="115"/>
  </conditionalFormatting>
  <conditionalFormatting sqref="A197:A200">
    <cfRule type="duplicateValues" dxfId="79" priority="43"/>
    <cfRule type="duplicateValues" dxfId="78" priority="149"/>
  </conditionalFormatting>
  <conditionalFormatting sqref="A198:A199">
    <cfRule type="duplicateValues" dxfId="75" priority="3520"/>
  </conditionalFormatting>
  <conditionalFormatting sqref="A201:A202">
    <cfRule type="duplicateValues" dxfId="73" priority="8"/>
    <cfRule type="duplicateValues" dxfId="72" priority="114"/>
  </conditionalFormatting>
  <conditionalFormatting sqref="A204:A207">
    <cfRule type="duplicateValues" dxfId="69" priority="42"/>
    <cfRule type="duplicateValues" dxfId="68" priority="148"/>
  </conditionalFormatting>
  <conditionalFormatting sqref="A205:A206">
    <cfRule type="duplicateValues" dxfId="65" priority="3519"/>
  </conditionalFormatting>
  <conditionalFormatting sqref="A208:A209">
    <cfRule type="duplicateValues" dxfId="63" priority="7"/>
    <cfRule type="duplicateValues" dxfId="62" priority="113"/>
  </conditionalFormatting>
  <conditionalFormatting sqref="A211:A214">
    <cfRule type="duplicateValues" dxfId="59" priority="41"/>
    <cfRule type="duplicateValues" dxfId="58" priority="147"/>
  </conditionalFormatting>
  <conditionalFormatting sqref="A212:A213">
    <cfRule type="duplicateValues" dxfId="55" priority="3518"/>
  </conditionalFormatting>
  <conditionalFormatting sqref="A215:A216">
    <cfRule type="duplicateValues" dxfId="53" priority="6"/>
    <cfRule type="duplicateValues" dxfId="52" priority="112"/>
  </conditionalFormatting>
  <conditionalFormatting sqref="A218:A221">
    <cfRule type="duplicateValues" dxfId="49" priority="40"/>
    <cfRule type="duplicateValues" dxfId="48" priority="146"/>
  </conditionalFormatting>
  <conditionalFormatting sqref="A219:A220">
    <cfRule type="duplicateValues" dxfId="45" priority="3517"/>
  </conditionalFormatting>
  <conditionalFormatting sqref="A222:A223">
    <cfRule type="duplicateValues" dxfId="43" priority="5"/>
    <cfRule type="duplicateValues" dxfId="42" priority="111"/>
  </conditionalFormatting>
  <conditionalFormatting sqref="A225:A228">
    <cfRule type="duplicateValues" dxfId="39" priority="39"/>
    <cfRule type="duplicateValues" dxfId="38" priority="145"/>
  </conditionalFormatting>
  <conditionalFormatting sqref="A226:A227">
    <cfRule type="duplicateValues" dxfId="35" priority="3516"/>
  </conditionalFormatting>
  <conditionalFormatting sqref="A229:A230">
    <cfRule type="duplicateValues" dxfId="33" priority="4"/>
    <cfRule type="duplicateValues" dxfId="32" priority="110"/>
  </conditionalFormatting>
  <conditionalFormatting sqref="A232:A235">
    <cfRule type="duplicateValues" dxfId="29" priority="38"/>
    <cfRule type="duplicateValues" dxfId="28" priority="144"/>
  </conditionalFormatting>
  <conditionalFormatting sqref="A233:A234">
    <cfRule type="duplicateValues" dxfId="25" priority="3515"/>
  </conditionalFormatting>
  <conditionalFormatting sqref="A236:A237">
    <cfRule type="duplicateValues" dxfId="23" priority="3"/>
    <cfRule type="duplicateValues" dxfId="22" priority="109"/>
  </conditionalFormatting>
  <conditionalFormatting sqref="A239:A242">
    <cfRule type="duplicateValues" dxfId="19" priority="37"/>
    <cfRule type="duplicateValues" dxfId="18" priority="143"/>
  </conditionalFormatting>
  <conditionalFormatting sqref="A240:A241">
    <cfRule type="duplicateValues" dxfId="15" priority="3514"/>
  </conditionalFormatting>
  <conditionalFormatting sqref="A243:A244">
    <cfRule type="duplicateValues" dxfId="13" priority="2"/>
    <cfRule type="duplicateValues" dxfId="12" priority="108"/>
  </conditionalFormatting>
  <conditionalFormatting sqref="A246:A249">
    <cfRule type="duplicateValues" dxfId="9" priority="36"/>
    <cfRule type="duplicateValues" dxfId="8" priority="142"/>
  </conditionalFormatting>
  <conditionalFormatting sqref="A247:A248">
    <cfRule type="duplicateValues" dxfId="5" priority="3513"/>
  </conditionalFormatting>
  <conditionalFormatting sqref="A250:A251">
    <cfRule type="duplicateValues" dxfId="3" priority="1"/>
    <cfRule type="duplicateValues" dxfId="2" priority="107"/>
  </conditionalFormatting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2025-06-01T08:09:11Z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