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<sst xmlns="http://schemas.openxmlformats.org/spreadsheetml/2006/main" count="16" uniqueCount="16">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</sst>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8" fontId="0" fillId="0" borderId="0" xfId="0" applyNumberFormat="1"/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45806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>
        <v>53491311</v>
      </c>
      <c r="D7" s="18">
        <v>69.56</v>
      </c>
      <c r="E7" s="8"/>
      <c r="F7" s="18">
        <v>69.56</v>
      </c>
    </row>
    <row r="8" spans="1:6">
      <c r="A8">
        <v>53504097</v>
      </c>
      <c r="D8" s="18">
        <v>104.59</v>
      </c>
      <c r="E8" s="8"/>
      <c r="F8" s="18">
        <v>104.59</v>
      </c>
    </row>
    <row r="9" spans="1:6">
      <c r="A9">
        <v>53504098</v>
      </c>
      <c r="D9" s="18">
        <v>105</v>
      </c>
      <c r="E9" s="8"/>
      <c r="F9" s="18">
        <v>105</v>
      </c>
    </row>
    <row r="10" spans="1:6">
      <c r="A10">
        <v>53504172</v>
      </c>
      <c r="D10" s="18">
        <v>63.36</v>
      </c>
      <c r="E10" s="8"/>
      <c r="F10" s="18">
        <v>63.36</v>
      </c>
    </row>
    <row r="11" spans="1:6">
      <c r="A11">
        <v>53504790</v>
      </c>
      <c r="D11" s="18">
        <v>69.58</v>
      </c>
      <c r="E11" s="8"/>
      <c r="F11" s="18">
        <v>69.58</v>
      </c>
    </row>
    <row r="12" spans="1:6">
      <c r="A12">
        <v>53507335</v>
      </c>
      <c r="D12" s="18">
        <v>118.65</v>
      </c>
      <c r="E12" s="8"/>
      <c r="F12" s="18">
        <v>118.65</v>
      </c>
    </row>
    <row r="13" spans="1:6">
      <c r="A13">
        <v>53508456</v>
      </c>
      <c r="D13" s="18">
        <v>116.5</v>
      </c>
      <c r="E13" s="8"/>
      <c r="F13" s="18">
        <v>116.5</v>
      </c>
    </row>
    <row r="14" spans="1:6">
      <c r="A14">
        <v>53511616</v>
      </c>
      <c r="D14" s="18">
        <v>102.24</v>
      </c>
      <c r="F14" s="18">
        <v>102.24</v>
      </c>
    </row>
    <row r="15" spans="1:6">
      <c r="A15">
        <v>53511631</v>
      </c>
      <c r="D15" s="18">
        <v>105</v>
      </c>
      <c r="F15" s="18">
        <v>105</v>
      </c>
    </row>
    <row r="16" spans="1:6">
      <c r="A16">
        <v>53511821</v>
      </c>
      <c r="D16" s="18">
        <v>113.72</v>
      </c>
      <c r="F16" s="18">
        <v>113.72</v>
      </c>
    </row>
    <row r="17" spans="1:13">
      <c r="A17">
        <v>53512367</v>
      </c>
      <c r="D17" s="18">
        <v>102.5</v>
      </c>
      <c r="F17" s="18">
        <v>102.5</v>
      </c>
    </row>
    <row r="18" spans="1:13">
      <c r="A18">
        <v>53515149</v>
      </c>
      <c r="D18" s="18">
        <v>59.5</v>
      </c>
      <c r="F18" s="18">
        <v>59.5</v>
      </c>
    </row>
    <row r="19" spans="1:13">
      <c r="A19">
        <v>53515644</v>
      </c>
      <c r="D19" s="18">
        <v>116.5</v>
      </c>
      <c r="E19" s="8"/>
      <c r="F19" s="18">
        <v>116.5</v>
      </c>
    </row>
    <row r="20" spans="1:13">
      <c r="A20">
        <v>53515835</v>
      </c>
      <c r="D20" s="18">
        <v>55.81</v>
      </c>
      <c r="E20" s="8"/>
      <c r="F20" s="18">
        <v>55.81</v>
      </c>
    </row>
    <row r="21" spans="1:13">
      <c r="A21">
        <v>53516546</v>
      </c>
      <c r="D21" s="18">
        <v>153.69</v>
      </c>
      <c r="E21" s="8"/>
      <c r="F21" s="18">
        <v>153.69</v>
      </c>
    </row>
    <row r="22" spans="1:13">
      <c r="A22">
        <v>53518239</v>
      </c>
      <c r="D22" s="18">
        <v>105</v>
      </c>
      <c r="E22" s="8"/>
      <c r="F22" s="18">
        <v>105</v>
      </c>
    </row>
    <row r="23" spans="1:13">
      <c r="A23">
        <v>53528383</v>
      </c>
      <c r="D23" s="18">
        <v>263.89</v>
      </c>
      <c r="E23" s="8"/>
      <c r="F23" s="18">
        <v>263.89</v>
      </c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2025-06-02T00:14:40Z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