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<sst xmlns="http://schemas.openxmlformats.org/spreadsheetml/2006/main" count="17" uniqueCount="17">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</sst>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N27" sqref="N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2296057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6530245</v>
      </c>
      <c r="B6" s="16"/>
      <c r="C6" s="14">
        <v>11732.3</v>
      </c>
      <c r="E6" s="14">
        <v>11732.3</v>
      </c>
      <c r="F6" s="14"/>
    </row>
    <row r="7" spans="1:6">
      <c r="A7" s="13">
        <v>6530247</v>
      </c>
      <c r="B7" s="16"/>
      <c r="C7" s="14">
        <v>11157.35</v>
      </c>
      <c r="E7" s="14">
        <v>11157.35</v>
      </c>
      <c r="F7" s="14"/>
    </row>
    <row r="8" spans="1:6">
      <c r="A8" s="13">
        <v>6536566</v>
      </c>
      <c r="B8" s="16"/>
      <c r="C8" s="13">
        <v>697.6</v>
      </c>
      <c r="E8" s="13">
        <v>697.6</v>
      </c>
      <c r="F8" s="13"/>
    </row>
    <row r="9" spans="1:6">
      <c r="A9" s="13">
        <v>6536586</v>
      </c>
      <c r="B9" s="16"/>
      <c r="C9" s="13">
        <v>696.5</v>
      </c>
      <c r="E9" s="13">
        <v>696.5</v>
      </c>
      <c r="F9" s="13"/>
    </row>
    <row r="10" spans="1:6">
      <c r="A10" s="13">
        <v>6536593</v>
      </c>
      <c r="B10" s="16"/>
      <c r="C10" s="14">
        <v>1284.8</v>
      </c>
      <c r="E10" s="14">
        <v>1284.8</v>
      </c>
      <c r="F10" s="14"/>
    </row>
    <row r="11" spans="1:6">
      <c r="A11" s="13">
        <v>6536608</v>
      </c>
      <c r="B11" s="16"/>
      <c r="C11" s="13">
        <v>552</v>
      </c>
      <c r="E11" s="13">
        <v>552</v>
      </c>
      <c r="F11" s="13"/>
    </row>
    <row r="12" spans="1:6">
      <c r="A12" s="13">
        <v>6538567</v>
      </c>
      <c r="B12" s="16"/>
      <c r="C12" s="14">
        <v>1859.52</v>
      </c>
      <c r="E12" s="14">
        <v>1859.52</v>
      </c>
      <c r="F12" s="14"/>
    </row>
    <row r="13" spans="1:6">
      <c r="A13" s="13"/>
      <c r="B13" s="10"/>
      <c r="C13" s="14"/>
      <c r="E13" s="14"/>
    </row>
    <row r="14" spans="1:6">
      <c r="A14" s="13"/>
      <c r="B14" s="10"/>
      <c r="C14" s="14"/>
      <c r="E14" s="14"/>
    </row>
    <row r="15" spans="1:6">
      <c r="A15" s="13"/>
      <c r="B15" s="10"/>
      <c r="C15" s="13"/>
      <c r="E15" s="13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3"/>
      <c r="E21" s="13"/>
    </row>
    <row r="22" spans="1:5">
      <c r="A22" s="13"/>
      <c r="B22" s="10"/>
      <c r="C22" s="13"/>
      <c r="E22" s="13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