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<sst xmlns="http://schemas.openxmlformats.org/spreadsheetml/2006/main" count="17" uniqueCount="17">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</sst>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F26" sqref="F26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2550124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53255662</v>
      </c>
      <c r="B6" s="13"/>
      <c r="C6" s="15">
        <v>842.02</v>
      </c>
      <c r="E6" s="15">
        <v>842.02</v>
      </c>
    </row>
    <row r="7" spans="1:6">
      <c r="A7" s="13">
        <v>53255672</v>
      </c>
      <c r="B7" s="13"/>
      <c r="C7" s="15">
        <v>1245.3599999999999</v>
      </c>
      <c r="E7" s="15">
        <v>1245.3599999999999</v>
      </c>
    </row>
    <row r="8" spans="1:6">
      <c r="A8" s="13">
        <v>53255717</v>
      </c>
      <c r="B8" s="13"/>
      <c r="C8" s="15">
        <v>987.66</v>
      </c>
      <c r="E8" s="15">
        <v>987.66</v>
      </c>
    </row>
    <row r="9" spans="1:6">
      <c r="A9" s="13">
        <v>53255961</v>
      </c>
      <c r="B9" s="13"/>
      <c r="C9" s="15">
        <v>474.88</v>
      </c>
      <c r="E9" s="15">
        <v>474.88</v>
      </c>
    </row>
    <row r="10" spans="1:6">
      <c r="A10" s="13"/>
      <c r="B10" s="13"/>
      <c r="C10" s="15"/>
      <c r="E10" s="15"/>
    </row>
    <row r="11" spans="1:6">
      <c r="A11" s="13"/>
      <c r="B11" s="13"/>
      <c r="C11" s="15"/>
      <c r="E11" s="15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1" priority="28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2025-05-14T01:42:49Z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