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<sst xmlns="http://schemas.openxmlformats.org/spreadsheetml/2006/main" count="16" uniqueCount="16">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</sst>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76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45785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53615558</v>
      </c>
      <c r="B7" s="12"/>
      <c r="D7" s="16">
        <v>15.55</v>
      </c>
      <c r="F7" s="16">
        <v>15.55</v>
      </c>
    </row>
    <row r="8" spans="1:6">
      <c r="A8" s="15">
        <v>53617589</v>
      </c>
      <c r="B8" s="12"/>
      <c r="C8" s="11"/>
      <c r="D8" s="16">
        <v>15.66</v>
      </c>
      <c r="F8" s="16">
        <v>15.66</v>
      </c>
    </row>
    <row r="9" spans="1:6">
      <c r="A9" s="15">
        <v>53617590</v>
      </c>
      <c r="B9" s="12"/>
      <c r="D9" s="16">
        <v>22.55</v>
      </c>
      <c r="F9" s="16">
        <v>22.55</v>
      </c>
    </row>
    <row r="10" spans="1:6">
      <c r="A10" s="15">
        <v>53618218</v>
      </c>
      <c r="B10" s="12"/>
      <c r="D10" s="16">
        <v>15.45</v>
      </c>
      <c r="F10" s="16">
        <v>15.45</v>
      </c>
    </row>
    <row r="11" spans="1:6">
      <c r="A11" s="15">
        <v>53619158</v>
      </c>
      <c r="B11" s="12"/>
      <c r="C11" s="11"/>
      <c r="D11" s="16">
        <v>417.06</v>
      </c>
      <c r="F11" s="16">
        <v>417.06</v>
      </c>
    </row>
    <row r="12" spans="1:6">
      <c r="A12" s="15">
        <v>53620745</v>
      </c>
      <c r="B12" s="12"/>
      <c r="C12" s="11"/>
      <c r="D12" s="16">
        <v>53.98</v>
      </c>
      <c r="F12" s="16">
        <v>53.98</v>
      </c>
    </row>
    <row r="13" spans="1:6">
      <c r="A13" s="15">
        <v>53622291</v>
      </c>
      <c r="B13" s="12"/>
      <c r="D13" s="16">
        <v>34.85</v>
      </c>
      <c r="F13" s="16">
        <v>34.85</v>
      </c>
    </row>
    <row r="14" spans="1:6">
      <c r="A14" s="15">
        <v>53622819</v>
      </c>
      <c r="B14" s="12"/>
      <c r="C14" s="11"/>
      <c r="D14" s="16">
        <v>67.459999999999994</v>
      </c>
      <c r="F14" s="16">
        <v>67.459999999999994</v>
      </c>
    </row>
    <row r="15" spans="1:6">
      <c r="A15" s="15">
        <v>53622856</v>
      </c>
      <c r="B15" s="13"/>
      <c r="C15" s="11"/>
      <c r="D15" s="16">
        <v>42.93</v>
      </c>
      <c r="F15" s="16">
        <v>42.93</v>
      </c>
    </row>
    <row r="16" spans="1:6">
      <c r="A16" s="15">
        <v>53623255</v>
      </c>
      <c r="B16" s="12"/>
      <c r="D16" s="16">
        <v>29.18</v>
      </c>
      <c r="F16" s="16">
        <v>29.18</v>
      </c>
    </row>
    <row r="17" spans="1:6">
      <c r="A17" s="15">
        <v>53623256</v>
      </c>
      <c r="B17" s="12"/>
      <c r="D17" s="16">
        <v>155.05000000000001</v>
      </c>
      <c r="F17" s="16">
        <v>155.05000000000001</v>
      </c>
    </row>
    <row r="18" spans="1:6">
      <c r="A18" s="15">
        <v>53623262</v>
      </c>
      <c r="B18" s="12"/>
      <c r="D18" s="16">
        <v>625.29999999999995</v>
      </c>
      <c r="F18" s="16">
        <v>625.29999999999995</v>
      </c>
    </row>
    <row r="19" spans="1:6">
      <c r="A19" s="15">
        <v>53623263</v>
      </c>
      <c r="B19" s="12"/>
      <c r="C19" s="11"/>
      <c r="D19" s="16">
        <v>1352.6</v>
      </c>
      <c r="F19" s="16">
        <v>1352.6</v>
      </c>
    </row>
    <row r="20" spans="1:6">
      <c r="A20" s="15">
        <v>53623265</v>
      </c>
      <c r="B20" s="12"/>
      <c r="D20" s="16">
        <v>7.9</v>
      </c>
      <c r="F20" s="16">
        <v>7.9</v>
      </c>
    </row>
    <row r="21" spans="1:6">
      <c r="A21" s="15">
        <v>53623266</v>
      </c>
      <c r="B21" s="12"/>
      <c r="D21" s="16">
        <v>654.94000000000005</v>
      </c>
      <c r="F21" s="16">
        <v>654.94000000000005</v>
      </c>
    </row>
    <row r="22" spans="1:6">
      <c r="A22" s="15">
        <v>53623267</v>
      </c>
      <c r="B22" s="12"/>
      <c r="C22" s="11"/>
      <c r="D22" s="16">
        <v>35.880000000000003</v>
      </c>
      <c r="F22" s="16">
        <v>35.880000000000003</v>
      </c>
    </row>
    <row r="23" spans="1:6">
      <c r="A23" s="15">
        <v>53623268</v>
      </c>
      <c r="B23" s="12"/>
      <c r="C23" s="11"/>
      <c r="D23" s="16">
        <v>78.66</v>
      </c>
      <c r="F23" s="16">
        <v>78.66</v>
      </c>
    </row>
    <row r="24" spans="1:6">
      <c r="A24" s="15">
        <v>53623830</v>
      </c>
      <c r="B24" s="12"/>
      <c r="C24" s="11"/>
      <c r="D24" s="16">
        <v>43.85</v>
      </c>
      <c r="F24" s="16">
        <v>43.85</v>
      </c>
    </row>
    <row r="25" spans="1:6">
      <c r="A25" s="15">
        <v>53624174</v>
      </c>
      <c r="B25" s="12"/>
      <c r="D25" s="16">
        <v>54.68</v>
      </c>
      <c r="F25" s="16">
        <v>54.68</v>
      </c>
    </row>
    <row r="26" spans="1:6">
      <c r="A26" s="15">
        <v>53624516</v>
      </c>
      <c r="B26" s="12"/>
      <c r="C26" s="11"/>
      <c r="D26" s="16">
        <v>67.900000000000006</v>
      </c>
      <c r="F26" s="16">
        <v>67.900000000000006</v>
      </c>
    </row>
    <row r="27" spans="1:6">
      <c r="A27" s="15">
        <v>53625246</v>
      </c>
      <c r="B27" s="12"/>
      <c r="D27" s="16">
        <v>62.49</v>
      </c>
      <c r="F27" s="16">
        <v>62.49</v>
      </c>
    </row>
    <row r="28" spans="1:6">
      <c r="A28" s="15">
        <v>53625248</v>
      </c>
      <c r="B28" s="12"/>
      <c r="D28" s="16">
        <v>70.599999999999994</v>
      </c>
      <c r="F28" s="16">
        <v>70.599999999999994</v>
      </c>
    </row>
    <row r="29" spans="1:6">
      <c r="A29" s="15">
        <v>53625249</v>
      </c>
      <c r="B29" s="12"/>
      <c r="C29" s="11"/>
      <c r="D29" s="16">
        <v>29.18</v>
      </c>
      <c r="F29" s="16">
        <v>29.18</v>
      </c>
    </row>
    <row r="30" spans="1:6">
      <c r="A30" s="15">
        <v>53625463</v>
      </c>
      <c r="B30" s="12"/>
      <c r="C30" s="11"/>
      <c r="D30" s="16">
        <v>55.78</v>
      </c>
      <c r="F30" s="16">
        <v>55.78</v>
      </c>
    </row>
    <row r="31" spans="1:6">
      <c r="A31" s="15">
        <v>53625861</v>
      </c>
      <c r="B31" s="12"/>
      <c r="C31" s="11"/>
      <c r="D31" s="16">
        <v>66.81</v>
      </c>
      <c r="F31" s="16">
        <v>66.81</v>
      </c>
    </row>
    <row r="32" spans="1:6">
      <c r="A32" s="15">
        <v>53625930</v>
      </c>
      <c r="B32" s="12"/>
      <c r="D32" s="16">
        <v>24.56</v>
      </c>
      <c r="F32" s="16">
        <v>24.56</v>
      </c>
    </row>
    <row r="33" spans="1:6">
      <c r="A33" s="15">
        <v>53626252</v>
      </c>
      <c r="B33" s="12"/>
      <c r="D33" s="16">
        <v>36.840000000000003</v>
      </c>
      <c r="F33" s="16">
        <v>36.840000000000003</v>
      </c>
    </row>
    <row r="34" spans="1:6">
      <c r="A34" s="15">
        <v>53626329</v>
      </c>
      <c r="B34" s="12"/>
      <c r="C34" s="11"/>
      <c r="D34" s="16">
        <v>43.11</v>
      </c>
      <c r="F34" s="16">
        <v>43.11</v>
      </c>
    </row>
    <row r="35" spans="1:6">
      <c r="A35" s="15">
        <v>53626449</v>
      </c>
      <c r="B35" s="12"/>
      <c r="D35" s="16">
        <v>79.33</v>
      </c>
      <c r="F35" s="16">
        <v>79.33</v>
      </c>
    </row>
    <row r="36" spans="1:6">
      <c r="A36" s="15">
        <v>53626451</v>
      </c>
      <c r="B36" s="12"/>
      <c r="D36" s="16">
        <v>44.84</v>
      </c>
      <c r="F36" s="16">
        <v>44.84</v>
      </c>
    </row>
    <row r="37" spans="1:6">
      <c r="A37" s="15">
        <v>53626452</v>
      </c>
      <c r="B37" s="12"/>
      <c r="D37" s="16">
        <v>22.54</v>
      </c>
      <c r="F37" s="16">
        <v>22.54</v>
      </c>
    </row>
    <row r="38" spans="1:6">
      <c r="A38" s="15">
        <v>53626453</v>
      </c>
      <c r="B38" s="12"/>
      <c r="D38" s="16">
        <v>22.45</v>
      </c>
      <c r="F38" s="16">
        <v>22.45</v>
      </c>
    </row>
    <row r="39" spans="1:6">
      <c r="A39" s="15">
        <v>53626454</v>
      </c>
      <c r="B39" s="12"/>
      <c r="D39" s="16">
        <v>24.33</v>
      </c>
      <c r="F39" s="16">
        <v>24.33</v>
      </c>
    </row>
    <row r="40" spans="1:6">
      <c r="A40" s="15">
        <v>53626455</v>
      </c>
      <c r="B40" s="12"/>
      <c r="D40" s="16">
        <v>14.88</v>
      </c>
      <c r="F40" s="16">
        <v>14.88</v>
      </c>
    </row>
    <row r="41" spans="1:6">
      <c r="A41" s="15">
        <v>53626528</v>
      </c>
      <c r="B41" s="12"/>
      <c r="D41" s="16">
        <v>87.94</v>
      </c>
      <c r="F41" s="16">
        <v>87.94</v>
      </c>
    </row>
    <row r="42" spans="1:6">
      <c r="A42" s="15">
        <v>53626638</v>
      </c>
      <c r="B42" s="12"/>
      <c r="D42" s="16">
        <v>44.54</v>
      </c>
      <c r="F42" s="16">
        <v>44.54</v>
      </c>
    </row>
    <row r="43" spans="1:6">
      <c r="A43" s="15">
        <v>53626639</v>
      </c>
      <c r="B43" s="12"/>
      <c r="D43" s="16">
        <v>22.55</v>
      </c>
      <c r="F43" s="16">
        <v>22.55</v>
      </c>
    </row>
    <row r="44" spans="1:6">
      <c r="A44" s="15">
        <v>53626640</v>
      </c>
      <c r="B44" s="12"/>
      <c r="D44" s="16">
        <v>179.36</v>
      </c>
      <c r="F44" s="16">
        <v>179.36</v>
      </c>
    </row>
    <row r="45" spans="1:6">
      <c r="A45" s="15">
        <v>53626641</v>
      </c>
      <c r="B45" s="12"/>
      <c r="C45" s="11"/>
      <c r="D45" s="16">
        <v>41.26</v>
      </c>
      <c r="F45" s="16">
        <v>41.26</v>
      </c>
    </row>
    <row r="46" spans="1:6">
      <c r="A46" s="15">
        <v>53626642</v>
      </c>
      <c r="B46" s="12"/>
      <c r="D46" s="16">
        <v>18.010000000000002</v>
      </c>
      <c r="F46" s="16">
        <v>18.010000000000002</v>
      </c>
    </row>
    <row r="47" spans="1:6">
      <c r="A47" s="15">
        <v>53626643</v>
      </c>
      <c r="B47" s="12"/>
      <c r="D47" s="16">
        <v>14.09</v>
      </c>
      <c r="F47" s="16">
        <v>14.09</v>
      </c>
    </row>
    <row r="48" spans="1:6">
      <c r="A48" s="15">
        <v>53626695</v>
      </c>
      <c r="B48" s="12"/>
      <c r="D48" s="16">
        <v>60.87</v>
      </c>
      <c r="F48" s="16">
        <v>60.87</v>
      </c>
    </row>
    <row r="49" spans="1:6">
      <c r="A49" s="15">
        <v>53627308</v>
      </c>
      <c r="B49" s="12"/>
      <c r="D49" s="16">
        <v>47.67</v>
      </c>
      <c r="F49" s="16">
        <v>47.67</v>
      </c>
    </row>
    <row r="50" spans="1:6">
      <c r="A50" s="15">
        <v>53627364</v>
      </c>
      <c r="B50" s="12"/>
      <c r="D50" s="16">
        <v>39.04</v>
      </c>
      <c r="F50" s="16">
        <v>39.04</v>
      </c>
    </row>
    <row r="51" spans="1:6">
      <c r="A51" s="15">
        <v>53627366</v>
      </c>
      <c r="B51" s="12"/>
      <c r="D51" s="16">
        <v>61.02</v>
      </c>
      <c r="F51" s="16">
        <v>61.02</v>
      </c>
    </row>
    <row r="52" spans="1:6">
      <c r="A52" s="15">
        <v>53627367</v>
      </c>
      <c r="B52" s="12"/>
      <c r="D52" s="16">
        <v>37.090000000000003</v>
      </c>
      <c r="F52" s="16">
        <v>37.090000000000003</v>
      </c>
    </row>
    <row r="53" spans="1:6">
      <c r="A53" s="15">
        <v>53628237</v>
      </c>
      <c r="B53" s="12"/>
      <c r="D53" s="16">
        <v>507.22</v>
      </c>
      <c r="F53" s="16">
        <v>507.22</v>
      </c>
    </row>
    <row r="54" spans="1:6">
      <c r="A54" s="15">
        <v>53628769</v>
      </c>
      <c r="B54" s="12"/>
      <c r="D54" s="16">
        <v>42.91</v>
      </c>
      <c r="F54" s="16">
        <v>42.91</v>
      </c>
    </row>
    <row r="55" spans="1:6">
      <c r="A55" s="15">
        <v>53628854</v>
      </c>
      <c r="B55" s="12"/>
      <c r="D55" s="16">
        <v>71.760000000000005</v>
      </c>
      <c r="F55" s="16">
        <v>71.760000000000005</v>
      </c>
    </row>
    <row r="56" spans="1:6">
      <c r="A56" s="15">
        <v>53629342</v>
      </c>
      <c r="B56" s="12"/>
      <c r="D56" s="16">
        <v>43.57</v>
      </c>
      <c r="F56" s="16">
        <v>43.57</v>
      </c>
    </row>
    <row r="57" spans="1:6">
      <c r="A57" s="15">
        <v>53629732</v>
      </c>
      <c r="B57" s="12"/>
      <c r="D57" s="16">
        <v>38.89</v>
      </c>
      <c r="F57" s="16">
        <v>38.89</v>
      </c>
    </row>
    <row r="58" spans="1:6">
      <c r="A58" s="15">
        <v>53630257</v>
      </c>
      <c r="B58" s="12"/>
      <c r="D58" s="16">
        <v>79.84</v>
      </c>
      <c r="F58" s="16">
        <v>79.84</v>
      </c>
    </row>
    <row r="59" spans="1:6">
      <c r="A59" s="15">
        <v>53631444</v>
      </c>
      <c r="B59" s="12"/>
      <c r="D59" s="16">
        <v>514.14</v>
      </c>
      <c r="F59" s="16">
        <v>514.14</v>
      </c>
    </row>
    <row r="60" spans="1:6">
      <c r="A60" s="15">
        <v>53631800</v>
      </c>
      <c r="B60" s="12"/>
      <c r="D60" s="16">
        <v>14.09</v>
      </c>
      <c r="F60" s="16">
        <v>14.09</v>
      </c>
    </row>
    <row r="61" spans="1:6">
      <c r="A61" s="15">
        <v>53631910</v>
      </c>
      <c r="B61" s="12"/>
      <c r="D61" s="16">
        <v>33.01</v>
      </c>
      <c r="F61" s="16">
        <v>33.01</v>
      </c>
    </row>
    <row r="62" spans="1:6">
      <c r="A62" s="15">
        <v>53632186</v>
      </c>
      <c r="B62" s="12"/>
      <c r="D62" s="16">
        <v>17.38</v>
      </c>
      <c r="F62" s="16">
        <v>17.38</v>
      </c>
    </row>
    <row r="63" spans="1:6">
      <c r="A63" s="15">
        <v>53632202</v>
      </c>
      <c r="B63" s="12"/>
      <c r="D63" s="16">
        <v>14.3</v>
      </c>
      <c r="F63" s="16">
        <v>14.3</v>
      </c>
    </row>
    <row r="64" spans="1:6">
      <c r="A64" s="15">
        <v>53632491</v>
      </c>
      <c r="B64" s="12"/>
      <c r="D64" s="16">
        <v>56.04</v>
      </c>
      <c r="F64" s="16">
        <v>56.04</v>
      </c>
    </row>
    <row r="65" spans="1:6">
      <c r="A65" s="15">
        <v>53632790</v>
      </c>
      <c r="B65" s="12"/>
      <c r="D65" s="16">
        <v>50.18</v>
      </c>
      <c r="F65" s="16">
        <v>50.18</v>
      </c>
    </row>
    <row r="66" spans="1:6">
      <c r="A66" s="15">
        <v>53632791</v>
      </c>
      <c r="B66" s="12"/>
      <c r="D66" s="16">
        <v>71.180000000000007</v>
      </c>
      <c r="F66" s="16">
        <v>71.180000000000007</v>
      </c>
    </row>
    <row r="67" spans="1:6">
      <c r="A67" s="15">
        <v>53632792</v>
      </c>
      <c r="B67" s="12"/>
      <c r="D67" s="16">
        <v>37.01</v>
      </c>
      <c r="F67" s="16">
        <v>37.01</v>
      </c>
    </row>
    <row r="68" spans="1:6">
      <c r="A68" s="15">
        <v>53632793</v>
      </c>
      <c r="B68" s="12"/>
      <c r="D68" s="16">
        <v>52.32</v>
      </c>
      <c r="F68" s="16">
        <v>52.32</v>
      </c>
    </row>
    <row r="69" spans="1:6">
      <c r="A69" s="15">
        <v>53632794</v>
      </c>
      <c r="B69" s="12"/>
      <c r="D69" s="16">
        <v>30.38</v>
      </c>
      <c r="F69" s="16">
        <v>30.38</v>
      </c>
    </row>
    <row r="70" spans="1:6">
      <c r="A70" s="15">
        <v>53632795</v>
      </c>
      <c r="B70" s="12"/>
      <c r="D70" s="16">
        <v>52.32</v>
      </c>
      <c r="F70" s="16">
        <v>52.32</v>
      </c>
    </row>
    <row r="71" spans="1:6">
      <c r="A71" s="15">
        <v>53632796</v>
      </c>
      <c r="B71" s="12"/>
      <c r="D71" s="16">
        <v>55.78</v>
      </c>
      <c r="F71" s="16">
        <v>55.78</v>
      </c>
    </row>
    <row r="72" spans="1:6">
      <c r="A72" s="15">
        <v>53632797</v>
      </c>
      <c r="B72" s="12"/>
      <c r="D72" s="16">
        <v>38.42</v>
      </c>
      <c r="F72" s="16">
        <v>38.42</v>
      </c>
    </row>
    <row r="73" spans="1:6">
      <c r="A73" s="15">
        <v>53633732</v>
      </c>
      <c r="B73" s="12"/>
      <c r="D73" s="16">
        <v>56.51</v>
      </c>
      <c r="F73" s="16">
        <v>56.51</v>
      </c>
    </row>
    <row r="74" spans="1:6">
      <c r="A74" s="15">
        <v>53633734</v>
      </c>
      <c r="B74" s="12"/>
      <c r="D74" s="16">
        <v>48.01</v>
      </c>
      <c r="F74" s="16">
        <v>48.01</v>
      </c>
    </row>
    <row r="75" spans="1:6">
      <c r="A75" s="15">
        <v>53633756</v>
      </c>
      <c r="B75" s="12"/>
      <c r="D75" s="16">
        <v>15.52</v>
      </c>
      <c r="F75" s="16">
        <v>15.52</v>
      </c>
    </row>
    <row r="76" spans="1:6">
      <c r="A76" s="15">
        <v>53633760</v>
      </c>
      <c r="B76" s="12"/>
      <c r="D76" s="16">
        <v>50.84</v>
      </c>
      <c r="F76" s="16">
        <v>50.84</v>
      </c>
    </row>
    <row r="77" spans="1:6">
      <c r="A77" s="15">
        <v>53634787</v>
      </c>
      <c r="B77" s="12"/>
      <c r="D77" s="16">
        <v>50.18</v>
      </c>
      <c r="F77" s="16">
        <v>50.18</v>
      </c>
    </row>
    <row r="78" spans="1:6">
      <c r="A78" s="15">
        <v>53636727</v>
      </c>
      <c r="B78" s="12"/>
      <c r="D78" s="16">
        <v>48.05</v>
      </c>
      <c r="F78" s="16">
        <v>48.05</v>
      </c>
    </row>
    <row r="79" spans="1:6">
      <c r="A79" s="15">
        <v>53636728</v>
      </c>
      <c r="B79" s="12"/>
      <c r="D79" s="16">
        <v>24.01</v>
      </c>
      <c r="F79" s="16">
        <v>24.01</v>
      </c>
    </row>
    <row r="80" spans="1:6">
      <c r="A80" s="15">
        <v>53636729</v>
      </c>
      <c r="B80" s="12"/>
      <c r="D80" s="16">
        <v>31.08</v>
      </c>
      <c r="F80" s="16">
        <v>31.08</v>
      </c>
    </row>
    <row r="81" spans="1:6">
      <c r="A81" s="15">
        <v>53636730</v>
      </c>
      <c r="B81" s="12"/>
      <c r="D81" s="16">
        <v>13.55</v>
      </c>
      <c r="F81" s="16">
        <v>13.55</v>
      </c>
    </row>
    <row r="82" spans="1:6">
      <c r="A82" s="15">
        <v>53636731</v>
      </c>
      <c r="B82" s="12"/>
      <c r="D82" s="16">
        <v>68.33</v>
      </c>
      <c r="F82" s="16">
        <v>68.33</v>
      </c>
    </row>
    <row r="83" spans="1:6">
      <c r="A83" s="15">
        <v>53636735</v>
      </c>
      <c r="B83" s="12"/>
      <c r="D83" s="16">
        <v>15.66</v>
      </c>
      <c r="F83" s="16">
        <v>15.66</v>
      </c>
    </row>
    <row r="84" spans="1:6">
      <c r="A84" s="15">
        <v>53636736</v>
      </c>
      <c r="B84" s="12"/>
      <c r="D84" s="16">
        <v>25.63</v>
      </c>
      <c r="F84" s="16">
        <v>25.63</v>
      </c>
    </row>
    <row r="85" spans="1:6">
      <c r="A85" s="15">
        <v>53636737</v>
      </c>
      <c r="B85" s="12"/>
      <c r="D85" s="16">
        <v>21.58</v>
      </c>
      <c r="F85" s="16">
        <v>21.58</v>
      </c>
    </row>
    <row r="86" spans="1:6">
      <c r="A86" s="15">
        <v>53637218</v>
      </c>
      <c r="B86" s="12"/>
      <c r="D86" s="16">
        <v>16.43</v>
      </c>
      <c r="F86" s="16">
        <v>16.43</v>
      </c>
    </row>
    <row r="87" spans="1:6">
      <c r="A87" s="15">
        <v>53637767</v>
      </c>
      <c r="B87" s="12"/>
      <c r="D87" s="16">
        <v>45.19</v>
      </c>
      <c r="F87" s="16">
        <v>45.19</v>
      </c>
    </row>
    <row r="88" spans="1:6">
      <c r="A88" s="15">
        <v>53637768</v>
      </c>
      <c r="B88" s="12"/>
      <c r="D88" s="16">
        <v>491.2</v>
      </c>
      <c r="F88" s="16">
        <v>491.2</v>
      </c>
    </row>
    <row r="89" spans="1:6">
      <c r="A89" s="15">
        <v>53637769</v>
      </c>
      <c r="B89" s="12"/>
      <c r="D89" s="16">
        <v>58.54</v>
      </c>
      <c r="F89" s="16">
        <v>58.54</v>
      </c>
    </row>
    <row r="90" spans="1:6">
      <c r="A90" s="15">
        <v>53637770</v>
      </c>
      <c r="B90" s="12"/>
      <c r="D90" s="16">
        <v>50.18</v>
      </c>
      <c r="F90" s="16">
        <v>50.18</v>
      </c>
    </row>
    <row r="91" spans="1:6">
      <c r="A91" s="15">
        <v>53637773</v>
      </c>
      <c r="B91" s="12"/>
      <c r="D91" s="16">
        <v>40.619999999999997</v>
      </c>
      <c r="F91" s="16">
        <v>40.619999999999997</v>
      </c>
    </row>
    <row r="92" spans="1:6">
      <c r="A92" s="15">
        <v>53637774</v>
      </c>
      <c r="B92" s="12"/>
      <c r="D92" s="16">
        <v>50.84</v>
      </c>
      <c r="F92" s="16">
        <v>50.84</v>
      </c>
    </row>
    <row r="93" spans="1:6">
      <c r="A93" s="15">
        <v>53637775</v>
      </c>
      <c r="B93" s="12"/>
      <c r="D93" s="16">
        <v>64.61</v>
      </c>
      <c r="F93" s="16">
        <v>64.61</v>
      </c>
    </row>
    <row r="94" spans="1:6">
      <c r="A94" s="15">
        <v>53637776</v>
      </c>
      <c r="B94" s="12"/>
      <c r="D94" s="16">
        <v>52.02</v>
      </c>
      <c r="F94" s="16">
        <v>52.02</v>
      </c>
    </row>
    <row r="95" spans="1:6">
      <c r="A95" s="15">
        <v>53638482</v>
      </c>
      <c r="B95" s="12"/>
      <c r="D95" s="16">
        <v>39.86</v>
      </c>
      <c r="F95" s="16">
        <v>39.86</v>
      </c>
    </row>
    <row r="96" spans="1:6">
      <c r="A96" s="15">
        <v>53638483</v>
      </c>
      <c r="B96" s="12"/>
      <c r="D96" s="16">
        <v>326.39999999999998</v>
      </c>
      <c r="F96" s="16">
        <v>326.39999999999998</v>
      </c>
    </row>
    <row r="97" spans="1:6">
      <c r="A97" s="15">
        <v>53638484</v>
      </c>
      <c r="B97" s="12"/>
      <c r="D97" s="16">
        <v>23.98</v>
      </c>
      <c r="F97" s="16">
        <v>23.98</v>
      </c>
    </row>
    <row r="98" spans="1:6">
      <c r="A98" s="15">
        <v>53638485</v>
      </c>
      <c r="B98" s="12"/>
      <c r="D98" s="16">
        <v>43.16</v>
      </c>
      <c r="F98" s="16">
        <v>43.16</v>
      </c>
    </row>
    <row r="99" spans="1:6">
      <c r="A99" s="15">
        <v>53638486</v>
      </c>
      <c r="B99" s="12"/>
      <c r="D99" s="16">
        <v>23.98</v>
      </c>
      <c r="F99" s="16">
        <v>23.98</v>
      </c>
    </row>
    <row r="100" spans="1:6">
      <c r="A100" s="15">
        <v>53640129</v>
      </c>
      <c r="B100" s="12"/>
      <c r="D100" s="16">
        <v>114.94</v>
      </c>
      <c r="F100" s="16">
        <v>114.94</v>
      </c>
    </row>
    <row r="101" spans="1:6">
      <c r="A101" s="15">
        <v>53640130</v>
      </c>
      <c r="B101" s="12"/>
      <c r="D101" s="16">
        <v>56.04</v>
      </c>
      <c r="F101" s="16">
        <v>56.04</v>
      </c>
    </row>
    <row r="102" spans="1:6">
      <c r="A102" s="15">
        <v>53640131</v>
      </c>
      <c r="B102" s="12"/>
      <c r="D102" s="16">
        <v>47.53</v>
      </c>
      <c r="F102" s="16">
        <v>47.53</v>
      </c>
    </row>
    <row r="103" spans="1:6">
      <c r="A103" s="15">
        <v>53640132</v>
      </c>
      <c r="B103" s="12"/>
      <c r="D103" s="16">
        <v>14.09</v>
      </c>
      <c r="F103" s="16">
        <v>14.09</v>
      </c>
    </row>
    <row r="104" spans="1:6">
      <c r="A104" s="15">
        <v>53640133</v>
      </c>
      <c r="B104" s="12"/>
      <c r="D104" s="16">
        <v>17.850000000000001</v>
      </c>
      <c r="F104" s="16">
        <v>17.850000000000001</v>
      </c>
    </row>
    <row r="105" spans="1:6">
      <c r="A105" s="15">
        <v>53640134</v>
      </c>
      <c r="B105" s="12"/>
      <c r="D105" s="16">
        <v>48.61</v>
      </c>
      <c r="F105" s="16">
        <v>48.61</v>
      </c>
    </row>
    <row r="106" spans="1:6">
      <c r="A106" s="15">
        <v>53640135</v>
      </c>
      <c r="B106" s="12"/>
      <c r="D106" s="16">
        <v>20.239999999999998</v>
      </c>
      <c r="F106" s="16">
        <v>20.239999999999998</v>
      </c>
    </row>
    <row r="107" spans="1:6">
      <c r="A107" s="15">
        <v>53640136</v>
      </c>
      <c r="B107" s="12"/>
      <c r="D107" s="16">
        <v>29.13</v>
      </c>
      <c r="F107" s="16">
        <v>29.13</v>
      </c>
    </row>
    <row r="108" spans="1:6">
      <c r="A108" s="15">
        <v>53640137</v>
      </c>
      <c r="B108" s="12"/>
      <c r="D108" s="16">
        <v>15.55</v>
      </c>
      <c r="F108" s="16">
        <v>15.55</v>
      </c>
    </row>
    <row r="109" spans="1:6">
      <c r="A109" s="15">
        <v>53640138</v>
      </c>
      <c r="B109" s="12"/>
      <c r="D109" s="16">
        <v>27.59</v>
      </c>
      <c r="F109" s="16">
        <v>27.59</v>
      </c>
    </row>
    <row r="110" spans="1:6">
      <c r="A110" s="15">
        <v>53640139</v>
      </c>
      <c r="B110" s="12"/>
      <c r="D110" s="16">
        <v>28.75</v>
      </c>
      <c r="F110" s="16">
        <v>28.75</v>
      </c>
    </row>
    <row r="111" spans="1:6">
      <c r="A111" s="15">
        <v>53640215</v>
      </c>
      <c r="B111" s="12"/>
      <c r="D111" s="16">
        <v>49.69</v>
      </c>
      <c r="F111" s="16">
        <v>49.69</v>
      </c>
    </row>
    <row r="112" spans="1:6">
      <c r="A112" s="15">
        <v>53640470</v>
      </c>
      <c r="B112" s="12"/>
      <c r="D112" s="16">
        <v>52.02</v>
      </c>
      <c r="F112" s="16">
        <v>52.02</v>
      </c>
    </row>
    <row r="113" spans="1:6">
      <c r="A113" s="15">
        <v>53641630</v>
      </c>
      <c r="B113" s="12"/>
      <c r="D113" s="16">
        <v>169.11</v>
      </c>
      <c r="F113" s="16">
        <v>169.11</v>
      </c>
    </row>
    <row r="114" spans="1:6">
      <c r="A114" s="15">
        <v>53641721</v>
      </c>
      <c r="B114" s="12"/>
      <c r="D114" s="16">
        <v>762.42</v>
      </c>
      <c r="F114" s="16">
        <v>762.42</v>
      </c>
    </row>
    <row r="115" spans="1:6">
      <c r="A115" s="15">
        <v>53641725</v>
      </c>
      <c r="B115" s="12"/>
      <c r="D115" s="16">
        <v>317.95999999999998</v>
      </c>
      <c r="F115" s="16">
        <v>317.95999999999998</v>
      </c>
    </row>
    <row r="116" spans="1:6">
      <c r="A116" s="15">
        <v>53642180</v>
      </c>
      <c r="B116" s="12"/>
      <c r="D116" s="16">
        <v>47.53</v>
      </c>
      <c r="F116" s="16">
        <v>47.53</v>
      </c>
    </row>
    <row r="117" spans="1:6">
      <c r="A117" s="15">
        <v>53642298</v>
      </c>
      <c r="B117" s="12"/>
      <c r="D117" s="16">
        <v>17.84</v>
      </c>
      <c r="F117" s="16">
        <v>17.84</v>
      </c>
    </row>
    <row r="118" spans="1:6">
      <c r="A118" s="15">
        <v>53643249</v>
      </c>
      <c r="B118" s="12"/>
      <c r="D118" s="16">
        <v>252.26</v>
      </c>
      <c r="F118" s="16">
        <v>252.26</v>
      </c>
    </row>
    <row r="119" spans="1:6">
      <c r="A119" s="15">
        <v>53643713</v>
      </c>
      <c r="B119" s="12"/>
      <c r="D119" s="16">
        <v>48.44</v>
      </c>
      <c r="F119" s="16">
        <v>48.44</v>
      </c>
    </row>
    <row r="120" spans="1:6">
      <c r="A120" s="15">
        <v>53644099</v>
      </c>
      <c r="B120" s="12"/>
      <c r="D120" s="16">
        <v>54.68</v>
      </c>
      <c r="F120" s="16">
        <v>54.68</v>
      </c>
    </row>
    <row r="121" spans="1:6">
      <c r="A121" s="15">
        <v>53644156</v>
      </c>
      <c r="B121" s="12"/>
      <c r="D121" s="16">
        <v>65.489999999999995</v>
      </c>
      <c r="F121" s="16">
        <v>65.489999999999995</v>
      </c>
    </row>
    <row r="122" spans="1:6">
      <c r="A122" s="15">
        <v>53644157</v>
      </c>
      <c r="B122" s="12"/>
      <c r="D122" s="16">
        <v>163.74</v>
      </c>
      <c r="F122" s="16">
        <v>163.74</v>
      </c>
    </row>
    <row r="123" spans="1:6">
      <c r="A123" s="15">
        <v>53644158</v>
      </c>
      <c r="B123" s="12"/>
      <c r="D123" s="16">
        <v>48.82</v>
      </c>
      <c r="F123" s="16">
        <v>48.82</v>
      </c>
    </row>
    <row r="124" spans="1:6">
      <c r="A124" s="15">
        <v>53644159</v>
      </c>
      <c r="B124" s="12"/>
      <c r="D124" s="16">
        <v>37.01</v>
      </c>
      <c r="F124" s="16">
        <v>37.01</v>
      </c>
    </row>
    <row r="125" spans="1:6">
      <c r="A125" s="15">
        <v>53644212</v>
      </c>
      <c r="B125" s="12"/>
      <c r="D125" s="16">
        <v>17.27</v>
      </c>
      <c r="F125" s="16">
        <v>17.27</v>
      </c>
    </row>
    <row r="126" spans="1:6">
      <c r="A126" s="15">
        <v>53644582</v>
      </c>
      <c r="B126" s="12"/>
      <c r="D126" s="16">
        <v>45.19</v>
      </c>
      <c r="F126" s="16">
        <v>45.19</v>
      </c>
    </row>
    <row r="127" spans="1:6">
      <c r="A127" s="15">
        <v>53645312</v>
      </c>
      <c r="B127" s="12"/>
      <c r="D127" s="16">
        <v>48.05</v>
      </c>
      <c r="F127" s="16">
        <v>48.05</v>
      </c>
    </row>
    <row r="128" spans="1:6">
      <c r="A128" s="15">
        <v>53645333</v>
      </c>
      <c r="B128" s="12"/>
      <c r="D128" s="16">
        <v>17.850000000000001</v>
      </c>
      <c r="F128" s="16">
        <v>17.850000000000001</v>
      </c>
    </row>
    <row r="129" spans="1:6">
      <c r="A129" s="15">
        <v>53645334</v>
      </c>
      <c r="D129" s="16">
        <v>14.09</v>
      </c>
      <c r="F129" s="16">
        <v>14.09</v>
      </c>
    </row>
    <row r="130" spans="1:6">
      <c r="A130" s="15">
        <v>53645335</v>
      </c>
      <c r="D130" s="16">
        <v>32.31</v>
      </c>
      <c r="F130" s="16">
        <v>32.31</v>
      </c>
    </row>
    <row r="131" spans="1:6">
      <c r="A131" s="15">
        <v>53645336</v>
      </c>
      <c r="D131" s="16">
        <v>14.3</v>
      </c>
      <c r="F131" s="16">
        <v>14.3</v>
      </c>
    </row>
    <row r="132" spans="1:6">
      <c r="A132" s="15">
        <v>53645337</v>
      </c>
      <c r="D132" s="16">
        <v>18</v>
      </c>
      <c r="F132" s="16">
        <v>18</v>
      </c>
    </row>
    <row r="133" spans="1:6">
      <c r="A133" s="15">
        <v>53645982</v>
      </c>
      <c r="D133" s="16">
        <v>373.74</v>
      </c>
      <c r="F133" s="16">
        <v>373.74</v>
      </c>
    </row>
    <row r="134" spans="1:6">
      <c r="A134" s="15">
        <v>53646311</v>
      </c>
      <c r="D134" s="16">
        <v>37.92</v>
      </c>
      <c r="F134" s="16">
        <v>37.92</v>
      </c>
    </row>
    <row r="135" spans="1:6">
      <c r="A135" s="15">
        <v>53646798</v>
      </c>
      <c r="D135" s="16">
        <v>47.09</v>
      </c>
      <c r="F135" s="16">
        <v>47.09</v>
      </c>
    </row>
    <row r="136" spans="1:6">
      <c r="A136" s="15">
        <v>53648196</v>
      </c>
      <c r="D136" s="16">
        <v>20.350000000000001</v>
      </c>
      <c r="F136" s="16">
        <v>20.350000000000001</v>
      </c>
    </row>
    <row r="137" spans="1:6">
      <c r="A137" s="15">
        <v>53648197</v>
      </c>
      <c r="D137" s="16">
        <v>50.74</v>
      </c>
      <c r="F137" s="16">
        <v>50.74</v>
      </c>
    </row>
    <row r="138" spans="1:6">
      <c r="A138" s="15">
        <v>53648198</v>
      </c>
      <c r="D138" s="16">
        <v>96.04</v>
      </c>
      <c r="F138" s="16">
        <v>96.04</v>
      </c>
    </row>
    <row r="139" spans="1:6">
      <c r="A139" s="15">
        <v>53648199</v>
      </c>
      <c r="D139" s="16">
        <v>77.150000000000006</v>
      </c>
      <c r="F139" s="16">
        <v>77.150000000000006</v>
      </c>
    </row>
    <row r="140" spans="1:6">
      <c r="A140" s="15">
        <v>53648200</v>
      </c>
      <c r="D140" s="16">
        <v>22.58</v>
      </c>
      <c r="F140" s="16">
        <v>22.58</v>
      </c>
    </row>
    <row r="141" spans="1:6">
      <c r="A141" s="15">
        <v>53648201</v>
      </c>
      <c r="D141" s="16">
        <v>22.92</v>
      </c>
      <c r="F141" s="16">
        <v>22.92</v>
      </c>
    </row>
    <row r="142" spans="1:6">
      <c r="A142" s="15">
        <v>53648202</v>
      </c>
      <c r="D142" s="16">
        <v>73.680000000000007</v>
      </c>
      <c r="F142" s="16">
        <v>73.680000000000007</v>
      </c>
    </row>
    <row r="143" spans="1:6">
      <c r="A143" s="15">
        <v>53648203</v>
      </c>
      <c r="D143" s="16">
        <v>54.24</v>
      </c>
      <c r="F143" s="16">
        <v>54.24</v>
      </c>
    </row>
    <row r="144" spans="1:6">
      <c r="A144" s="15">
        <v>53648605</v>
      </c>
      <c r="D144" s="16">
        <v>15.52</v>
      </c>
      <c r="F144" s="16">
        <v>15.52</v>
      </c>
    </row>
    <row r="145" spans="1:6">
      <c r="A145" s="15">
        <v>53648621</v>
      </c>
      <c r="D145" s="16">
        <v>16.43</v>
      </c>
      <c r="F145" s="16">
        <v>16.43</v>
      </c>
    </row>
    <row r="146" spans="1:6">
      <c r="A146" s="15">
        <v>53650407</v>
      </c>
      <c r="D146" s="16">
        <v>281.89999999999998</v>
      </c>
      <c r="F146" s="16">
        <v>281.89999999999998</v>
      </c>
    </row>
    <row r="147" spans="1:6">
      <c r="A147" s="15">
        <v>53650665</v>
      </c>
      <c r="D147" s="16">
        <v>93.01</v>
      </c>
      <c r="F147" s="16">
        <v>93.01</v>
      </c>
    </row>
    <row r="148" spans="1:6">
      <c r="A148" s="15">
        <v>53650947</v>
      </c>
      <c r="D148" s="16">
        <v>35.880000000000003</v>
      </c>
      <c r="F148" s="16">
        <v>35.880000000000003</v>
      </c>
    </row>
    <row r="149" spans="1:6">
      <c r="A149" s="15">
        <v>53652587</v>
      </c>
      <c r="D149" s="16">
        <v>37.36</v>
      </c>
      <c r="F149" s="16">
        <v>37.36</v>
      </c>
    </row>
    <row r="150" spans="1:6">
      <c r="A150" s="15">
        <v>53653147</v>
      </c>
      <c r="D150" s="16">
        <v>19.03</v>
      </c>
      <c r="F150" s="16">
        <v>19.03</v>
      </c>
    </row>
    <row r="151" spans="1:6">
      <c r="A151" s="15">
        <v>53653217</v>
      </c>
      <c r="D151" s="16">
        <v>25.89</v>
      </c>
      <c r="F151" s="16">
        <v>25.89</v>
      </c>
    </row>
    <row r="152" spans="1:6">
      <c r="A152" s="15">
        <v>53656787</v>
      </c>
      <c r="D152" s="16">
        <v>39.549999999999997</v>
      </c>
      <c r="F152" s="16">
        <v>39.549999999999997</v>
      </c>
    </row>
    <row r="153" spans="1:6">
      <c r="A153" s="15">
        <v>53657857</v>
      </c>
      <c r="D153" s="16">
        <v>18.79</v>
      </c>
      <c r="F153" s="16">
        <v>18.79</v>
      </c>
    </row>
    <row r="154" spans="1:6">
      <c r="A154" s="15">
        <v>53658110</v>
      </c>
      <c r="D154" s="16">
        <v>52.02</v>
      </c>
      <c r="F154" s="16">
        <v>52.02</v>
      </c>
    </row>
    <row r="155" spans="1:6">
      <c r="A155" s="15">
        <v>53658111</v>
      </c>
      <c r="D155" s="16">
        <v>42.75</v>
      </c>
      <c r="F155" s="16">
        <v>42.75</v>
      </c>
    </row>
    <row r="156" spans="1:6">
      <c r="A156" s="15">
        <v>53658112</v>
      </c>
      <c r="D156" s="16">
        <v>56.84</v>
      </c>
      <c r="F156" s="16">
        <v>56.84</v>
      </c>
    </row>
    <row r="157" spans="1:6">
      <c r="A157" s="15">
        <v>53658115</v>
      </c>
      <c r="D157" s="16">
        <v>160.18</v>
      </c>
      <c r="F157" s="16">
        <v>160.18</v>
      </c>
    </row>
    <row r="158" spans="1:6">
      <c r="A158" s="15">
        <v>53658116</v>
      </c>
      <c r="D158" s="16">
        <v>32.729999999999997</v>
      </c>
      <c r="F158" s="16">
        <v>32.729999999999997</v>
      </c>
    </row>
    <row r="159" spans="1:6">
      <c r="A159" s="15">
        <v>53658117</v>
      </c>
      <c r="D159" s="16">
        <v>32.31</v>
      </c>
      <c r="F159" s="16">
        <v>32.31</v>
      </c>
    </row>
    <row r="160" spans="1:6">
      <c r="A160" s="15">
        <v>53658118</v>
      </c>
      <c r="D160" s="16">
        <v>29.18</v>
      </c>
      <c r="F160" s="16">
        <v>29.18</v>
      </c>
    </row>
    <row r="161" spans="1:6">
      <c r="A161" s="15">
        <v>53658119</v>
      </c>
      <c r="D161" s="16">
        <v>34.090000000000003</v>
      </c>
      <c r="F161" s="16">
        <v>34.090000000000003</v>
      </c>
    </row>
    <row r="162" spans="1:6">
      <c r="A162" s="15">
        <v>53658120</v>
      </c>
      <c r="D162" s="16">
        <v>112.12</v>
      </c>
      <c r="F162" s="16">
        <v>112.12</v>
      </c>
    </row>
    <row r="163" spans="1:6">
      <c r="A163" s="15">
        <v>53658121</v>
      </c>
      <c r="D163" s="16">
        <v>14.88</v>
      </c>
      <c r="F163" s="16">
        <v>14.88</v>
      </c>
    </row>
    <row r="164" spans="1:6">
      <c r="A164" s="15">
        <v>53658122</v>
      </c>
      <c r="D164" s="16">
        <v>38.56</v>
      </c>
      <c r="F164" s="16">
        <v>38.56</v>
      </c>
    </row>
    <row r="165" spans="1:6">
      <c r="A165" s="15">
        <v>53658123</v>
      </c>
      <c r="D165" s="16">
        <v>62.22</v>
      </c>
      <c r="F165" s="16">
        <v>62.22</v>
      </c>
    </row>
    <row r="166" spans="1:6">
      <c r="A166" s="15">
        <v>53658124</v>
      </c>
      <c r="D166" s="16">
        <v>76.09</v>
      </c>
      <c r="F166" s="16">
        <v>76.09</v>
      </c>
    </row>
    <row r="167" spans="1:6">
      <c r="A167" s="15">
        <v>53658125</v>
      </c>
      <c r="D167" s="16">
        <v>58.94</v>
      </c>
      <c r="F167" s="16">
        <v>58.94</v>
      </c>
    </row>
    <row r="168" spans="1:6">
      <c r="A168" s="15">
        <v>53658126</v>
      </c>
      <c r="D168" s="16">
        <v>18.79</v>
      </c>
      <c r="F168" s="16">
        <v>18.79</v>
      </c>
    </row>
    <row r="169" spans="1:6">
      <c r="A169" s="15">
        <v>53658127</v>
      </c>
      <c r="D169" s="16">
        <v>11.86</v>
      </c>
      <c r="F169" s="16">
        <v>11.86</v>
      </c>
    </row>
    <row r="170" spans="1:6">
      <c r="A170" s="15">
        <v>53658128</v>
      </c>
      <c r="D170" s="16">
        <v>61.5</v>
      </c>
      <c r="F170" s="16">
        <v>61.5</v>
      </c>
    </row>
    <row r="171" spans="1:6">
      <c r="A171" s="15">
        <v>53658129</v>
      </c>
      <c r="D171" s="16">
        <v>15.66</v>
      </c>
      <c r="F171" s="16">
        <v>15.66</v>
      </c>
    </row>
    <row r="172" spans="1:6">
      <c r="A172" s="15">
        <v>53658130</v>
      </c>
      <c r="D172" s="16">
        <v>25.63</v>
      </c>
      <c r="F172" s="16">
        <v>25.63</v>
      </c>
    </row>
    <row r="173" spans="1:6">
      <c r="A173" s="15">
        <v>53659626</v>
      </c>
      <c r="D173" s="16">
        <v>14.09</v>
      </c>
      <c r="F173" s="16">
        <v>14.09</v>
      </c>
    </row>
    <row r="174" spans="1:6">
      <c r="A174" s="15">
        <v>53659627</v>
      </c>
      <c r="D174" s="16">
        <v>25.63</v>
      </c>
      <c r="F174" s="16">
        <v>25.63</v>
      </c>
    </row>
    <row r="175" spans="1:6">
      <c r="A175" s="15">
        <v>53659628</v>
      </c>
      <c r="D175" s="16">
        <v>15.55</v>
      </c>
      <c r="F175" s="16">
        <v>15.55</v>
      </c>
    </row>
    <row r="176" spans="1:6">
      <c r="A176" s="15">
        <v>53659629</v>
      </c>
      <c r="D176" s="16">
        <v>26.49</v>
      </c>
      <c r="F176" s="16">
        <v>26.49</v>
      </c>
    </row>
    <row r="177" spans="1:6">
      <c r="A177" s="15">
        <v>53659630</v>
      </c>
      <c r="D177" s="16">
        <v>68.33</v>
      </c>
      <c r="F177" s="16">
        <v>68.33</v>
      </c>
    </row>
    <row r="178" spans="1:6">
      <c r="A178" s="15">
        <v>53659631</v>
      </c>
      <c r="D178" s="16">
        <v>47.28</v>
      </c>
      <c r="F178" s="16">
        <v>47.28</v>
      </c>
    </row>
    <row r="179" spans="1:6">
      <c r="A179" s="15">
        <v>53659632</v>
      </c>
      <c r="D179" s="16">
        <v>61.5</v>
      </c>
      <c r="F179" s="16">
        <v>61.5</v>
      </c>
    </row>
    <row r="180" spans="1:6">
      <c r="A180" s="15">
        <v>53659633</v>
      </c>
      <c r="D180" s="16">
        <v>15.55</v>
      </c>
      <c r="F180" s="16">
        <v>15.55</v>
      </c>
    </row>
    <row r="181" spans="1:6">
      <c r="A181" s="15">
        <v>53659634</v>
      </c>
      <c r="D181" s="16">
        <v>37.020000000000003</v>
      </c>
      <c r="F181" s="16">
        <v>37.020000000000003</v>
      </c>
    </row>
    <row r="182" spans="1:6">
      <c r="A182" s="15">
        <v>53659635</v>
      </c>
      <c r="D182" s="16">
        <v>27.39</v>
      </c>
      <c r="F182" s="16">
        <v>27.39</v>
      </c>
    </row>
    <row r="183" spans="1:6">
      <c r="A183" s="15">
        <v>53659636</v>
      </c>
      <c r="D183" s="16">
        <v>36.78</v>
      </c>
      <c r="F183" s="16">
        <v>36.78</v>
      </c>
    </row>
    <row r="184" spans="1:6">
      <c r="A184" s="15">
        <v>53659637</v>
      </c>
      <c r="D184" s="16">
        <v>77.77</v>
      </c>
      <c r="F184" s="16">
        <v>77.77</v>
      </c>
    </row>
    <row r="185" spans="1:6">
      <c r="A185" s="15">
        <v>53659638</v>
      </c>
      <c r="D185" s="16">
        <v>62.64</v>
      </c>
      <c r="F185" s="16">
        <v>62.64</v>
      </c>
    </row>
    <row r="186" spans="1:6">
      <c r="A186" s="15">
        <v>53660051</v>
      </c>
      <c r="D186" s="16">
        <v>67.39</v>
      </c>
      <c r="F186" s="16">
        <v>67.39</v>
      </c>
    </row>
    <row r="187" spans="1:6">
      <c r="A187" s="15">
        <v>53660174</v>
      </c>
      <c r="D187" s="16">
        <v>14.09</v>
      </c>
      <c r="F187" s="16">
        <v>14.09</v>
      </c>
    </row>
    <row r="188" spans="1:6">
      <c r="A188" s="15">
        <v>53660194</v>
      </c>
      <c r="D188" s="16">
        <v>87.94</v>
      </c>
      <c r="F188" s="16">
        <v>87.94</v>
      </c>
    </row>
    <row r="189" spans="1:6">
      <c r="A189" s="15">
        <v>53661770</v>
      </c>
      <c r="D189" s="16">
        <v>31.71</v>
      </c>
      <c r="F189" s="16">
        <v>31.71</v>
      </c>
    </row>
    <row r="190" spans="1:6">
      <c r="A190" s="15">
        <v>53662252</v>
      </c>
      <c r="D190" s="16">
        <v>119.02</v>
      </c>
      <c r="F190" s="16">
        <v>119.02</v>
      </c>
    </row>
    <row r="191" spans="1:6">
      <c r="A191" s="15">
        <v>53662253</v>
      </c>
      <c r="D191" s="16">
        <v>52.96</v>
      </c>
      <c r="F191" s="16">
        <v>52.96</v>
      </c>
    </row>
    <row r="192" spans="1:6">
      <c r="A192" s="15">
        <v>53662254</v>
      </c>
      <c r="D192" s="16">
        <v>60.86</v>
      </c>
      <c r="F192" s="16">
        <v>60.86</v>
      </c>
    </row>
    <row r="193" spans="1:6">
      <c r="A193" s="15">
        <v>53662255</v>
      </c>
      <c r="D193" s="16">
        <v>78.06</v>
      </c>
      <c r="F193" s="16">
        <v>78.06</v>
      </c>
    </row>
    <row r="194" spans="1:6">
      <c r="A194" s="15">
        <v>53662256</v>
      </c>
      <c r="D194" s="16">
        <v>21.46</v>
      </c>
      <c r="F194" s="16">
        <v>21.46</v>
      </c>
    </row>
    <row r="195" spans="1:6">
      <c r="A195" s="15">
        <v>53662257</v>
      </c>
      <c r="D195" s="16">
        <v>51.03</v>
      </c>
      <c r="F195" s="16">
        <v>51.03</v>
      </c>
    </row>
    <row r="196" spans="1:6">
      <c r="A196" s="15">
        <v>53662272</v>
      </c>
      <c r="D196" s="16">
        <v>856.6</v>
      </c>
      <c r="F196" s="16">
        <v>856.6</v>
      </c>
    </row>
    <row r="197" spans="1:6">
      <c r="A197" s="15">
        <v>53664691</v>
      </c>
      <c r="D197" s="16">
        <v>16.43</v>
      </c>
      <c r="F197" s="16">
        <v>16.43</v>
      </c>
    </row>
    <row r="198" spans="1:6">
      <c r="A198" s="15">
        <v>53664805</v>
      </c>
      <c r="D198" s="16">
        <v>16.43</v>
      </c>
      <c r="F198" s="16">
        <v>16.43</v>
      </c>
    </row>
    <row r="199" spans="1:6">
      <c r="A199" s="15">
        <v>53664807</v>
      </c>
      <c r="D199" s="16">
        <v>31.95</v>
      </c>
      <c r="F199" s="16">
        <v>31.95</v>
      </c>
    </row>
    <row r="200" spans="1:6">
      <c r="A200" s="15">
        <v>53664808</v>
      </c>
      <c r="D200" s="16">
        <v>15.52</v>
      </c>
      <c r="F200" s="16">
        <v>15.52</v>
      </c>
    </row>
    <row r="201" spans="1:6">
      <c r="A201" s="15">
        <v>53664809</v>
      </c>
      <c r="D201" s="16">
        <v>16.43</v>
      </c>
      <c r="F201" s="16">
        <v>16.43</v>
      </c>
    </row>
    <row r="202" spans="1:6">
      <c r="A202" s="15">
        <v>53665772</v>
      </c>
      <c r="D202" s="16">
        <v>20.18</v>
      </c>
      <c r="F202" s="16">
        <v>20.18</v>
      </c>
    </row>
    <row r="203" spans="1:6">
      <c r="A203" s="15">
        <v>53665778</v>
      </c>
      <c r="D203" s="16">
        <v>40.31</v>
      </c>
      <c r="F203" s="16">
        <v>40.31</v>
      </c>
    </row>
    <row r="204" spans="1:6">
      <c r="A204" s="15">
        <v>53666417</v>
      </c>
      <c r="D204" s="16">
        <v>58.13</v>
      </c>
      <c r="F204" s="16">
        <v>58.13</v>
      </c>
    </row>
    <row r="205" spans="1:6">
      <c r="A205" s="15">
        <v>53666419</v>
      </c>
      <c r="D205" s="16">
        <v>58.13</v>
      </c>
      <c r="F205" s="16">
        <v>58.13</v>
      </c>
    </row>
    <row r="206" spans="1:6">
      <c r="A206" s="15">
        <v>53666756</v>
      </c>
      <c r="D206" s="16">
        <v>268.26</v>
      </c>
      <c r="F206" s="16">
        <v>268.26</v>
      </c>
    </row>
    <row r="207" spans="1:6">
      <c r="A207" s="15">
        <v>53666790</v>
      </c>
      <c r="D207" s="16">
        <v>15.52</v>
      </c>
      <c r="F207" s="16">
        <v>15.52</v>
      </c>
    </row>
    <row r="208" spans="1:6">
      <c r="A208" s="15">
        <v>53666894</v>
      </c>
      <c r="D208" s="16">
        <v>59.8</v>
      </c>
      <c r="F208" s="16">
        <v>59.8</v>
      </c>
    </row>
    <row r="209" spans="1:6">
      <c r="A209" s="15">
        <v>53667259</v>
      </c>
      <c r="D209" s="16">
        <v>75.52</v>
      </c>
      <c r="F209" s="16">
        <v>75.52</v>
      </c>
    </row>
    <row r="210" spans="1:6">
      <c r="A210" s="15">
        <v>53667636</v>
      </c>
      <c r="D210" s="16">
        <v>32.31</v>
      </c>
      <c r="F210" s="16">
        <v>32.31</v>
      </c>
    </row>
    <row r="211" spans="1:6">
      <c r="A211" s="15">
        <v>53667967</v>
      </c>
      <c r="D211" s="16">
        <v>29.36</v>
      </c>
      <c r="F211" s="16">
        <v>29.36</v>
      </c>
    </row>
    <row r="212" spans="1:6">
      <c r="A212" s="15">
        <v>53668062</v>
      </c>
      <c r="D212" s="16">
        <v>19.309999999999999</v>
      </c>
      <c r="F212" s="16">
        <v>19.309999999999999</v>
      </c>
    </row>
    <row r="213" spans="1:6">
      <c r="A213" s="15">
        <v>53668064</v>
      </c>
      <c r="D213" s="16">
        <v>21</v>
      </c>
      <c r="F213" s="16">
        <v>21</v>
      </c>
    </row>
    <row r="214" spans="1:6">
      <c r="A214" s="15">
        <v>53668152</v>
      </c>
      <c r="D214" s="16">
        <v>47.08</v>
      </c>
      <c r="F214" s="16">
        <v>47.08</v>
      </c>
    </row>
    <row r="215" spans="1:6">
      <c r="A215" s="15">
        <v>53668616</v>
      </c>
      <c r="D215" s="16">
        <v>28.97</v>
      </c>
      <c r="F215" s="16">
        <v>28.97</v>
      </c>
    </row>
    <row r="216" spans="1:6">
      <c r="A216" s="15">
        <v>53668617</v>
      </c>
      <c r="D216" s="16">
        <v>16.43</v>
      </c>
      <c r="F216" s="16">
        <v>16.43</v>
      </c>
    </row>
    <row r="217" spans="1:6">
      <c r="A217" s="15">
        <v>53668826</v>
      </c>
      <c r="D217" s="16">
        <v>16.43</v>
      </c>
      <c r="F217" s="16">
        <v>16.43</v>
      </c>
    </row>
    <row r="218" spans="1:6">
      <c r="A218" s="15">
        <v>53668863</v>
      </c>
      <c r="D218" s="16">
        <v>46.89</v>
      </c>
      <c r="F218" s="16">
        <v>46.89</v>
      </c>
    </row>
    <row r="219" spans="1:6">
      <c r="A219" s="15">
        <v>53668933</v>
      </c>
      <c r="D219" s="16">
        <v>24.52</v>
      </c>
      <c r="F219" s="16">
        <v>24.52</v>
      </c>
    </row>
    <row r="220" spans="1:6">
      <c r="A220" s="15">
        <v>53669075</v>
      </c>
      <c r="D220" s="16">
        <v>23.72</v>
      </c>
      <c r="F220" s="16">
        <v>23.72</v>
      </c>
    </row>
    <row r="221" spans="1:6">
      <c r="A221" s="15">
        <v>53669121</v>
      </c>
      <c r="D221" s="16">
        <v>18.79</v>
      </c>
      <c r="F221" s="16">
        <v>18.79</v>
      </c>
    </row>
    <row r="222" spans="1:6">
      <c r="A222" s="15">
        <v>53669122</v>
      </c>
      <c r="D222" s="16">
        <v>149.46</v>
      </c>
      <c r="F222" s="16">
        <v>149.46</v>
      </c>
    </row>
    <row r="223" spans="1:6">
      <c r="A223" s="15">
        <v>53669123</v>
      </c>
      <c r="D223" s="16">
        <v>94.91</v>
      </c>
      <c r="F223" s="16">
        <v>94.91</v>
      </c>
    </row>
    <row r="224" spans="1:6">
      <c r="A224" s="15">
        <v>53669124</v>
      </c>
      <c r="D224" s="16">
        <v>67.09</v>
      </c>
      <c r="F224" s="16">
        <v>67.09</v>
      </c>
    </row>
    <row r="225" spans="1:6">
      <c r="A225" s="15">
        <v>53669125</v>
      </c>
      <c r="D225" s="16">
        <v>112.76</v>
      </c>
      <c r="F225" s="16">
        <v>112.76</v>
      </c>
    </row>
    <row r="226" spans="1:6">
      <c r="A226" s="15">
        <v>53669126</v>
      </c>
      <c r="D226" s="16">
        <v>48.02</v>
      </c>
      <c r="F226" s="16">
        <v>48.02</v>
      </c>
    </row>
    <row r="227" spans="1:6">
      <c r="A227" s="15">
        <v>53669127</v>
      </c>
      <c r="D227" s="16">
        <v>46.99</v>
      </c>
      <c r="F227" s="16">
        <v>46.99</v>
      </c>
    </row>
    <row r="228" spans="1:6">
      <c r="A228" s="15">
        <v>53669128</v>
      </c>
      <c r="D228" s="16">
        <v>79.72</v>
      </c>
      <c r="F228" s="16">
        <v>79.72</v>
      </c>
    </row>
    <row r="229" spans="1:6">
      <c r="A229" s="15">
        <v>53669129</v>
      </c>
      <c r="D229" s="16">
        <v>46.83</v>
      </c>
      <c r="F229" s="16">
        <v>46.83</v>
      </c>
    </row>
    <row r="230" spans="1:6">
      <c r="A230" s="15">
        <v>53669130</v>
      </c>
      <c r="D230" s="16">
        <v>14.97</v>
      </c>
      <c r="F230" s="16">
        <v>14.97</v>
      </c>
    </row>
    <row r="231" spans="1:6">
      <c r="A231" s="15">
        <v>53669131</v>
      </c>
      <c r="D231" s="16">
        <v>146.35</v>
      </c>
      <c r="F231" s="16">
        <v>146.35</v>
      </c>
    </row>
    <row r="232" spans="1:6">
      <c r="A232" s="15">
        <v>53669132</v>
      </c>
      <c r="D232" s="16">
        <v>297.91000000000003</v>
      </c>
      <c r="F232" s="16">
        <v>297.91000000000003</v>
      </c>
    </row>
    <row r="233" spans="1:6">
      <c r="A233" s="15">
        <v>53669133</v>
      </c>
      <c r="D233" s="16">
        <v>64.39</v>
      </c>
      <c r="F233" s="16">
        <v>64.39</v>
      </c>
    </row>
    <row r="234" spans="1:6">
      <c r="A234" s="15">
        <v>53669134</v>
      </c>
      <c r="D234" s="16">
        <v>94.79</v>
      </c>
      <c r="F234" s="16">
        <v>94.79</v>
      </c>
    </row>
    <row r="235" spans="1:6">
      <c r="A235" s="15">
        <v>53669135</v>
      </c>
      <c r="D235" s="16">
        <v>20.239999999999998</v>
      </c>
      <c r="F235" s="16">
        <v>20.239999999999998</v>
      </c>
    </row>
    <row r="236" spans="1:6">
      <c r="A236" s="15">
        <v>53669136</v>
      </c>
      <c r="D236" s="16">
        <v>52.03</v>
      </c>
      <c r="F236" s="16">
        <v>52.03</v>
      </c>
    </row>
    <row r="237" spans="1:6">
      <c r="A237" s="15">
        <v>53669138</v>
      </c>
      <c r="D237" s="16">
        <v>58.73</v>
      </c>
      <c r="F237" s="16">
        <v>58.73</v>
      </c>
    </row>
    <row r="238" spans="1:6">
      <c r="A238" s="15">
        <v>53669139</v>
      </c>
      <c r="D238" s="16">
        <v>237.73</v>
      </c>
      <c r="F238" s="16">
        <v>237.73</v>
      </c>
    </row>
    <row r="239" spans="1:6">
      <c r="A239" s="15">
        <v>53669140</v>
      </c>
      <c r="D239" s="16">
        <v>58.54</v>
      </c>
      <c r="F239" s="16">
        <v>58.54</v>
      </c>
    </row>
    <row r="240" spans="1:6">
      <c r="A240" s="15">
        <v>53669141</v>
      </c>
      <c r="D240" s="16">
        <v>176.2</v>
      </c>
      <c r="F240" s="16">
        <v>176.2</v>
      </c>
    </row>
    <row r="241" spans="1:6">
      <c r="A241" s="15">
        <v>53669142</v>
      </c>
      <c r="D241" s="16">
        <v>64.39</v>
      </c>
      <c r="F241" s="16">
        <v>64.39</v>
      </c>
    </row>
    <row r="242" spans="1:6">
      <c r="A242" s="15">
        <v>53669143</v>
      </c>
      <c r="D242" s="16">
        <v>32.619999999999997</v>
      </c>
      <c r="F242" s="16">
        <v>32.619999999999997</v>
      </c>
    </row>
    <row r="243" spans="1:6">
      <c r="A243" s="15">
        <v>53670377</v>
      </c>
      <c r="D243" s="16">
        <v>901.72</v>
      </c>
      <c r="F243" s="16">
        <v>901.72</v>
      </c>
    </row>
    <row r="244" spans="1:6">
      <c r="A244" s="15">
        <v>53672489</v>
      </c>
      <c r="D244" s="16">
        <v>47.96</v>
      </c>
      <c r="F244" s="16">
        <v>47.96</v>
      </c>
    </row>
    <row r="245" spans="1:6">
      <c r="A245" s="15">
        <v>53672497</v>
      </c>
      <c r="D245" s="16">
        <v>44.42</v>
      </c>
      <c r="F245" s="16">
        <v>44.42</v>
      </c>
    </row>
    <row r="246" spans="1:6">
      <c r="A246" s="15">
        <v>53672524</v>
      </c>
      <c r="D246" s="16">
        <v>338.22</v>
      </c>
      <c r="F246" s="16">
        <v>338.22</v>
      </c>
    </row>
    <row r="247" spans="1:6">
      <c r="A247" s="15">
        <v>53673246</v>
      </c>
      <c r="D247" s="16">
        <v>96.1</v>
      </c>
      <c r="F247" s="16">
        <v>96.1</v>
      </c>
    </row>
    <row r="248" spans="1:6">
      <c r="A248" s="15">
        <v>53673282</v>
      </c>
      <c r="D248" s="16">
        <v>30.94</v>
      </c>
      <c r="F248" s="16">
        <v>30.94</v>
      </c>
    </row>
    <row r="249" spans="1:6">
      <c r="A249" s="15">
        <v>53673323</v>
      </c>
      <c r="D249" s="16">
        <v>55.75</v>
      </c>
      <c r="F249" s="16">
        <v>55.75</v>
      </c>
    </row>
    <row r="250" spans="1:6">
      <c r="A250" s="15">
        <v>53673870</v>
      </c>
      <c r="D250" s="16">
        <v>14.77</v>
      </c>
      <c r="F250" s="16">
        <v>14.77</v>
      </c>
    </row>
    <row r="251" spans="1:6">
      <c r="A251" s="15">
        <v>53674119</v>
      </c>
      <c r="D251" s="16">
        <v>15.52</v>
      </c>
      <c r="F251" s="16">
        <v>15.52</v>
      </c>
    </row>
    <row r="252" spans="1:6">
      <c r="A252" s="15">
        <v>53674375</v>
      </c>
      <c r="D252" s="16">
        <v>25.37</v>
      </c>
      <c r="F252" s="16">
        <v>25.37</v>
      </c>
    </row>
    <row r="253" spans="1:6">
      <c r="A253" s="15">
        <v>53674492</v>
      </c>
      <c r="D253" s="16">
        <v>70.63</v>
      </c>
      <c r="F253" s="16">
        <v>70.63</v>
      </c>
    </row>
    <row r="254" spans="1:6">
      <c r="A254" s="15">
        <v>53674493</v>
      </c>
      <c r="D254" s="16">
        <v>27.39</v>
      </c>
      <c r="F254" s="16">
        <v>27.39</v>
      </c>
    </row>
    <row r="255" spans="1:6">
      <c r="A255" s="15">
        <v>53674494</v>
      </c>
      <c r="D255" s="16">
        <v>30.51</v>
      </c>
      <c r="F255" s="16">
        <v>30.51</v>
      </c>
    </row>
    <row r="256" spans="1:6">
      <c r="A256" s="15">
        <v>53674495</v>
      </c>
      <c r="D256" s="16">
        <v>52.75</v>
      </c>
      <c r="F256" s="16">
        <v>52.75</v>
      </c>
    </row>
    <row r="257" spans="1:6">
      <c r="A257" s="15">
        <v>53674496</v>
      </c>
      <c r="D257" s="16">
        <v>89.22</v>
      </c>
      <c r="F257" s="16">
        <v>89.22</v>
      </c>
    </row>
    <row r="258" spans="1:6">
      <c r="A258" s="15">
        <v>53674497</v>
      </c>
      <c r="D258" s="16">
        <v>22.58</v>
      </c>
      <c r="F258" s="16">
        <v>22.58</v>
      </c>
    </row>
    <row r="259" spans="1:6">
      <c r="A259" s="15">
        <v>53674498</v>
      </c>
      <c r="D259" s="16">
        <v>19.28</v>
      </c>
      <c r="F259" s="16">
        <v>19.28</v>
      </c>
    </row>
    <row r="260" spans="1:6">
      <c r="A260" s="15">
        <v>53674499</v>
      </c>
      <c r="D260" s="16">
        <v>18.79</v>
      </c>
      <c r="F260" s="16">
        <v>18.79</v>
      </c>
    </row>
    <row r="261" spans="1:6">
      <c r="A261" s="15">
        <v>53674500</v>
      </c>
      <c r="D261" s="16">
        <v>38.619999999999997</v>
      </c>
      <c r="F261" s="16">
        <v>38.619999999999997</v>
      </c>
    </row>
    <row r="262" spans="1:6">
      <c r="A262" s="15">
        <v>53674501</v>
      </c>
      <c r="D262" s="16">
        <v>55.78</v>
      </c>
      <c r="F262" s="16">
        <v>55.78</v>
      </c>
    </row>
    <row r="263" spans="1:6">
      <c r="A263" s="15">
        <v>53674502</v>
      </c>
      <c r="D263" s="16">
        <v>30.9</v>
      </c>
      <c r="F263" s="16">
        <v>30.9</v>
      </c>
    </row>
    <row r="264" spans="1:6">
      <c r="A264" s="15">
        <v>53674503</v>
      </c>
      <c r="D264" s="16">
        <v>22.54</v>
      </c>
      <c r="F264" s="16">
        <v>22.54</v>
      </c>
    </row>
    <row r="265" spans="1:6">
      <c r="A265" s="15">
        <v>53674504</v>
      </c>
      <c r="D265" s="16">
        <v>38.86</v>
      </c>
      <c r="F265" s="16">
        <v>38.86</v>
      </c>
    </row>
    <row r="266" spans="1:6">
      <c r="A266" s="15">
        <v>53674505</v>
      </c>
      <c r="D266" s="16">
        <v>56.81</v>
      </c>
      <c r="F266" s="16">
        <v>56.81</v>
      </c>
    </row>
    <row r="267" spans="1:6">
      <c r="A267" s="15">
        <v>53674506</v>
      </c>
      <c r="D267" s="16">
        <v>62.47</v>
      </c>
      <c r="F267" s="16">
        <v>62.47</v>
      </c>
    </row>
    <row r="268" spans="1:6">
      <c r="A268" s="15">
        <v>53674507</v>
      </c>
      <c r="D268" s="16">
        <v>47.09</v>
      </c>
      <c r="F268" s="16">
        <v>47.09</v>
      </c>
    </row>
    <row r="269" spans="1:6">
      <c r="A269" s="15">
        <v>53674553</v>
      </c>
      <c r="D269" s="16">
        <v>32.31</v>
      </c>
      <c r="F269" s="16">
        <v>32.31</v>
      </c>
    </row>
    <row r="270" spans="1:6">
      <c r="A270" s="15">
        <v>53674554</v>
      </c>
      <c r="D270" s="16">
        <v>27.29</v>
      </c>
      <c r="F270" s="16">
        <v>27.29</v>
      </c>
    </row>
    <row r="271" spans="1:6">
      <c r="A271" s="15">
        <v>53674555</v>
      </c>
      <c r="D271" s="16">
        <v>30.51</v>
      </c>
      <c r="F271" s="16">
        <v>30.51</v>
      </c>
    </row>
    <row r="272" spans="1:6">
      <c r="A272" s="15">
        <v>53674556</v>
      </c>
      <c r="D272" s="16">
        <v>63.12</v>
      </c>
      <c r="F272" s="16">
        <v>63.12</v>
      </c>
    </row>
    <row r="273" spans="1:6">
      <c r="A273" s="15">
        <v>53674557</v>
      </c>
      <c r="D273" s="16">
        <v>30.51</v>
      </c>
      <c r="F273" s="16">
        <v>30.51</v>
      </c>
    </row>
    <row r="274" spans="1:6">
      <c r="A274" s="15">
        <v>53674558</v>
      </c>
      <c r="D274" s="16">
        <v>62.64</v>
      </c>
      <c r="F274" s="16">
        <v>62.64</v>
      </c>
    </row>
    <row r="275" spans="1:6">
      <c r="A275" s="15">
        <v>53674559</v>
      </c>
      <c r="D275" s="16">
        <v>80.08</v>
      </c>
      <c r="F275" s="16">
        <v>80.08</v>
      </c>
    </row>
    <row r="276" spans="1:6">
      <c r="A276" s="15">
        <v>53674560</v>
      </c>
      <c r="D276" s="16">
        <v>26.49</v>
      </c>
      <c r="F276" s="16">
        <v>26.49</v>
      </c>
    </row>
    <row r="277" spans="1:6">
      <c r="A277" s="15">
        <v>53674589</v>
      </c>
      <c r="D277" s="16">
        <v>42.91</v>
      </c>
      <c r="F277" s="16">
        <v>42.91</v>
      </c>
    </row>
    <row r="278" spans="1:6">
      <c r="A278" s="15">
        <v>53674590</v>
      </c>
      <c r="D278" s="16">
        <v>39.21</v>
      </c>
      <c r="F278" s="16">
        <v>39.21</v>
      </c>
    </row>
    <row r="279" spans="1:6">
      <c r="A279" s="15">
        <v>53674592</v>
      </c>
      <c r="D279" s="16">
        <v>69.930000000000007</v>
      </c>
      <c r="F279" s="16">
        <v>69.930000000000007</v>
      </c>
    </row>
    <row r="280" spans="1:6">
      <c r="A280" s="15">
        <v>53674874</v>
      </c>
      <c r="D280" s="16">
        <v>88.64</v>
      </c>
      <c r="F280" s="16">
        <v>88.64</v>
      </c>
    </row>
    <row r="281" spans="1:6">
      <c r="A281" s="15">
        <v>53674956</v>
      </c>
      <c r="D281" s="16">
        <v>41.38</v>
      </c>
      <c r="F281" s="16">
        <v>41.38</v>
      </c>
    </row>
    <row r="282" spans="1:6">
      <c r="A282" s="15">
        <v>53675171</v>
      </c>
      <c r="D282" s="16">
        <v>17.23</v>
      </c>
      <c r="F282" s="16">
        <v>17.23</v>
      </c>
    </row>
    <row r="283" spans="1:6">
      <c r="A283" s="15">
        <v>53675172</v>
      </c>
      <c r="D283" s="16">
        <v>14.09</v>
      </c>
      <c r="F283" s="16">
        <v>14.09</v>
      </c>
    </row>
    <row r="284" spans="1:6">
      <c r="A284" s="15">
        <v>53675173</v>
      </c>
      <c r="D284" s="16">
        <v>17.38</v>
      </c>
      <c r="F284" s="16">
        <v>17.38</v>
      </c>
    </row>
    <row r="285" spans="1:6">
      <c r="A285" s="15">
        <v>53675174</v>
      </c>
      <c r="D285" s="16">
        <v>16.510000000000002</v>
      </c>
      <c r="F285" s="16">
        <v>16.510000000000002</v>
      </c>
    </row>
    <row r="286" spans="1:6">
      <c r="A286" s="15">
        <v>53675175</v>
      </c>
      <c r="D286" s="16">
        <v>30.38</v>
      </c>
      <c r="F286" s="16">
        <v>30.38</v>
      </c>
    </row>
    <row r="287" spans="1:6">
      <c r="A287" s="15">
        <v>53675176</v>
      </c>
      <c r="D287" s="16">
        <v>21</v>
      </c>
      <c r="F287" s="16">
        <v>21</v>
      </c>
    </row>
    <row r="288" spans="1:6">
      <c r="A288" s="15">
        <v>53675177</v>
      </c>
      <c r="D288" s="16">
        <v>14.88</v>
      </c>
      <c r="F288" s="16">
        <v>14.88</v>
      </c>
    </row>
    <row r="289" spans="1:6">
      <c r="A289" s="15">
        <v>53675178</v>
      </c>
      <c r="D289" s="16">
        <v>14.09</v>
      </c>
      <c r="F289" s="16">
        <v>14.09</v>
      </c>
    </row>
    <row r="290" spans="1:6">
      <c r="A290" s="15">
        <v>53675179</v>
      </c>
      <c r="D290" s="16">
        <v>54.39</v>
      </c>
      <c r="F290" s="16">
        <v>54.39</v>
      </c>
    </row>
    <row r="291" spans="1:6">
      <c r="A291" s="15">
        <v>53675180</v>
      </c>
      <c r="D291" s="16">
        <v>28.6</v>
      </c>
      <c r="F291" s="16">
        <v>28.6</v>
      </c>
    </row>
    <row r="292" spans="1:6">
      <c r="A292" s="15">
        <v>53675181</v>
      </c>
      <c r="D292" s="16">
        <v>81.38</v>
      </c>
      <c r="F292" s="16">
        <v>81.38</v>
      </c>
    </row>
    <row r="293" spans="1:6">
      <c r="A293" s="15">
        <v>53675182</v>
      </c>
      <c r="D293" s="16">
        <v>111.56</v>
      </c>
      <c r="F293" s="16">
        <v>111.56</v>
      </c>
    </row>
    <row r="294" spans="1:6">
      <c r="A294" s="15">
        <v>53675183</v>
      </c>
      <c r="D294" s="16">
        <v>31.32</v>
      </c>
      <c r="F294" s="16">
        <v>31.32</v>
      </c>
    </row>
    <row r="295" spans="1:6">
      <c r="A295" s="15">
        <v>53676213</v>
      </c>
      <c r="D295" s="16">
        <v>225.43</v>
      </c>
      <c r="F295" s="16">
        <v>225.43</v>
      </c>
    </row>
    <row r="296" spans="1:6">
      <c r="A296" s="15">
        <v>53676214</v>
      </c>
      <c r="D296" s="16">
        <v>39.549999999999997</v>
      </c>
      <c r="F296" s="16">
        <v>39.549999999999997</v>
      </c>
    </row>
    <row r="297" spans="1:6">
      <c r="A297" s="15">
        <v>53676376</v>
      </c>
      <c r="D297" s="16">
        <v>81.38</v>
      </c>
      <c r="F297" s="16">
        <v>81.38</v>
      </c>
    </row>
    <row r="298" spans="1:6">
      <c r="A298" s="15">
        <v>53676832</v>
      </c>
      <c r="D298" s="16">
        <v>20.67</v>
      </c>
      <c r="F298" s="16">
        <v>20.67</v>
      </c>
    </row>
    <row r="299" spans="1:6">
      <c r="A299" s="15">
        <v>53678198</v>
      </c>
      <c r="D299" s="16">
        <v>11.35</v>
      </c>
      <c r="F299" s="16">
        <v>11.35</v>
      </c>
    </row>
    <row r="300" spans="1:6">
      <c r="A300" s="15">
        <v>53678199</v>
      </c>
      <c r="D300" s="16">
        <v>14.59</v>
      </c>
      <c r="F300" s="16">
        <v>14.59</v>
      </c>
    </row>
    <row r="301" spans="1:6">
      <c r="A301" s="15">
        <v>53678200</v>
      </c>
      <c r="D301" s="16">
        <v>14.59</v>
      </c>
      <c r="F301" s="16">
        <v>14.59</v>
      </c>
    </row>
    <row r="302" spans="1:6">
      <c r="A302" s="15">
        <v>53678201</v>
      </c>
      <c r="D302" s="16">
        <v>64.540000000000006</v>
      </c>
      <c r="F302" s="16">
        <v>64.540000000000006</v>
      </c>
    </row>
    <row r="303" spans="1:6">
      <c r="A303" s="15">
        <v>53678202</v>
      </c>
      <c r="D303" s="16">
        <v>46.99</v>
      </c>
      <c r="F303" s="16">
        <v>46.99</v>
      </c>
    </row>
    <row r="304" spans="1:6">
      <c r="A304" s="15">
        <v>53678203</v>
      </c>
      <c r="D304" s="16">
        <v>60.54</v>
      </c>
      <c r="F304" s="16">
        <v>60.54</v>
      </c>
    </row>
    <row r="305" spans="1:6">
      <c r="A305" s="15">
        <v>53678204</v>
      </c>
      <c r="D305" s="16">
        <v>18.79</v>
      </c>
      <c r="F305" s="16">
        <v>18.79</v>
      </c>
    </row>
    <row r="306" spans="1:6">
      <c r="A306" s="15">
        <v>53678205</v>
      </c>
      <c r="D306" s="16">
        <v>55.78</v>
      </c>
      <c r="F306" s="16">
        <v>55.78</v>
      </c>
    </row>
    <row r="307" spans="1:6">
      <c r="A307" s="15">
        <v>53678206</v>
      </c>
      <c r="D307" s="16">
        <v>5.53</v>
      </c>
      <c r="F307" s="16">
        <v>5.53</v>
      </c>
    </row>
    <row r="308" spans="1:6">
      <c r="A308" s="15">
        <v>53678882</v>
      </c>
      <c r="D308" s="16">
        <v>31.52</v>
      </c>
      <c r="F308" s="16">
        <v>31.52</v>
      </c>
    </row>
    <row r="309" spans="1:6">
      <c r="A309" s="15">
        <v>53678905</v>
      </c>
      <c r="D309" s="16">
        <v>27.73</v>
      </c>
      <c r="F309" s="16">
        <v>27.73</v>
      </c>
    </row>
    <row r="310" spans="1:6">
      <c r="A310" s="15">
        <v>53679701</v>
      </c>
      <c r="D310" s="16">
        <v>99.42</v>
      </c>
      <c r="F310" s="16">
        <v>99.42</v>
      </c>
    </row>
    <row r="311" spans="1:6">
      <c r="A311" s="15">
        <v>53680341</v>
      </c>
      <c r="D311" s="16">
        <v>21.83</v>
      </c>
      <c r="F311" s="16">
        <v>21.83</v>
      </c>
    </row>
    <row r="312" spans="1:6">
      <c r="A312" s="15">
        <v>53680358</v>
      </c>
      <c r="D312" s="16">
        <v>17.38</v>
      </c>
      <c r="F312" s="16">
        <v>17.38</v>
      </c>
    </row>
    <row r="313" spans="1:6">
      <c r="A313" s="15">
        <v>53680359</v>
      </c>
      <c r="D313" s="16">
        <v>15.51</v>
      </c>
      <c r="F313" s="16">
        <v>15.51</v>
      </c>
    </row>
    <row r="314" spans="1:6">
      <c r="A314" s="15">
        <v>53680360</v>
      </c>
      <c r="D314" s="16">
        <v>71.180000000000007</v>
      </c>
      <c r="F314" s="16">
        <v>71.180000000000007</v>
      </c>
    </row>
    <row r="315" spans="1:6">
      <c r="A315" s="15">
        <v>53680361</v>
      </c>
      <c r="D315" s="16">
        <v>31.56</v>
      </c>
      <c r="F315" s="16">
        <v>31.56</v>
      </c>
    </row>
    <row r="316" spans="1:6">
      <c r="A316" s="15">
        <v>53680362</v>
      </c>
      <c r="D316" s="16">
        <v>19.64</v>
      </c>
      <c r="F316" s="16">
        <v>19.64</v>
      </c>
    </row>
    <row r="317" spans="1:6">
      <c r="A317" s="15">
        <v>53680363</v>
      </c>
      <c r="D317" s="16">
        <v>68.02</v>
      </c>
      <c r="F317" s="16">
        <v>68.02</v>
      </c>
    </row>
    <row r="318" spans="1:6">
      <c r="A318" s="15">
        <v>53681728</v>
      </c>
      <c r="D318" s="16">
        <v>35.270000000000003</v>
      </c>
      <c r="F318" s="16">
        <v>35.270000000000003</v>
      </c>
    </row>
    <row r="319" spans="1:6">
      <c r="A319" s="15">
        <v>53681752</v>
      </c>
      <c r="D319" s="16">
        <v>46.87</v>
      </c>
      <c r="F319" s="16">
        <v>46.87</v>
      </c>
    </row>
    <row r="320" spans="1:6">
      <c r="A320" s="15">
        <v>53682223</v>
      </c>
      <c r="D320" s="16">
        <v>16.43</v>
      </c>
      <c r="F320" s="16">
        <v>16.43</v>
      </c>
    </row>
    <row r="321" spans="1:6">
      <c r="A321" s="15">
        <v>53682419</v>
      </c>
      <c r="D321" s="16">
        <v>14.88</v>
      </c>
      <c r="F321" s="16">
        <v>14.88</v>
      </c>
    </row>
    <row r="322" spans="1:6">
      <c r="A322" s="15">
        <v>53682420</v>
      </c>
      <c r="D322" s="16">
        <v>14.88</v>
      </c>
      <c r="F322" s="16">
        <v>14.88</v>
      </c>
    </row>
    <row r="323" spans="1:6">
      <c r="A323" s="15">
        <v>53682421</v>
      </c>
      <c r="D323" s="16">
        <v>34.090000000000003</v>
      </c>
      <c r="F323" s="16">
        <v>34.090000000000003</v>
      </c>
    </row>
    <row r="324" spans="1:6">
      <c r="A324" s="15">
        <v>53682422</v>
      </c>
      <c r="D324" s="16">
        <v>15.66</v>
      </c>
      <c r="F324" s="16">
        <v>15.66</v>
      </c>
    </row>
    <row r="325" spans="1:6">
      <c r="A325" s="15">
        <v>53682423</v>
      </c>
      <c r="D325" s="16">
        <v>58.43</v>
      </c>
      <c r="F325" s="16">
        <v>58.43</v>
      </c>
    </row>
    <row r="326" spans="1:6">
      <c r="A326" s="15">
        <v>53682424</v>
      </c>
      <c r="D326" s="16">
        <v>13.12</v>
      </c>
      <c r="F326" s="16">
        <v>13.12</v>
      </c>
    </row>
    <row r="327" spans="1:6">
      <c r="A327" s="15">
        <v>53682425</v>
      </c>
      <c r="D327" s="16">
        <v>13.12</v>
      </c>
      <c r="F327" s="16">
        <v>13.12</v>
      </c>
    </row>
    <row r="328" spans="1:6">
      <c r="A328" s="15">
        <v>53682426</v>
      </c>
      <c r="D328" s="16">
        <v>25.63</v>
      </c>
      <c r="F328" s="16">
        <v>25.63</v>
      </c>
    </row>
    <row r="329" spans="1:6">
      <c r="A329" s="15">
        <v>53682427</v>
      </c>
      <c r="D329" s="16">
        <v>25.37</v>
      </c>
      <c r="F329" s="16">
        <v>25.37</v>
      </c>
    </row>
    <row r="330" spans="1:6">
      <c r="A330" s="15">
        <v>53682428</v>
      </c>
      <c r="D330" s="16">
        <v>34.090000000000003</v>
      </c>
      <c r="F330" s="16">
        <v>34.090000000000003</v>
      </c>
    </row>
    <row r="331" spans="1:6">
      <c r="A331" s="15">
        <v>53682429</v>
      </c>
      <c r="D331" s="16">
        <v>50.18</v>
      </c>
      <c r="F331" s="16">
        <v>50.18</v>
      </c>
    </row>
    <row r="332" spans="1:6">
      <c r="A332" s="15">
        <v>53683316</v>
      </c>
      <c r="D332" s="16">
        <v>75.88</v>
      </c>
      <c r="F332" s="16">
        <v>75.88</v>
      </c>
    </row>
    <row r="333" spans="1:6">
      <c r="A333" s="15">
        <v>53683317</v>
      </c>
      <c r="D333" s="16">
        <v>75.88</v>
      </c>
      <c r="F333" s="16">
        <v>75.88</v>
      </c>
    </row>
    <row r="334" spans="1:6">
      <c r="A334" s="15">
        <v>53683318</v>
      </c>
      <c r="D334" s="16">
        <v>141.88</v>
      </c>
      <c r="F334" s="16">
        <v>141.88</v>
      </c>
    </row>
    <row r="335" spans="1:6">
      <c r="A335" s="15">
        <v>53683319</v>
      </c>
      <c r="D335" s="16">
        <v>269.10000000000002</v>
      </c>
      <c r="F335" s="16">
        <v>269.10000000000002</v>
      </c>
    </row>
    <row r="336" spans="1:6">
      <c r="A336" s="15">
        <v>53683320</v>
      </c>
      <c r="D336" s="16">
        <v>39.869999999999997</v>
      </c>
      <c r="F336" s="16">
        <v>39.869999999999997</v>
      </c>
    </row>
    <row r="337" spans="1:6">
      <c r="A337" s="15">
        <v>53683532</v>
      </c>
      <c r="D337" s="16">
        <v>338.22</v>
      </c>
      <c r="F337" s="16">
        <v>338.22</v>
      </c>
    </row>
    <row r="338" spans="1:6">
      <c r="A338" s="15">
        <v>53685413</v>
      </c>
      <c r="D338" s="16">
        <v>43.82</v>
      </c>
      <c r="F338" s="16">
        <v>43.82</v>
      </c>
    </row>
    <row r="339" spans="1:6">
      <c r="A339" s="15">
        <v>53685460</v>
      </c>
      <c r="D339" s="16">
        <v>28.97</v>
      </c>
      <c r="F339" s="16">
        <v>28.97</v>
      </c>
    </row>
    <row r="340" spans="1:6">
      <c r="A340" s="15">
        <v>53686694</v>
      </c>
      <c r="D340" s="16">
        <v>39.549999999999997</v>
      </c>
      <c r="F340" s="16">
        <v>39.549999999999997</v>
      </c>
    </row>
    <row r="341" spans="1:6">
      <c r="A341" s="15">
        <v>53686970</v>
      </c>
      <c r="D341" s="16">
        <v>32.729999999999997</v>
      </c>
      <c r="F341" s="16">
        <v>32.729999999999997</v>
      </c>
    </row>
    <row r="342" spans="1:6">
      <c r="A342" s="15">
        <v>53688056</v>
      </c>
      <c r="D342" s="16">
        <v>35.14</v>
      </c>
      <c r="F342" s="16">
        <v>35.14</v>
      </c>
    </row>
    <row r="343" spans="1:6">
      <c r="A343" s="15">
        <v>53688084</v>
      </c>
      <c r="D343" s="16">
        <v>48.05</v>
      </c>
      <c r="F343" s="16">
        <v>48.05</v>
      </c>
    </row>
    <row r="344" spans="1:6">
      <c r="A344" s="15">
        <v>53688085</v>
      </c>
      <c r="D344" s="16">
        <v>48.05</v>
      </c>
      <c r="F344" s="16">
        <v>48.05</v>
      </c>
    </row>
    <row r="345" spans="1:6">
      <c r="A345" s="15">
        <v>53688166</v>
      </c>
      <c r="D345" s="16">
        <v>52.02</v>
      </c>
      <c r="F345" s="16">
        <v>52.02</v>
      </c>
    </row>
    <row r="346" spans="1:6">
      <c r="A346" s="15">
        <v>53688170</v>
      </c>
      <c r="D346" s="16">
        <v>47.68</v>
      </c>
      <c r="F346" s="16">
        <v>47.68</v>
      </c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45">
    <cfRule type="duplicateValues" dxfId="17633" priority="19935"/>
    <cfRule type="duplicateValues" dxfId="17632" priority="20145"/>
    <cfRule type="duplicateValues" dxfId="17631" priority="20355"/>
    <cfRule type="duplicateValues" dxfId="17630" priority="20565"/>
    <cfRule type="duplicateValues" dxfId="17629" priority="20775"/>
    <cfRule type="duplicateValues" dxfId="17628" priority="20985"/>
    <cfRule type="duplicateValues" dxfId="17627" priority="21195"/>
    <cfRule type="duplicateValues" dxfId="17626" priority="21405"/>
    <cfRule type="duplicateValues" dxfId="17625" priority="21615"/>
    <cfRule type="duplicateValues" dxfId="17624" priority="21825"/>
    <cfRule type="duplicateValues" dxfId="17623" priority="22035"/>
    <cfRule type="duplicateValues" dxfId="17622" priority="22245"/>
    <cfRule type="duplicateValues" dxfId="17621" priority="22455"/>
    <cfRule type="duplicateValues" dxfId="17620" priority="22665"/>
    <cfRule type="duplicateValues" dxfId="17619" priority="22875"/>
    <cfRule type="duplicateValues" dxfId="17618" priority="23085"/>
    <cfRule type="duplicateValues" dxfId="17617" priority="23295"/>
    <cfRule type="duplicateValues" dxfId="17616" priority="23505"/>
    <cfRule type="duplicateValues" dxfId="17615" priority="23715"/>
    <cfRule type="duplicateValues" dxfId="17614" priority="23925"/>
    <cfRule type="duplicateValues" dxfId="17613" priority="24135"/>
    <cfRule type="duplicateValues" dxfId="17612" priority="24345"/>
    <cfRule type="duplicateValues" dxfId="17611" priority="24555"/>
    <cfRule type="duplicateValues" dxfId="17610" priority="24765"/>
    <cfRule type="duplicateValues" dxfId="17609" priority="24975"/>
    <cfRule type="duplicateValues" dxfId="17608" priority="25185"/>
    <cfRule type="duplicateValues" dxfId="17607" priority="25395"/>
    <cfRule type="duplicateValues" dxfId="17606" priority="25605"/>
    <cfRule type="duplicateValues" dxfId="17605" priority="25815"/>
    <cfRule type="duplicateValues" dxfId="17604" priority="26025"/>
    <cfRule type="duplicateValues" dxfId="17603" priority="26235"/>
    <cfRule type="duplicateValues" dxfId="17602" priority="26445"/>
    <cfRule type="duplicateValues" dxfId="17601" priority="26655"/>
    <cfRule type="duplicateValues" dxfId="17600" priority="26865"/>
    <cfRule type="duplicateValues" dxfId="17599" priority="27075"/>
    <cfRule type="duplicateValues" dxfId="17598" priority="27285"/>
    <cfRule type="duplicateValues" dxfId="17597" priority="27495"/>
  </conditionalFormatting>
  <conditionalFormatting sqref="A246">
    <cfRule type="duplicateValues" dxfId="17596" priority="19792"/>
    <cfRule type="duplicateValues" dxfId="17595" priority="20005"/>
    <cfRule type="duplicateValues" dxfId="17594" priority="20215"/>
    <cfRule type="duplicateValues" dxfId="17593" priority="20425"/>
    <cfRule type="duplicateValues" dxfId="17592" priority="20635"/>
    <cfRule type="duplicateValues" dxfId="17591" priority="20845"/>
    <cfRule type="duplicateValues" dxfId="17590" priority="21055"/>
    <cfRule type="duplicateValues" dxfId="17589" priority="21265"/>
    <cfRule type="duplicateValues" dxfId="17588" priority="21475"/>
    <cfRule type="duplicateValues" dxfId="17587" priority="21685"/>
    <cfRule type="duplicateValues" dxfId="17586" priority="21895"/>
    <cfRule type="duplicateValues" dxfId="17585" priority="22105"/>
    <cfRule type="duplicateValues" dxfId="17584" priority="22315"/>
    <cfRule type="duplicateValues" dxfId="17583" priority="22525"/>
    <cfRule type="duplicateValues" dxfId="17582" priority="22735"/>
    <cfRule type="duplicateValues" dxfId="17581" priority="22945"/>
    <cfRule type="duplicateValues" dxfId="17580" priority="23155"/>
    <cfRule type="duplicateValues" dxfId="17579" priority="23365"/>
    <cfRule type="duplicateValues" dxfId="17578" priority="23575"/>
    <cfRule type="duplicateValues" dxfId="17577" priority="23785"/>
    <cfRule type="duplicateValues" dxfId="17576" priority="23995"/>
    <cfRule type="duplicateValues" dxfId="17575" priority="24205"/>
    <cfRule type="duplicateValues" dxfId="17574" priority="24415"/>
    <cfRule type="duplicateValues" dxfId="17573" priority="24625"/>
    <cfRule type="duplicateValues" dxfId="17572" priority="24835"/>
    <cfRule type="duplicateValues" dxfId="17571" priority="25045"/>
    <cfRule type="duplicateValues" dxfId="17570" priority="25255"/>
    <cfRule type="duplicateValues" dxfId="17569" priority="25465"/>
    <cfRule type="duplicateValues" dxfId="17568" priority="25675"/>
    <cfRule type="duplicateValues" dxfId="17567" priority="25885"/>
    <cfRule type="duplicateValues" dxfId="17566" priority="26095"/>
    <cfRule type="duplicateValues" dxfId="17565" priority="26305"/>
    <cfRule type="duplicateValues" dxfId="17564" priority="26515"/>
    <cfRule type="duplicateValues" dxfId="17563" priority="26725"/>
    <cfRule type="duplicateValues" dxfId="17562" priority="26935"/>
    <cfRule type="duplicateValues" dxfId="17561" priority="27145"/>
    <cfRule type="duplicateValues" dxfId="17560" priority="27355"/>
    <cfRule type="duplicateValues" dxfId="17559" priority="27565"/>
  </conditionalFormatting>
  <conditionalFormatting sqref="A247">
    <cfRule type="duplicateValues" dxfId="17558" priority="27988"/>
    <cfRule type="duplicateValues" dxfId="17557" priority="28197"/>
    <cfRule type="duplicateValues" dxfId="17556" priority="28406"/>
    <cfRule type="duplicateValues" dxfId="17555" priority="28615"/>
    <cfRule type="duplicateValues" dxfId="17554" priority="28824"/>
    <cfRule type="duplicateValues" dxfId="17553" priority="29033"/>
    <cfRule type="duplicateValues" dxfId="17552" priority="29242"/>
    <cfRule type="duplicateValues" dxfId="17551" priority="29451"/>
    <cfRule type="duplicateValues" dxfId="17550" priority="29660"/>
    <cfRule type="duplicateValues" dxfId="17549" priority="29869"/>
    <cfRule type="duplicateValues" dxfId="17548" priority="30078"/>
    <cfRule type="duplicateValues" dxfId="17547" priority="30287"/>
    <cfRule type="duplicateValues" dxfId="17546" priority="30496"/>
    <cfRule type="duplicateValues" dxfId="17545" priority="30705"/>
    <cfRule type="duplicateValues" dxfId="17544" priority="30914"/>
    <cfRule type="duplicateValues" dxfId="17543" priority="31123"/>
    <cfRule type="duplicateValues" dxfId="17542" priority="31332"/>
    <cfRule type="duplicateValues" dxfId="17541" priority="31541"/>
    <cfRule type="duplicateValues" dxfId="17540" priority="31750"/>
    <cfRule type="duplicateValues" dxfId="17539" priority="31959"/>
    <cfRule type="duplicateValues" dxfId="17538" priority="32168"/>
    <cfRule type="duplicateValues" dxfId="17537" priority="32377"/>
    <cfRule type="duplicateValues" dxfId="17536" priority="32586"/>
    <cfRule type="duplicateValues" dxfId="17535" priority="32795"/>
    <cfRule type="duplicateValues" dxfId="17534" priority="33004"/>
    <cfRule type="duplicateValues" dxfId="17533" priority="33213"/>
    <cfRule type="duplicateValues" dxfId="17532" priority="33422"/>
    <cfRule type="duplicateValues" dxfId="17531" priority="33631"/>
    <cfRule type="duplicateValues" dxfId="17530" priority="33840"/>
    <cfRule type="duplicateValues" dxfId="17529" priority="34049"/>
    <cfRule type="duplicateValues" dxfId="17528" priority="34258"/>
    <cfRule type="duplicateValues" dxfId="17527" priority="34467"/>
    <cfRule type="duplicateValues" dxfId="17526" priority="34676"/>
    <cfRule type="duplicateValues" dxfId="17525" priority="34885"/>
    <cfRule type="duplicateValues" dxfId="17524" priority="35094"/>
    <cfRule type="duplicateValues" dxfId="17523" priority="35303"/>
    <cfRule type="duplicateValues" dxfId="17522" priority="35512"/>
  </conditionalFormatting>
  <conditionalFormatting sqref="A248">
    <cfRule type="duplicateValues" dxfId="17521" priority="27920"/>
    <cfRule type="duplicateValues" dxfId="17520" priority="28129"/>
    <cfRule type="duplicateValues" dxfId="17519" priority="28338"/>
    <cfRule type="duplicateValues" dxfId="17518" priority="28547"/>
    <cfRule type="duplicateValues" dxfId="17517" priority="28756"/>
    <cfRule type="duplicateValues" dxfId="17516" priority="28965"/>
    <cfRule type="duplicateValues" dxfId="17515" priority="29174"/>
    <cfRule type="duplicateValues" dxfId="17514" priority="29383"/>
    <cfRule type="duplicateValues" dxfId="17513" priority="29592"/>
    <cfRule type="duplicateValues" dxfId="17512" priority="29801"/>
    <cfRule type="duplicateValues" dxfId="17511" priority="30010"/>
    <cfRule type="duplicateValues" dxfId="17510" priority="30219"/>
    <cfRule type="duplicateValues" dxfId="17509" priority="30428"/>
    <cfRule type="duplicateValues" dxfId="17508" priority="30637"/>
    <cfRule type="duplicateValues" dxfId="17507" priority="30846"/>
    <cfRule type="duplicateValues" dxfId="17506" priority="31055"/>
    <cfRule type="duplicateValues" dxfId="17505" priority="31264"/>
    <cfRule type="duplicateValues" dxfId="17504" priority="31473"/>
    <cfRule type="duplicateValues" dxfId="17503" priority="31682"/>
    <cfRule type="duplicateValues" dxfId="17502" priority="31891"/>
    <cfRule type="duplicateValues" dxfId="17501" priority="32100"/>
    <cfRule type="duplicateValues" dxfId="17500" priority="32309"/>
    <cfRule type="duplicateValues" dxfId="17499" priority="32518"/>
    <cfRule type="duplicateValues" dxfId="17498" priority="32727"/>
    <cfRule type="duplicateValues" dxfId="17497" priority="32936"/>
    <cfRule type="duplicateValues" dxfId="17496" priority="33145"/>
    <cfRule type="duplicateValues" dxfId="17495" priority="33354"/>
    <cfRule type="duplicateValues" dxfId="17494" priority="33563"/>
    <cfRule type="duplicateValues" dxfId="17493" priority="33772"/>
    <cfRule type="duplicateValues" dxfId="17492" priority="33981"/>
    <cfRule type="duplicateValues" dxfId="17491" priority="34190"/>
    <cfRule type="duplicateValues" dxfId="17490" priority="34399"/>
    <cfRule type="duplicateValues" dxfId="17489" priority="34608"/>
    <cfRule type="duplicateValues" dxfId="17488" priority="34817"/>
    <cfRule type="duplicateValues" dxfId="17487" priority="35026"/>
    <cfRule type="duplicateValues" dxfId="17486" priority="35235"/>
    <cfRule type="duplicateValues" dxfId="17485" priority="35444"/>
  </conditionalFormatting>
  <conditionalFormatting sqref="A249">
    <cfRule type="duplicateValues" dxfId="17484" priority="28058"/>
    <cfRule type="duplicateValues" dxfId="17483" priority="28267"/>
    <cfRule type="duplicateValues" dxfId="17482" priority="28476"/>
    <cfRule type="duplicateValues" dxfId="17481" priority="28685"/>
    <cfRule type="duplicateValues" dxfId="17480" priority="28894"/>
    <cfRule type="duplicateValues" dxfId="17479" priority="29103"/>
    <cfRule type="duplicateValues" dxfId="17478" priority="29312"/>
    <cfRule type="duplicateValues" dxfId="17477" priority="29521"/>
    <cfRule type="duplicateValues" dxfId="17476" priority="29730"/>
    <cfRule type="duplicateValues" dxfId="17475" priority="29939"/>
    <cfRule type="duplicateValues" dxfId="17474" priority="30148"/>
    <cfRule type="duplicateValues" dxfId="17473" priority="30357"/>
    <cfRule type="duplicateValues" dxfId="17472" priority="30566"/>
    <cfRule type="duplicateValues" dxfId="17471" priority="30775"/>
    <cfRule type="duplicateValues" dxfId="17470" priority="30984"/>
    <cfRule type="duplicateValues" dxfId="17469" priority="31193"/>
    <cfRule type="duplicateValues" dxfId="17468" priority="31402"/>
    <cfRule type="duplicateValues" dxfId="17467" priority="31611"/>
    <cfRule type="duplicateValues" dxfId="17466" priority="31820"/>
    <cfRule type="duplicateValues" dxfId="17465" priority="32029"/>
    <cfRule type="duplicateValues" dxfId="17464" priority="32238"/>
    <cfRule type="duplicateValues" dxfId="17463" priority="32447"/>
    <cfRule type="duplicateValues" dxfId="17462" priority="32656"/>
    <cfRule type="duplicateValues" dxfId="17461" priority="32865"/>
    <cfRule type="duplicateValues" dxfId="17460" priority="33074"/>
    <cfRule type="duplicateValues" dxfId="17459" priority="33283"/>
    <cfRule type="duplicateValues" dxfId="17458" priority="33492"/>
    <cfRule type="duplicateValues" dxfId="17457" priority="33701"/>
    <cfRule type="duplicateValues" dxfId="17456" priority="33910"/>
    <cfRule type="duplicateValues" dxfId="17455" priority="34119"/>
    <cfRule type="duplicateValues" dxfId="17454" priority="34328"/>
    <cfRule type="duplicateValues" dxfId="17453" priority="34537"/>
    <cfRule type="duplicateValues" dxfId="17452" priority="34746"/>
    <cfRule type="duplicateValues" dxfId="17451" priority="34955"/>
    <cfRule type="duplicateValues" dxfId="17450" priority="35164"/>
    <cfRule type="duplicateValues" dxfId="17449" priority="35373"/>
    <cfRule type="duplicateValues" dxfId="17448" priority="35582"/>
  </conditionalFormatting>
  <conditionalFormatting sqref="A250">
    <cfRule type="duplicateValues" dxfId="17447" priority="20074"/>
    <cfRule type="duplicateValues" dxfId="17446" priority="20284"/>
    <cfRule type="duplicateValues" dxfId="17445" priority="20494"/>
    <cfRule type="duplicateValues" dxfId="17444" priority="20704"/>
    <cfRule type="duplicateValues" dxfId="17443" priority="20914"/>
    <cfRule type="duplicateValues" dxfId="17442" priority="21124"/>
    <cfRule type="duplicateValues" dxfId="17441" priority="21334"/>
    <cfRule type="duplicateValues" dxfId="17440" priority="21544"/>
    <cfRule type="duplicateValues" dxfId="17439" priority="21754"/>
    <cfRule type="duplicateValues" dxfId="17438" priority="21964"/>
    <cfRule type="duplicateValues" dxfId="17437" priority="22174"/>
    <cfRule type="duplicateValues" dxfId="17436" priority="22384"/>
    <cfRule type="duplicateValues" dxfId="17435" priority="22594"/>
    <cfRule type="duplicateValues" dxfId="17434" priority="22804"/>
    <cfRule type="duplicateValues" dxfId="17433" priority="23014"/>
    <cfRule type="duplicateValues" dxfId="17432" priority="23224"/>
    <cfRule type="duplicateValues" dxfId="17431" priority="23434"/>
    <cfRule type="duplicateValues" dxfId="17430" priority="23644"/>
    <cfRule type="duplicateValues" dxfId="17429" priority="23854"/>
    <cfRule type="duplicateValues" dxfId="17428" priority="24064"/>
    <cfRule type="duplicateValues" dxfId="17427" priority="24274"/>
    <cfRule type="duplicateValues" dxfId="17426" priority="24484"/>
    <cfRule type="duplicateValues" dxfId="17425" priority="24694"/>
    <cfRule type="duplicateValues" dxfId="17424" priority="24904"/>
    <cfRule type="duplicateValues" dxfId="17423" priority="25114"/>
    <cfRule type="duplicateValues" dxfId="17422" priority="25324"/>
    <cfRule type="duplicateValues" dxfId="17421" priority="25534"/>
    <cfRule type="duplicateValues" dxfId="17420" priority="25744"/>
    <cfRule type="duplicateValues" dxfId="17419" priority="25954"/>
    <cfRule type="duplicateValues" dxfId="17418" priority="26164"/>
    <cfRule type="duplicateValues" dxfId="17417" priority="26374"/>
    <cfRule type="duplicateValues" dxfId="17416" priority="26584"/>
    <cfRule type="duplicateValues" dxfId="17415" priority="26794"/>
    <cfRule type="duplicateValues" dxfId="17414" priority="27004"/>
    <cfRule type="duplicateValues" dxfId="17413" priority="27214"/>
    <cfRule type="duplicateValues" dxfId="17412" priority="27424"/>
    <cfRule type="duplicateValues" dxfId="17411" priority="27634"/>
  </conditionalFormatting>
  <conditionalFormatting sqref="A251">
    <cfRule type="duplicateValues" dxfId="17410" priority="19934"/>
    <cfRule type="duplicateValues" dxfId="17409" priority="20144"/>
    <cfRule type="duplicateValues" dxfId="17408" priority="20354"/>
    <cfRule type="duplicateValues" dxfId="17407" priority="20564"/>
    <cfRule type="duplicateValues" dxfId="17406" priority="20774"/>
    <cfRule type="duplicateValues" dxfId="17405" priority="20984"/>
    <cfRule type="duplicateValues" dxfId="17404" priority="21194"/>
    <cfRule type="duplicateValues" dxfId="17403" priority="21404"/>
    <cfRule type="duplicateValues" dxfId="17402" priority="21614"/>
    <cfRule type="duplicateValues" dxfId="17401" priority="21824"/>
    <cfRule type="duplicateValues" dxfId="17400" priority="22034"/>
    <cfRule type="duplicateValues" dxfId="17399" priority="22244"/>
    <cfRule type="duplicateValues" dxfId="17398" priority="22454"/>
    <cfRule type="duplicateValues" dxfId="17397" priority="22664"/>
    <cfRule type="duplicateValues" dxfId="17396" priority="22874"/>
    <cfRule type="duplicateValues" dxfId="17395" priority="23084"/>
    <cfRule type="duplicateValues" dxfId="17394" priority="23294"/>
    <cfRule type="duplicateValues" dxfId="17393" priority="23504"/>
    <cfRule type="duplicateValues" dxfId="17392" priority="23714"/>
    <cfRule type="duplicateValues" dxfId="17391" priority="23924"/>
    <cfRule type="duplicateValues" dxfId="17390" priority="24134"/>
    <cfRule type="duplicateValues" dxfId="17389" priority="24344"/>
    <cfRule type="duplicateValues" dxfId="17388" priority="24554"/>
    <cfRule type="duplicateValues" dxfId="17387" priority="24764"/>
    <cfRule type="duplicateValues" dxfId="17386" priority="24974"/>
    <cfRule type="duplicateValues" dxfId="17385" priority="25184"/>
    <cfRule type="duplicateValues" dxfId="17384" priority="25394"/>
    <cfRule type="duplicateValues" dxfId="17383" priority="25604"/>
    <cfRule type="duplicateValues" dxfId="17382" priority="25814"/>
    <cfRule type="duplicateValues" dxfId="17381" priority="26024"/>
    <cfRule type="duplicateValues" dxfId="17380" priority="26234"/>
    <cfRule type="duplicateValues" dxfId="17379" priority="26444"/>
    <cfRule type="duplicateValues" dxfId="17378" priority="26654"/>
    <cfRule type="duplicateValues" dxfId="17377" priority="26864"/>
    <cfRule type="duplicateValues" dxfId="17376" priority="27074"/>
    <cfRule type="duplicateValues" dxfId="17375" priority="27284"/>
    <cfRule type="duplicateValues" dxfId="17374" priority="27494"/>
  </conditionalFormatting>
  <conditionalFormatting sqref="A252">
    <cfRule type="duplicateValues" dxfId="17373" priority="19791"/>
    <cfRule type="duplicateValues" dxfId="17372" priority="20004"/>
    <cfRule type="duplicateValues" dxfId="17371" priority="20214"/>
    <cfRule type="duplicateValues" dxfId="17370" priority="20424"/>
    <cfRule type="duplicateValues" dxfId="17369" priority="20634"/>
    <cfRule type="duplicateValues" dxfId="17368" priority="20844"/>
    <cfRule type="duplicateValues" dxfId="17367" priority="21054"/>
    <cfRule type="duplicateValues" dxfId="17366" priority="21264"/>
    <cfRule type="duplicateValues" dxfId="17365" priority="21474"/>
    <cfRule type="duplicateValues" dxfId="17364" priority="21684"/>
    <cfRule type="duplicateValues" dxfId="17363" priority="21894"/>
    <cfRule type="duplicateValues" dxfId="17362" priority="22104"/>
    <cfRule type="duplicateValues" dxfId="17361" priority="22314"/>
    <cfRule type="duplicateValues" dxfId="17360" priority="22524"/>
    <cfRule type="duplicateValues" dxfId="17359" priority="22734"/>
    <cfRule type="duplicateValues" dxfId="17358" priority="22944"/>
    <cfRule type="duplicateValues" dxfId="17357" priority="23154"/>
    <cfRule type="duplicateValues" dxfId="17356" priority="23364"/>
    <cfRule type="duplicateValues" dxfId="17355" priority="23574"/>
    <cfRule type="duplicateValues" dxfId="17354" priority="23784"/>
    <cfRule type="duplicateValues" dxfId="17353" priority="23994"/>
    <cfRule type="duplicateValues" dxfId="17352" priority="24204"/>
    <cfRule type="duplicateValues" dxfId="17351" priority="24414"/>
    <cfRule type="duplicateValues" dxfId="17350" priority="24624"/>
    <cfRule type="duplicateValues" dxfId="17349" priority="24834"/>
    <cfRule type="duplicateValues" dxfId="17348" priority="25044"/>
    <cfRule type="duplicateValues" dxfId="17347" priority="25254"/>
    <cfRule type="duplicateValues" dxfId="17346" priority="25464"/>
    <cfRule type="duplicateValues" dxfId="17345" priority="25674"/>
    <cfRule type="duplicateValues" dxfId="17344" priority="25884"/>
    <cfRule type="duplicateValues" dxfId="17343" priority="26094"/>
    <cfRule type="duplicateValues" dxfId="17342" priority="26304"/>
    <cfRule type="duplicateValues" dxfId="17341" priority="26514"/>
    <cfRule type="duplicateValues" dxfId="17340" priority="26724"/>
    <cfRule type="duplicateValues" dxfId="17339" priority="26934"/>
    <cfRule type="duplicateValues" dxfId="17338" priority="27144"/>
    <cfRule type="duplicateValues" dxfId="17337" priority="27354"/>
    <cfRule type="duplicateValues" dxfId="17336" priority="27564"/>
  </conditionalFormatting>
  <conditionalFormatting sqref="A253">
    <cfRule type="duplicateValues" dxfId="17335" priority="27987"/>
    <cfRule type="duplicateValues" dxfId="17334" priority="28196"/>
    <cfRule type="duplicateValues" dxfId="17333" priority="28405"/>
    <cfRule type="duplicateValues" dxfId="17332" priority="28614"/>
    <cfRule type="duplicateValues" dxfId="17331" priority="28823"/>
    <cfRule type="duplicateValues" dxfId="17330" priority="29032"/>
    <cfRule type="duplicateValues" dxfId="17329" priority="29241"/>
    <cfRule type="duplicateValues" dxfId="17328" priority="29450"/>
    <cfRule type="duplicateValues" dxfId="17327" priority="29659"/>
    <cfRule type="duplicateValues" dxfId="17326" priority="29868"/>
    <cfRule type="duplicateValues" dxfId="17325" priority="30077"/>
    <cfRule type="duplicateValues" dxfId="17324" priority="30286"/>
    <cfRule type="duplicateValues" dxfId="17323" priority="30495"/>
    <cfRule type="duplicateValues" dxfId="17322" priority="30704"/>
    <cfRule type="duplicateValues" dxfId="17321" priority="30913"/>
    <cfRule type="duplicateValues" dxfId="17320" priority="31122"/>
    <cfRule type="duplicateValues" dxfId="17319" priority="31331"/>
    <cfRule type="duplicateValues" dxfId="17318" priority="31540"/>
    <cfRule type="duplicateValues" dxfId="17317" priority="31749"/>
    <cfRule type="duplicateValues" dxfId="17316" priority="31958"/>
    <cfRule type="duplicateValues" dxfId="17315" priority="32167"/>
    <cfRule type="duplicateValues" dxfId="17314" priority="32376"/>
    <cfRule type="duplicateValues" dxfId="17313" priority="32585"/>
    <cfRule type="duplicateValues" dxfId="17312" priority="32794"/>
    <cfRule type="duplicateValues" dxfId="17311" priority="33003"/>
    <cfRule type="duplicateValues" dxfId="17310" priority="33212"/>
    <cfRule type="duplicateValues" dxfId="17309" priority="33421"/>
    <cfRule type="duplicateValues" dxfId="17308" priority="33630"/>
    <cfRule type="duplicateValues" dxfId="17307" priority="33839"/>
    <cfRule type="duplicateValues" dxfId="17306" priority="34048"/>
    <cfRule type="duplicateValues" dxfId="17305" priority="34257"/>
    <cfRule type="duplicateValues" dxfId="17304" priority="34466"/>
    <cfRule type="duplicateValues" dxfId="17303" priority="34675"/>
    <cfRule type="duplicateValues" dxfId="17302" priority="34884"/>
    <cfRule type="duplicateValues" dxfId="17301" priority="35093"/>
    <cfRule type="duplicateValues" dxfId="17300" priority="35302"/>
    <cfRule type="duplicateValues" dxfId="17299" priority="35511"/>
  </conditionalFormatting>
  <conditionalFormatting sqref="A254">
    <cfRule type="duplicateValues" dxfId="17298" priority="27919"/>
    <cfRule type="duplicateValues" dxfId="17297" priority="28128"/>
    <cfRule type="duplicateValues" dxfId="17296" priority="28337"/>
    <cfRule type="duplicateValues" dxfId="17295" priority="28546"/>
    <cfRule type="duplicateValues" dxfId="17294" priority="28755"/>
    <cfRule type="duplicateValues" dxfId="17293" priority="28964"/>
    <cfRule type="duplicateValues" dxfId="17292" priority="29173"/>
    <cfRule type="duplicateValues" dxfId="17291" priority="29382"/>
    <cfRule type="duplicateValues" dxfId="17290" priority="29591"/>
    <cfRule type="duplicateValues" dxfId="17289" priority="29800"/>
    <cfRule type="duplicateValues" dxfId="17288" priority="30009"/>
    <cfRule type="duplicateValues" dxfId="17287" priority="30218"/>
    <cfRule type="duplicateValues" dxfId="17286" priority="30427"/>
    <cfRule type="duplicateValues" dxfId="17285" priority="30636"/>
    <cfRule type="duplicateValues" dxfId="17284" priority="30845"/>
    <cfRule type="duplicateValues" dxfId="17283" priority="31054"/>
    <cfRule type="duplicateValues" dxfId="17282" priority="31263"/>
    <cfRule type="duplicateValues" dxfId="17281" priority="31472"/>
    <cfRule type="duplicateValues" dxfId="17280" priority="31681"/>
    <cfRule type="duplicateValues" dxfId="17279" priority="31890"/>
    <cfRule type="duplicateValues" dxfId="17278" priority="32099"/>
    <cfRule type="duplicateValues" dxfId="17277" priority="32308"/>
    <cfRule type="duplicateValues" dxfId="17276" priority="32517"/>
    <cfRule type="duplicateValues" dxfId="17275" priority="32726"/>
    <cfRule type="duplicateValues" dxfId="17274" priority="32935"/>
    <cfRule type="duplicateValues" dxfId="17273" priority="33144"/>
    <cfRule type="duplicateValues" dxfId="17272" priority="33353"/>
    <cfRule type="duplicateValues" dxfId="17271" priority="33562"/>
    <cfRule type="duplicateValues" dxfId="17270" priority="33771"/>
    <cfRule type="duplicateValues" dxfId="17269" priority="33980"/>
    <cfRule type="duplicateValues" dxfId="17268" priority="34189"/>
    <cfRule type="duplicateValues" dxfId="17267" priority="34398"/>
    <cfRule type="duplicateValues" dxfId="17266" priority="34607"/>
    <cfRule type="duplicateValues" dxfId="17265" priority="34816"/>
    <cfRule type="duplicateValues" dxfId="17264" priority="35025"/>
    <cfRule type="duplicateValues" dxfId="17263" priority="35234"/>
    <cfRule type="duplicateValues" dxfId="17262" priority="35443"/>
  </conditionalFormatting>
  <conditionalFormatting sqref="A255">
    <cfRule type="duplicateValues" dxfId="17261" priority="28057"/>
    <cfRule type="duplicateValues" dxfId="17260" priority="28266"/>
    <cfRule type="duplicateValues" dxfId="17259" priority="28475"/>
    <cfRule type="duplicateValues" dxfId="17258" priority="28684"/>
    <cfRule type="duplicateValues" dxfId="17257" priority="28893"/>
    <cfRule type="duplicateValues" dxfId="17256" priority="29102"/>
    <cfRule type="duplicateValues" dxfId="17255" priority="29311"/>
    <cfRule type="duplicateValues" dxfId="17254" priority="29520"/>
    <cfRule type="duplicateValues" dxfId="17253" priority="29729"/>
    <cfRule type="duplicateValues" dxfId="17252" priority="29938"/>
    <cfRule type="duplicateValues" dxfId="17251" priority="30147"/>
    <cfRule type="duplicateValues" dxfId="17250" priority="30356"/>
    <cfRule type="duplicateValues" dxfId="17249" priority="30565"/>
    <cfRule type="duplicateValues" dxfId="17248" priority="30774"/>
    <cfRule type="duplicateValues" dxfId="17247" priority="30983"/>
    <cfRule type="duplicateValues" dxfId="17246" priority="31192"/>
    <cfRule type="duplicateValues" dxfId="17245" priority="31401"/>
    <cfRule type="duplicateValues" dxfId="17244" priority="31610"/>
    <cfRule type="duplicateValues" dxfId="17243" priority="31819"/>
    <cfRule type="duplicateValues" dxfId="17242" priority="32028"/>
    <cfRule type="duplicateValues" dxfId="17241" priority="32237"/>
    <cfRule type="duplicateValues" dxfId="17240" priority="32446"/>
    <cfRule type="duplicateValues" dxfId="17239" priority="32655"/>
    <cfRule type="duplicateValues" dxfId="17238" priority="32864"/>
    <cfRule type="duplicateValues" dxfId="17237" priority="33073"/>
    <cfRule type="duplicateValues" dxfId="17236" priority="33282"/>
    <cfRule type="duplicateValues" dxfId="17235" priority="33491"/>
    <cfRule type="duplicateValues" dxfId="17234" priority="33700"/>
    <cfRule type="duplicateValues" dxfId="17233" priority="33909"/>
    <cfRule type="duplicateValues" dxfId="17232" priority="34118"/>
    <cfRule type="duplicateValues" dxfId="17231" priority="34327"/>
    <cfRule type="duplicateValues" dxfId="17230" priority="34536"/>
    <cfRule type="duplicateValues" dxfId="17229" priority="34745"/>
    <cfRule type="duplicateValues" dxfId="17228" priority="34954"/>
    <cfRule type="duplicateValues" dxfId="17227" priority="35163"/>
    <cfRule type="duplicateValues" dxfId="17226" priority="35372"/>
    <cfRule type="duplicateValues" dxfId="17225" priority="35581"/>
  </conditionalFormatting>
  <conditionalFormatting sqref="A256">
    <cfRule type="duplicateValues" dxfId="17224" priority="20073"/>
    <cfRule type="duplicateValues" dxfId="17223" priority="20283"/>
    <cfRule type="duplicateValues" dxfId="17222" priority="20493"/>
    <cfRule type="duplicateValues" dxfId="17221" priority="20703"/>
    <cfRule type="duplicateValues" dxfId="17220" priority="20913"/>
    <cfRule type="duplicateValues" dxfId="17219" priority="21123"/>
    <cfRule type="duplicateValues" dxfId="17218" priority="21333"/>
    <cfRule type="duplicateValues" dxfId="17217" priority="21543"/>
    <cfRule type="duplicateValues" dxfId="17216" priority="21753"/>
    <cfRule type="duplicateValues" dxfId="17215" priority="21963"/>
    <cfRule type="duplicateValues" dxfId="17214" priority="22173"/>
    <cfRule type="duplicateValues" dxfId="17213" priority="22383"/>
    <cfRule type="duplicateValues" dxfId="17212" priority="22593"/>
    <cfRule type="duplicateValues" dxfId="17211" priority="22803"/>
    <cfRule type="duplicateValues" dxfId="17210" priority="23013"/>
    <cfRule type="duplicateValues" dxfId="17209" priority="23223"/>
    <cfRule type="duplicateValues" dxfId="17208" priority="23433"/>
    <cfRule type="duplicateValues" dxfId="17207" priority="23643"/>
    <cfRule type="duplicateValues" dxfId="17206" priority="23853"/>
    <cfRule type="duplicateValues" dxfId="17205" priority="24063"/>
    <cfRule type="duplicateValues" dxfId="17204" priority="24273"/>
    <cfRule type="duplicateValues" dxfId="17203" priority="24483"/>
    <cfRule type="duplicateValues" dxfId="17202" priority="24693"/>
    <cfRule type="duplicateValues" dxfId="17201" priority="24903"/>
    <cfRule type="duplicateValues" dxfId="17200" priority="25113"/>
    <cfRule type="duplicateValues" dxfId="17199" priority="25323"/>
    <cfRule type="duplicateValues" dxfId="17198" priority="25533"/>
    <cfRule type="duplicateValues" dxfId="17197" priority="25743"/>
    <cfRule type="duplicateValues" dxfId="17196" priority="25953"/>
    <cfRule type="duplicateValues" dxfId="17195" priority="26163"/>
    <cfRule type="duplicateValues" dxfId="17194" priority="26373"/>
    <cfRule type="duplicateValues" dxfId="17193" priority="26583"/>
    <cfRule type="duplicateValues" dxfId="17192" priority="26793"/>
    <cfRule type="duplicateValues" dxfId="17191" priority="27003"/>
    <cfRule type="duplicateValues" dxfId="17190" priority="27213"/>
    <cfRule type="duplicateValues" dxfId="17189" priority="27423"/>
    <cfRule type="duplicateValues" dxfId="17188" priority="27633"/>
  </conditionalFormatting>
  <conditionalFormatting sqref="A257">
    <cfRule type="duplicateValues" dxfId="17187" priority="19933"/>
    <cfRule type="duplicateValues" dxfId="17186" priority="20143"/>
    <cfRule type="duplicateValues" dxfId="17185" priority="20353"/>
    <cfRule type="duplicateValues" dxfId="17184" priority="20563"/>
    <cfRule type="duplicateValues" dxfId="17183" priority="20773"/>
    <cfRule type="duplicateValues" dxfId="17182" priority="20983"/>
    <cfRule type="duplicateValues" dxfId="17181" priority="21193"/>
    <cfRule type="duplicateValues" dxfId="17180" priority="21403"/>
    <cfRule type="duplicateValues" dxfId="17179" priority="21613"/>
    <cfRule type="duplicateValues" dxfId="17178" priority="21823"/>
    <cfRule type="duplicateValues" dxfId="17177" priority="22033"/>
    <cfRule type="duplicateValues" dxfId="17176" priority="22243"/>
    <cfRule type="duplicateValues" dxfId="17175" priority="22453"/>
    <cfRule type="duplicateValues" dxfId="17174" priority="22663"/>
    <cfRule type="duplicateValues" dxfId="17173" priority="22873"/>
    <cfRule type="duplicateValues" dxfId="17172" priority="23083"/>
    <cfRule type="duplicateValues" dxfId="17171" priority="23293"/>
    <cfRule type="duplicateValues" dxfId="17170" priority="23503"/>
    <cfRule type="duplicateValues" dxfId="17169" priority="23713"/>
    <cfRule type="duplicateValues" dxfId="17168" priority="23923"/>
    <cfRule type="duplicateValues" dxfId="17167" priority="24133"/>
    <cfRule type="duplicateValues" dxfId="17166" priority="24343"/>
    <cfRule type="duplicateValues" dxfId="17165" priority="24553"/>
    <cfRule type="duplicateValues" dxfId="17164" priority="24763"/>
    <cfRule type="duplicateValues" dxfId="17163" priority="24973"/>
    <cfRule type="duplicateValues" dxfId="17162" priority="25183"/>
    <cfRule type="duplicateValues" dxfId="17161" priority="25393"/>
    <cfRule type="duplicateValues" dxfId="17160" priority="25603"/>
    <cfRule type="duplicateValues" dxfId="17159" priority="25813"/>
    <cfRule type="duplicateValues" dxfId="17158" priority="26023"/>
    <cfRule type="duplicateValues" dxfId="17157" priority="26233"/>
    <cfRule type="duplicateValues" dxfId="17156" priority="26443"/>
    <cfRule type="duplicateValues" dxfId="17155" priority="26653"/>
    <cfRule type="duplicateValues" dxfId="17154" priority="26863"/>
    <cfRule type="duplicateValues" dxfId="17153" priority="27073"/>
    <cfRule type="duplicateValues" dxfId="17152" priority="27283"/>
    <cfRule type="duplicateValues" dxfId="17151" priority="27493"/>
  </conditionalFormatting>
  <conditionalFormatting sqref="A258">
    <cfRule type="duplicateValues" dxfId="17150" priority="19790"/>
    <cfRule type="duplicateValues" dxfId="17149" priority="20003"/>
    <cfRule type="duplicateValues" dxfId="17148" priority="20213"/>
    <cfRule type="duplicateValues" dxfId="17147" priority="20423"/>
    <cfRule type="duplicateValues" dxfId="17146" priority="20633"/>
    <cfRule type="duplicateValues" dxfId="17145" priority="20843"/>
    <cfRule type="duplicateValues" dxfId="17144" priority="21053"/>
    <cfRule type="duplicateValues" dxfId="17143" priority="21263"/>
    <cfRule type="duplicateValues" dxfId="17142" priority="21473"/>
    <cfRule type="duplicateValues" dxfId="17141" priority="21683"/>
    <cfRule type="duplicateValues" dxfId="17140" priority="21893"/>
    <cfRule type="duplicateValues" dxfId="17139" priority="22103"/>
    <cfRule type="duplicateValues" dxfId="17138" priority="22313"/>
    <cfRule type="duplicateValues" dxfId="17137" priority="22523"/>
    <cfRule type="duplicateValues" dxfId="17136" priority="22733"/>
    <cfRule type="duplicateValues" dxfId="17135" priority="22943"/>
    <cfRule type="duplicateValues" dxfId="17134" priority="23153"/>
    <cfRule type="duplicateValues" dxfId="17133" priority="23363"/>
    <cfRule type="duplicateValues" dxfId="17132" priority="23573"/>
    <cfRule type="duplicateValues" dxfId="17131" priority="23783"/>
    <cfRule type="duplicateValues" dxfId="17130" priority="23993"/>
    <cfRule type="duplicateValues" dxfId="17129" priority="24203"/>
    <cfRule type="duplicateValues" dxfId="17128" priority="24413"/>
    <cfRule type="duplicateValues" dxfId="17127" priority="24623"/>
    <cfRule type="duplicateValues" dxfId="17126" priority="24833"/>
    <cfRule type="duplicateValues" dxfId="17125" priority="25043"/>
    <cfRule type="duplicateValues" dxfId="17124" priority="25253"/>
    <cfRule type="duplicateValues" dxfId="17123" priority="25463"/>
    <cfRule type="duplicateValues" dxfId="17122" priority="25673"/>
    <cfRule type="duplicateValues" dxfId="17121" priority="25883"/>
    <cfRule type="duplicateValues" dxfId="17120" priority="26093"/>
    <cfRule type="duplicateValues" dxfId="17119" priority="26303"/>
    <cfRule type="duplicateValues" dxfId="17118" priority="26513"/>
    <cfRule type="duplicateValues" dxfId="17117" priority="26723"/>
    <cfRule type="duplicateValues" dxfId="17116" priority="26933"/>
    <cfRule type="duplicateValues" dxfId="17115" priority="27143"/>
    <cfRule type="duplicateValues" dxfId="17114" priority="27353"/>
    <cfRule type="duplicateValues" dxfId="17113" priority="27563"/>
  </conditionalFormatting>
  <conditionalFormatting sqref="A259">
    <cfRule type="duplicateValues" dxfId="17112" priority="27986"/>
    <cfRule type="duplicateValues" dxfId="17111" priority="28195"/>
    <cfRule type="duplicateValues" dxfId="17110" priority="28404"/>
    <cfRule type="duplicateValues" dxfId="17109" priority="28613"/>
    <cfRule type="duplicateValues" dxfId="17108" priority="28822"/>
    <cfRule type="duplicateValues" dxfId="17107" priority="29031"/>
    <cfRule type="duplicateValues" dxfId="17106" priority="29240"/>
    <cfRule type="duplicateValues" dxfId="17105" priority="29449"/>
    <cfRule type="duplicateValues" dxfId="17104" priority="29658"/>
    <cfRule type="duplicateValues" dxfId="17103" priority="29867"/>
    <cfRule type="duplicateValues" dxfId="17102" priority="30076"/>
    <cfRule type="duplicateValues" dxfId="17101" priority="30285"/>
    <cfRule type="duplicateValues" dxfId="17100" priority="30494"/>
    <cfRule type="duplicateValues" dxfId="17099" priority="30703"/>
    <cfRule type="duplicateValues" dxfId="17098" priority="30912"/>
    <cfRule type="duplicateValues" dxfId="17097" priority="31121"/>
    <cfRule type="duplicateValues" dxfId="17096" priority="31330"/>
    <cfRule type="duplicateValues" dxfId="17095" priority="31539"/>
    <cfRule type="duplicateValues" dxfId="17094" priority="31748"/>
    <cfRule type="duplicateValues" dxfId="17093" priority="31957"/>
    <cfRule type="duplicateValues" dxfId="17092" priority="32166"/>
    <cfRule type="duplicateValues" dxfId="17091" priority="32375"/>
    <cfRule type="duplicateValues" dxfId="17090" priority="32584"/>
    <cfRule type="duplicateValues" dxfId="17089" priority="32793"/>
    <cfRule type="duplicateValues" dxfId="17088" priority="33002"/>
    <cfRule type="duplicateValues" dxfId="17087" priority="33211"/>
    <cfRule type="duplicateValues" dxfId="17086" priority="33420"/>
    <cfRule type="duplicateValues" dxfId="17085" priority="33629"/>
    <cfRule type="duplicateValues" dxfId="17084" priority="33838"/>
    <cfRule type="duplicateValues" dxfId="17083" priority="34047"/>
    <cfRule type="duplicateValues" dxfId="17082" priority="34256"/>
    <cfRule type="duplicateValues" dxfId="17081" priority="34465"/>
    <cfRule type="duplicateValues" dxfId="17080" priority="34674"/>
    <cfRule type="duplicateValues" dxfId="17079" priority="34883"/>
    <cfRule type="duplicateValues" dxfId="17078" priority="35092"/>
    <cfRule type="duplicateValues" dxfId="17077" priority="35301"/>
    <cfRule type="duplicateValues" dxfId="17076" priority="35510"/>
  </conditionalFormatting>
  <conditionalFormatting sqref="A260">
    <cfRule type="duplicateValues" dxfId="17075" priority="27918"/>
    <cfRule type="duplicateValues" dxfId="17074" priority="28127"/>
    <cfRule type="duplicateValues" dxfId="17073" priority="28336"/>
    <cfRule type="duplicateValues" dxfId="17072" priority="28545"/>
    <cfRule type="duplicateValues" dxfId="17071" priority="28754"/>
    <cfRule type="duplicateValues" dxfId="17070" priority="28963"/>
    <cfRule type="duplicateValues" dxfId="17069" priority="29172"/>
    <cfRule type="duplicateValues" dxfId="17068" priority="29381"/>
    <cfRule type="duplicateValues" dxfId="17067" priority="29590"/>
    <cfRule type="duplicateValues" dxfId="17066" priority="29799"/>
    <cfRule type="duplicateValues" dxfId="17065" priority="30008"/>
    <cfRule type="duplicateValues" dxfId="17064" priority="30217"/>
    <cfRule type="duplicateValues" dxfId="17063" priority="30426"/>
    <cfRule type="duplicateValues" dxfId="17062" priority="30635"/>
    <cfRule type="duplicateValues" dxfId="17061" priority="30844"/>
    <cfRule type="duplicateValues" dxfId="17060" priority="31053"/>
    <cfRule type="duplicateValues" dxfId="17059" priority="31262"/>
    <cfRule type="duplicateValues" dxfId="17058" priority="31471"/>
    <cfRule type="duplicateValues" dxfId="17057" priority="31680"/>
    <cfRule type="duplicateValues" dxfId="17056" priority="31889"/>
    <cfRule type="duplicateValues" dxfId="17055" priority="32098"/>
    <cfRule type="duplicateValues" dxfId="17054" priority="32307"/>
    <cfRule type="duplicateValues" dxfId="17053" priority="32516"/>
    <cfRule type="duplicateValues" dxfId="17052" priority="32725"/>
    <cfRule type="duplicateValues" dxfId="17051" priority="32934"/>
    <cfRule type="duplicateValues" dxfId="17050" priority="33143"/>
    <cfRule type="duplicateValues" dxfId="17049" priority="33352"/>
    <cfRule type="duplicateValues" dxfId="17048" priority="33561"/>
    <cfRule type="duplicateValues" dxfId="17047" priority="33770"/>
    <cfRule type="duplicateValues" dxfId="17046" priority="33979"/>
    <cfRule type="duplicateValues" dxfId="17045" priority="34188"/>
    <cfRule type="duplicateValues" dxfId="17044" priority="34397"/>
    <cfRule type="duplicateValues" dxfId="17043" priority="34606"/>
    <cfRule type="duplicateValues" dxfId="17042" priority="34815"/>
    <cfRule type="duplicateValues" dxfId="17041" priority="35024"/>
    <cfRule type="duplicateValues" dxfId="17040" priority="35233"/>
    <cfRule type="duplicateValues" dxfId="17039" priority="35442"/>
  </conditionalFormatting>
  <conditionalFormatting sqref="A261">
    <cfRule type="duplicateValues" dxfId="17038" priority="28056"/>
    <cfRule type="duplicateValues" dxfId="17037" priority="28265"/>
    <cfRule type="duplicateValues" dxfId="17036" priority="28474"/>
    <cfRule type="duplicateValues" dxfId="17035" priority="28683"/>
    <cfRule type="duplicateValues" dxfId="17034" priority="28892"/>
    <cfRule type="duplicateValues" dxfId="17033" priority="29101"/>
    <cfRule type="duplicateValues" dxfId="17032" priority="29310"/>
    <cfRule type="duplicateValues" dxfId="17031" priority="29519"/>
    <cfRule type="duplicateValues" dxfId="17030" priority="29728"/>
    <cfRule type="duplicateValues" dxfId="17029" priority="29937"/>
    <cfRule type="duplicateValues" dxfId="17028" priority="30146"/>
    <cfRule type="duplicateValues" dxfId="17027" priority="30355"/>
    <cfRule type="duplicateValues" dxfId="17026" priority="30564"/>
    <cfRule type="duplicateValues" dxfId="17025" priority="30773"/>
    <cfRule type="duplicateValues" dxfId="17024" priority="30982"/>
    <cfRule type="duplicateValues" dxfId="17023" priority="31191"/>
    <cfRule type="duplicateValues" dxfId="17022" priority="31400"/>
    <cfRule type="duplicateValues" dxfId="17021" priority="31609"/>
    <cfRule type="duplicateValues" dxfId="17020" priority="31818"/>
    <cfRule type="duplicateValues" dxfId="17019" priority="32027"/>
    <cfRule type="duplicateValues" dxfId="17018" priority="32236"/>
    <cfRule type="duplicateValues" dxfId="17017" priority="32445"/>
    <cfRule type="duplicateValues" dxfId="17016" priority="32654"/>
    <cfRule type="duplicateValues" dxfId="17015" priority="32863"/>
    <cfRule type="duplicateValues" dxfId="17014" priority="33072"/>
    <cfRule type="duplicateValues" dxfId="17013" priority="33281"/>
    <cfRule type="duplicateValues" dxfId="17012" priority="33490"/>
    <cfRule type="duplicateValues" dxfId="17011" priority="33699"/>
    <cfRule type="duplicateValues" dxfId="17010" priority="33908"/>
    <cfRule type="duplicateValues" dxfId="17009" priority="34117"/>
    <cfRule type="duplicateValues" dxfId="17008" priority="34326"/>
    <cfRule type="duplicateValues" dxfId="17007" priority="34535"/>
    <cfRule type="duplicateValues" dxfId="17006" priority="34744"/>
    <cfRule type="duplicateValues" dxfId="17005" priority="34953"/>
    <cfRule type="duplicateValues" dxfId="17004" priority="35162"/>
    <cfRule type="duplicateValues" dxfId="17003" priority="35371"/>
    <cfRule type="duplicateValues" dxfId="17002" priority="35580"/>
  </conditionalFormatting>
  <conditionalFormatting sqref="A262">
    <cfRule type="duplicateValues" dxfId="17001" priority="20072"/>
    <cfRule type="duplicateValues" dxfId="17000" priority="20282"/>
    <cfRule type="duplicateValues" dxfId="16999" priority="20492"/>
    <cfRule type="duplicateValues" dxfId="16998" priority="20702"/>
    <cfRule type="duplicateValues" dxfId="16997" priority="20912"/>
    <cfRule type="duplicateValues" dxfId="16996" priority="21122"/>
    <cfRule type="duplicateValues" dxfId="16995" priority="21332"/>
    <cfRule type="duplicateValues" dxfId="16994" priority="21542"/>
    <cfRule type="duplicateValues" dxfId="16993" priority="21752"/>
    <cfRule type="duplicateValues" dxfId="16992" priority="21962"/>
    <cfRule type="duplicateValues" dxfId="16991" priority="22172"/>
    <cfRule type="duplicateValues" dxfId="16990" priority="22382"/>
    <cfRule type="duplicateValues" dxfId="16989" priority="22592"/>
    <cfRule type="duplicateValues" dxfId="16988" priority="22802"/>
    <cfRule type="duplicateValues" dxfId="16987" priority="23012"/>
    <cfRule type="duplicateValues" dxfId="16986" priority="23222"/>
    <cfRule type="duplicateValues" dxfId="16985" priority="23432"/>
    <cfRule type="duplicateValues" dxfId="16984" priority="23642"/>
    <cfRule type="duplicateValues" dxfId="16983" priority="23852"/>
    <cfRule type="duplicateValues" dxfId="16982" priority="24062"/>
    <cfRule type="duplicateValues" dxfId="16981" priority="24272"/>
    <cfRule type="duplicateValues" dxfId="16980" priority="24482"/>
    <cfRule type="duplicateValues" dxfId="16979" priority="24692"/>
    <cfRule type="duplicateValues" dxfId="16978" priority="24902"/>
    <cfRule type="duplicateValues" dxfId="16977" priority="25112"/>
    <cfRule type="duplicateValues" dxfId="16976" priority="25322"/>
    <cfRule type="duplicateValues" dxfId="16975" priority="25532"/>
    <cfRule type="duplicateValues" dxfId="16974" priority="25742"/>
    <cfRule type="duplicateValues" dxfId="16973" priority="25952"/>
    <cfRule type="duplicateValues" dxfId="16972" priority="26162"/>
    <cfRule type="duplicateValues" dxfId="16971" priority="26372"/>
    <cfRule type="duplicateValues" dxfId="16970" priority="26582"/>
    <cfRule type="duplicateValues" dxfId="16969" priority="26792"/>
    <cfRule type="duplicateValues" dxfId="16968" priority="27002"/>
    <cfRule type="duplicateValues" dxfId="16967" priority="27212"/>
    <cfRule type="duplicateValues" dxfId="16966" priority="27422"/>
    <cfRule type="duplicateValues" dxfId="16965" priority="27632"/>
  </conditionalFormatting>
  <conditionalFormatting sqref="A263">
    <cfRule type="duplicateValues" dxfId="16964" priority="19932"/>
    <cfRule type="duplicateValues" dxfId="16963" priority="20142"/>
    <cfRule type="duplicateValues" dxfId="16962" priority="20352"/>
    <cfRule type="duplicateValues" dxfId="16961" priority="20562"/>
    <cfRule type="duplicateValues" dxfId="16960" priority="20772"/>
    <cfRule type="duplicateValues" dxfId="16959" priority="20982"/>
    <cfRule type="duplicateValues" dxfId="16958" priority="21192"/>
    <cfRule type="duplicateValues" dxfId="16957" priority="21402"/>
    <cfRule type="duplicateValues" dxfId="16956" priority="21612"/>
    <cfRule type="duplicateValues" dxfId="16955" priority="21822"/>
    <cfRule type="duplicateValues" dxfId="16954" priority="22032"/>
    <cfRule type="duplicateValues" dxfId="16953" priority="22242"/>
    <cfRule type="duplicateValues" dxfId="16952" priority="22452"/>
    <cfRule type="duplicateValues" dxfId="16951" priority="22662"/>
    <cfRule type="duplicateValues" dxfId="16950" priority="22872"/>
    <cfRule type="duplicateValues" dxfId="16949" priority="23082"/>
    <cfRule type="duplicateValues" dxfId="16948" priority="23292"/>
    <cfRule type="duplicateValues" dxfId="16947" priority="23502"/>
    <cfRule type="duplicateValues" dxfId="16946" priority="23712"/>
    <cfRule type="duplicateValues" dxfId="16945" priority="23922"/>
    <cfRule type="duplicateValues" dxfId="16944" priority="24132"/>
    <cfRule type="duplicateValues" dxfId="16943" priority="24342"/>
    <cfRule type="duplicateValues" dxfId="16942" priority="24552"/>
    <cfRule type="duplicateValues" dxfId="16941" priority="24762"/>
    <cfRule type="duplicateValues" dxfId="16940" priority="24972"/>
    <cfRule type="duplicateValues" dxfId="16939" priority="25182"/>
    <cfRule type="duplicateValues" dxfId="16938" priority="25392"/>
    <cfRule type="duplicateValues" dxfId="16937" priority="25602"/>
    <cfRule type="duplicateValues" dxfId="16936" priority="25812"/>
    <cfRule type="duplicateValues" dxfId="16935" priority="26022"/>
    <cfRule type="duplicateValues" dxfId="16934" priority="26232"/>
    <cfRule type="duplicateValues" dxfId="16933" priority="26442"/>
    <cfRule type="duplicateValues" dxfId="16932" priority="26652"/>
    <cfRule type="duplicateValues" dxfId="16931" priority="26862"/>
    <cfRule type="duplicateValues" dxfId="16930" priority="27072"/>
    <cfRule type="duplicateValues" dxfId="16929" priority="27282"/>
    <cfRule type="duplicateValues" dxfId="16928" priority="27492"/>
  </conditionalFormatting>
  <conditionalFormatting sqref="A264">
    <cfRule type="duplicateValues" dxfId="16927" priority="19789"/>
    <cfRule type="duplicateValues" dxfId="16926" priority="20002"/>
    <cfRule type="duplicateValues" dxfId="16925" priority="20212"/>
    <cfRule type="duplicateValues" dxfId="16924" priority="20422"/>
    <cfRule type="duplicateValues" dxfId="16923" priority="20632"/>
    <cfRule type="duplicateValues" dxfId="16922" priority="20842"/>
    <cfRule type="duplicateValues" dxfId="16921" priority="21052"/>
    <cfRule type="duplicateValues" dxfId="16920" priority="21262"/>
    <cfRule type="duplicateValues" dxfId="16919" priority="21472"/>
    <cfRule type="duplicateValues" dxfId="16918" priority="21682"/>
    <cfRule type="duplicateValues" dxfId="16917" priority="21892"/>
    <cfRule type="duplicateValues" dxfId="16916" priority="22102"/>
    <cfRule type="duplicateValues" dxfId="16915" priority="22312"/>
    <cfRule type="duplicateValues" dxfId="16914" priority="22522"/>
    <cfRule type="duplicateValues" dxfId="16913" priority="22732"/>
    <cfRule type="duplicateValues" dxfId="16912" priority="22942"/>
    <cfRule type="duplicateValues" dxfId="16911" priority="23152"/>
    <cfRule type="duplicateValues" dxfId="16910" priority="23362"/>
    <cfRule type="duplicateValues" dxfId="16909" priority="23572"/>
    <cfRule type="duplicateValues" dxfId="16908" priority="23782"/>
    <cfRule type="duplicateValues" dxfId="16907" priority="23992"/>
    <cfRule type="duplicateValues" dxfId="16906" priority="24202"/>
    <cfRule type="duplicateValues" dxfId="16905" priority="24412"/>
    <cfRule type="duplicateValues" dxfId="16904" priority="24622"/>
    <cfRule type="duplicateValues" dxfId="16903" priority="24832"/>
    <cfRule type="duplicateValues" dxfId="16902" priority="25042"/>
    <cfRule type="duplicateValues" dxfId="16901" priority="25252"/>
    <cfRule type="duplicateValues" dxfId="16900" priority="25462"/>
    <cfRule type="duplicateValues" dxfId="16899" priority="25672"/>
    <cfRule type="duplicateValues" dxfId="16898" priority="25882"/>
    <cfRule type="duplicateValues" dxfId="16897" priority="26092"/>
    <cfRule type="duplicateValues" dxfId="16896" priority="26302"/>
    <cfRule type="duplicateValues" dxfId="16895" priority="26512"/>
    <cfRule type="duplicateValues" dxfId="16894" priority="26722"/>
    <cfRule type="duplicateValues" dxfId="16893" priority="26932"/>
    <cfRule type="duplicateValues" dxfId="16892" priority="27142"/>
    <cfRule type="duplicateValues" dxfId="16891" priority="27352"/>
    <cfRule type="duplicateValues" dxfId="16890" priority="27562"/>
  </conditionalFormatting>
  <conditionalFormatting sqref="A265">
    <cfRule type="duplicateValues" dxfId="16889" priority="27985"/>
    <cfRule type="duplicateValues" dxfId="16888" priority="28194"/>
    <cfRule type="duplicateValues" dxfId="16887" priority="28403"/>
    <cfRule type="duplicateValues" dxfId="16886" priority="28612"/>
    <cfRule type="duplicateValues" dxfId="16885" priority="28821"/>
    <cfRule type="duplicateValues" dxfId="16884" priority="29030"/>
    <cfRule type="duplicateValues" dxfId="16883" priority="29239"/>
    <cfRule type="duplicateValues" dxfId="16882" priority="29448"/>
    <cfRule type="duplicateValues" dxfId="16881" priority="29657"/>
    <cfRule type="duplicateValues" dxfId="16880" priority="29866"/>
    <cfRule type="duplicateValues" dxfId="16879" priority="30075"/>
    <cfRule type="duplicateValues" dxfId="16878" priority="30284"/>
    <cfRule type="duplicateValues" dxfId="16877" priority="30493"/>
    <cfRule type="duplicateValues" dxfId="16876" priority="30702"/>
    <cfRule type="duplicateValues" dxfId="16875" priority="30911"/>
    <cfRule type="duplicateValues" dxfId="16874" priority="31120"/>
    <cfRule type="duplicateValues" dxfId="16873" priority="31329"/>
    <cfRule type="duplicateValues" dxfId="16872" priority="31538"/>
    <cfRule type="duplicateValues" dxfId="16871" priority="31747"/>
    <cfRule type="duplicateValues" dxfId="16870" priority="31956"/>
    <cfRule type="duplicateValues" dxfId="16869" priority="32165"/>
    <cfRule type="duplicateValues" dxfId="16868" priority="32374"/>
    <cfRule type="duplicateValues" dxfId="16867" priority="32583"/>
    <cfRule type="duplicateValues" dxfId="16866" priority="32792"/>
    <cfRule type="duplicateValues" dxfId="16865" priority="33001"/>
    <cfRule type="duplicateValues" dxfId="16864" priority="33210"/>
    <cfRule type="duplicateValues" dxfId="16863" priority="33419"/>
    <cfRule type="duplicateValues" dxfId="16862" priority="33628"/>
    <cfRule type="duplicateValues" dxfId="16861" priority="33837"/>
    <cfRule type="duplicateValues" dxfId="16860" priority="34046"/>
    <cfRule type="duplicateValues" dxfId="16859" priority="34255"/>
    <cfRule type="duplicateValues" dxfId="16858" priority="34464"/>
    <cfRule type="duplicateValues" dxfId="16857" priority="34673"/>
    <cfRule type="duplicateValues" dxfId="16856" priority="34882"/>
    <cfRule type="duplicateValues" dxfId="16855" priority="35091"/>
    <cfRule type="duplicateValues" dxfId="16854" priority="35300"/>
    <cfRule type="duplicateValues" dxfId="16853" priority="35509"/>
  </conditionalFormatting>
  <conditionalFormatting sqref="A266">
    <cfRule type="duplicateValues" dxfId="16852" priority="27917"/>
    <cfRule type="duplicateValues" dxfId="16851" priority="28126"/>
    <cfRule type="duplicateValues" dxfId="16850" priority="28335"/>
    <cfRule type="duplicateValues" dxfId="16849" priority="28544"/>
    <cfRule type="duplicateValues" dxfId="16848" priority="28753"/>
    <cfRule type="duplicateValues" dxfId="16847" priority="28962"/>
    <cfRule type="duplicateValues" dxfId="16846" priority="29171"/>
    <cfRule type="duplicateValues" dxfId="16845" priority="29380"/>
    <cfRule type="duplicateValues" dxfId="16844" priority="29589"/>
    <cfRule type="duplicateValues" dxfId="16843" priority="29798"/>
    <cfRule type="duplicateValues" dxfId="16842" priority="30007"/>
    <cfRule type="duplicateValues" dxfId="16841" priority="30216"/>
    <cfRule type="duplicateValues" dxfId="16840" priority="30425"/>
    <cfRule type="duplicateValues" dxfId="16839" priority="30634"/>
    <cfRule type="duplicateValues" dxfId="16838" priority="30843"/>
    <cfRule type="duplicateValues" dxfId="16837" priority="31052"/>
    <cfRule type="duplicateValues" dxfId="16836" priority="31261"/>
    <cfRule type="duplicateValues" dxfId="16835" priority="31470"/>
    <cfRule type="duplicateValues" dxfId="16834" priority="31679"/>
    <cfRule type="duplicateValues" dxfId="16833" priority="31888"/>
    <cfRule type="duplicateValues" dxfId="16832" priority="32097"/>
    <cfRule type="duplicateValues" dxfId="16831" priority="32306"/>
    <cfRule type="duplicateValues" dxfId="16830" priority="32515"/>
    <cfRule type="duplicateValues" dxfId="16829" priority="32724"/>
    <cfRule type="duplicateValues" dxfId="16828" priority="32933"/>
    <cfRule type="duplicateValues" dxfId="16827" priority="33142"/>
    <cfRule type="duplicateValues" dxfId="16826" priority="33351"/>
    <cfRule type="duplicateValues" dxfId="16825" priority="33560"/>
    <cfRule type="duplicateValues" dxfId="16824" priority="33769"/>
    <cfRule type="duplicateValues" dxfId="16823" priority="33978"/>
    <cfRule type="duplicateValues" dxfId="16822" priority="34187"/>
    <cfRule type="duplicateValues" dxfId="16821" priority="34396"/>
    <cfRule type="duplicateValues" dxfId="16820" priority="34605"/>
    <cfRule type="duplicateValues" dxfId="16819" priority="34814"/>
    <cfRule type="duplicateValues" dxfId="16818" priority="35023"/>
    <cfRule type="duplicateValues" dxfId="16817" priority="35232"/>
    <cfRule type="duplicateValues" dxfId="16816" priority="35441"/>
  </conditionalFormatting>
  <conditionalFormatting sqref="A267">
    <cfRule type="duplicateValues" dxfId="16815" priority="28055"/>
    <cfRule type="duplicateValues" dxfId="16814" priority="28264"/>
    <cfRule type="duplicateValues" dxfId="16813" priority="28473"/>
    <cfRule type="duplicateValues" dxfId="16812" priority="28682"/>
    <cfRule type="duplicateValues" dxfId="16811" priority="28891"/>
    <cfRule type="duplicateValues" dxfId="16810" priority="29100"/>
    <cfRule type="duplicateValues" dxfId="16809" priority="29309"/>
    <cfRule type="duplicateValues" dxfId="16808" priority="29518"/>
    <cfRule type="duplicateValues" dxfId="16807" priority="29727"/>
    <cfRule type="duplicateValues" dxfId="16806" priority="29936"/>
    <cfRule type="duplicateValues" dxfId="16805" priority="30145"/>
    <cfRule type="duplicateValues" dxfId="16804" priority="30354"/>
    <cfRule type="duplicateValues" dxfId="16803" priority="30563"/>
    <cfRule type="duplicateValues" dxfId="16802" priority="30772"/>
    <cfRule type="duplicateValues" dxfId="16801" priority="30981"/>
    <cfRule type="duplicateValues" dxfId="16800" priority="31190"/>
    <cfRule type="duplicateValues" dxfId="16799" priority="31399"/>
    <cfRule type="duplicateValues" dxfId="16798" priority="31608"/>
    <cfRule type="duplicateValues" dxfId="16797" priority="31817"/>
    <cfRule type="duplicateValues" dxfId="16796" priority="32026"/>
    <cfRule type="duplicateValues" dxfId="16795" priority="32235"/>
    <cfRule type="duplicateValues" dxfId="16794" priority="32444"/>
    <cfRule type="duplicateValues" dxfId="16793" priority="32653"/>
    <cfRule type="duplicateValues" dxfId="16792" priority="32862"/>
    <cfRule type="duplicateValues" dxfId="16791" priority="33071"/>
    <cfRule type="duplicateValues" dxfId="16790" priority="33280"/>
    <cfRule type="duplicateValues" dxfId="16789" priority="33489"/>
    <cfRule type="duplicateValues" dxfId="16788" priority="33698"/>
    <cfRule type="duplicateValues" dxfId="16787" priority="33907"/>
    <cfRule type="duplicateValues" dxfId="16786" priority="34116"/>
    <cfRule type="duplicateValues" dxfId="16785" priority="34325"/>
    <cfRule type="duplicateValues" dxfId="16784" priority="34534"/>
    <cfRule type="duplicateValues" dxfId="16783" priority="34743"/>
    <cfRule type="duplicateValues" dxfId="16782" priority="34952"/>
    <cfRule type="duplicateValues" dxfId="16781" priority="35161"/>
    <cfRule type="duplicateValues" dxfId="16780" priority="35370"/>
    <cfRule type="duplicateValues" dxfId="16779" priority="35579"/>
  </conditionalFormatting>
  <conditionalFormatting sqref="A268">
    <cfRule type="duplicateValues" dxfId="16778" priority="20071"/>
    <cfRule type="duplicateValues" dxfId="16777" priority="20281"/>
    <cfRule type="duplicateValues" dxfId="16776" priority="20491"/>
    <cfRule type="duplicateValues" dxfId="16775" priority="20701"/>
    <cfRule type="duplicateValues" dxfId="16774" priority="20911"/>
    <cfRule type="duplicateValues" dxfId="16773" priority="21121"/>
    <cfRule type="duplicateValues" dxfId="16772" priority="21331"/>
    <cfRule type="duplicateValues" dxfId="16771" priority="21541"/>
    <cfRule type="duplicateValues" dxfId="16770" priority="21751"/>
    <cfRule type="duplicateValues" dxfId="16769" priority="21961"/>
    <cfRule type="duplicateValues" dxfId="16768" priority="22171"/>
    <cfRule type="duplicateValues" dxfId="16767" priority="22381"/>
    <cfRule type="duplicateValues" dxfId="16766" priority="22591"/>
    <cfRule type="duplicateValues" dxfId="16765" priority="22801"/>
    <cfRule type="duplicateValues" dxfId="16764" priority="23011"/>
    <cfRule type="duplicateValues" dxfId="16763" priority="23221"/>
    <cfRule type="duplicateValues" dxfId="16762" priority="23431"/>
    <cfRule type="duplicateValues" dxfId="16761" priority="23641"/>
    <cfRule type="duplicateValues" dxfId="16760" priority="23851"/>
    <cfRule type="duplicateValues" dxfId="16759" priority="24061"/>
    <cfRule type="duplicateValues" dxfId="16758" priority="24271"/>
    <cfRule type="duplicateValues" dxfId="16757" priority="24481"/>
    <cfRule type="duplicateValues" dxfId="16756" priority="24691"/>
    <cfRule type="duplicateValues" dxfId="16755" priority="24901"/>
    <cfRule type="duplicateValues" dxfId="16754" priority="25111"/>
    <cfRule type="duplicateValues" dxfId="16753" priority="25321"/>
    <cfRule type="duplicateValues" dxfId="16752" priority="25531"/>
    <cfRule type="duplicateValues" dxfId="16751" priority="25741"/>
    <cfRule type="duplicateValues" dxfId="16750" priority="25951"/>
    <cfRule type="duplicateValues" dxfId="16749" priority="26161"/>
    <cfRule type="duplicateValues" dxfId="16748" priority="26371"/>
    <cfRule type="duplicateValues" dxfId="16747" priority="26581"/>
    <cfRule type="duplicateValues" dxfId="16746" priority="26791"/>
    <cfRule type="duplicateValues" dxfId="16745" priority="27001"/>
    <cfRule type="duplicateValues" dxfId="16744" priority="27211"/>
    <cfRule type="duplicateValues" dxfId="16743" priority="27421"/>
    <cfRule type="duplicateValues" dxfId="16742" priority="27631"/>
  </conditionalFormatting>
  <conditionalFormatting sqref="A269">
    <cfRule type="duplicateValues" dxfId="16741" priority="19931"/>
    <cfRule type="duplicateValues" dxfId="16740" priority="20141"/>
    <cfRule type="duplicateValues" dxfId="16739" priority="20351"/>
    <cfRule type="duplicateValues" dxfId="16738" priority="20561"/>
    <cfRule type="duplicateValues" dxfId="16737" priority="20771"/>
    <cfRule type="duplicateValues" dxfId="16736" priority="20981"/>
    <cfRule type="duplicateValues" dxfId="16735" priority="21191"/>
    <cfRule type="duplicateValues" dxfId="16734" priority="21401"/>
    <cfRule type="duplicateValues" dxfId="16733" priority="21611"/>
    <cfRule type="duplicateValues" dxfId="16732" priority="21821"/>
    <cfRule type="duplicateValues" dxfId="16731" priority="22031"/>
    <cfRule type="duplicateValues" dxfId="16730" priority="22241"/>
    <cfRule type="duplicateValues" dxfId="16729" priority="22451"/>
    <cfRule type="duplicateValues" dxfId="16728" priority="22661"/>
    <cfRule type="duplicateValues" dxfId="16727" priority="22871"/>
    <cfRule type="duplicateValues" dxfId="16726" priority="23081"/>
    <cfRule type="duplicateValues" dxfId="16725" priority="23291"/>
    <cfRule type="duplicateValues" dxfId="16724" priority="23501"/>
    <cfRule type="duplicateValues" dxfId="16723" priority="23711"/>
    <cfRule type="duplicateValues" dxfId="16722" priority="23921"/>
    <cfRule type="duplicateValues" dxfId="16721" priority="24131"/>
    <cfRule type="duplicateValues" dxfId="16720" priority="24341"/>
    <cfRule type="duplicateValues" dxfId="16719" priority="24551"/>
    <cfRule type="duplicateValues" dxfId="16718" priority="24761"/>
    <cfRule type="duplicateValues" dxfId="16717" priority="24971"/>
    <cfRule type="duplicateValues" dxfId="16716" priority="25181"/>
    <cfRule type="duplicateValues" dxfId="16715" priority="25391"/>
    <cfRule type="duplicateValues" dxfId="16714" priority="25601"/>
    <cfRule type="duplicateValues" dxfId="16713" priority="25811"/>
    <cfRule type="duplicateValues" dxfId="16712" priority="26021"/>
    <cfRule type="duplicateValues" dxfId="16711" priority="26231"/>
    <cfRule type="duplicateValues" dxfId="16710" priority="26441"/>
    <cfRule type="duplicateValues" dxfId="16709" priority="26651"/>
    <cfRule type="duplicateValues" dxfId="16708" priority="26861"/>
    <cfRule type="duplicateValues" dxfId="16707" priority="27071"/>
    <cfRule type="duplicateValues" dxfId="16706" priority="27281"/>
    <cfRule type="duplicateValues" dxfId="16705" priority="27491"/>
  </conditionalFormatting>
  <conditionalFormatting sqref="A270">
    <cfRule type="duplicateValues" dxfId="16704" priority="19788"/>
    <cfRule type="duplicateValues" dxfId="16703" priority="20001"/>
    <cfRule type="duplicateValues" dxfId="16702" priority="20211"/>
    <cfRule type="duplicateValues" dxfId="16701" priority="20421"/>
    <cfRule type="duplicateValues" dxfId="16700" priority="20631"/>
    <cfRule type="duplicateValues" dxfId="16699" priority="20841"/>
    <cfRule type="duplicateValues" dxfId="16698" priority="21051"/>
    <cfRule type="duplicateValues" dxfId="16697" priority="21261"/>
    <cfRule type="duplicateValues" dxfId="16696" priority="21471"/>
    <cfRule type="duplicateValues" dxfId="16695" priority="21681"/>
    <cfRule type="duplicateValues" dxfId="16694" priority="21891"/>
    <cfRule type="duplicateValues" dxfId="16693" priority="22101"/>
    <cfRule type="duplicateValues" dxfId="16692" priority="22311"/>
    <cfRule type="duplicateValues" dxfId="16691" priority="22521"/>
    <cfRule type="duplicateValues" dxfId="16690" priority="22731"/>
    <cfRule type="duplicateValues" dxfId="16689" priority="22941"/>
    <cfRule type="duplicateValues" dxfId="16688" priority="23151"/>
    <cfRule type="duplicateValues" dxfId="16687" priority="23361"/>
    <cfRule type="duplicateValues" dxfId="16686" priority="23571"/>
    <cfRule type="duplicateValues" dxfId="16685" priority="23781"/>
    <cfRule type="duplicateValues" dxfId="16684" priority="23991"/>
    <cfRule type="duplicateValues" dxfId="16683" priority="24201"/>
    <cfRule type="duplicateValues" dxfId="16682" priority="24411"/>
    <cfRule type="duplicateValues" dxfId="16681" priority="24621"/>
    <cfRule type="duplicateValues" dxfId="16680" priority="24831"/>
    <cfRule type="duplicateValues" dxfId="16679" priority="25041"/>
    <cfRule type="duplicateValues" dxfId="16678" priority="25251"/>
    <cfRule type="duplicateValues" dxfId="16677" priority="25461"/>
    <cfRule type="duplicateValues" dxfId="16676" priority="25671"/>
    <cfRule type="duplicateValues" dxfId="16675" priority="25881"/>
    <cfRule type="duplicateValues" dxfId="16674" priority="26091"/>
    <cfRule type="duplicateValues" dxfId="16673" priority="26301"/>
    <cfRule type="duplicateValues" dxfId="16672" priority="26511"/>
    <cfRule type="duplicateValues" dxfId="16671" priority="26721"/>
    <cfRule type="duplicateValues" dxfId="16670" priority="26931"/>
    <cfRule type="duplicateValues" dxfId="16669" priority="27141"/>
    <cfRule type="duplicateValues" dxfId="16668" priority="27351"/>
    <cfRule type="duplicateValues" dxfId="16667" priority="27561"/>
  </conditionalFormatting>
  <conditionalFormatting sqref="A271">
    <cfRule type="duplicateValues" dxfId="16666" priority="27984"/>
    <cfRule type="duplicateValues" dxfId="16665" priority="28193"/>
    <cfRule type="duplicateValues" dxfId="16664" priority="28402"/>
    <cfRule type="duplicateValues" dxfId="16663" priority="28611"/>
    <cfRule type="duplicateValues" dxfId="16662" priority="28820"/>
    <cfRule type="duplicateValues" dxfId="16661" priority="29029"/>
    <cfRule type="duplicateValues" dxfId="16660" priority="29238"/>
    <cfRule type="duplicateValues" dxfId="16659" priority="29447"/>
    <cfRule type="duplicateValues" dxfId="16658" priority="29656"/>
    <cfRule type="duplicateValues" dxfId="16657" priority="29865"/>
    <cfRule type="duplicateValues" dxfId="16656" priority="30074"/>
    <cfRule type="duplicateValues" dxfId="16655" priority="30283"/>
    <cfRule type="duplicateValues" dxfId="16654" priority="30492"/>
    <cfRule type="duplicateValues" dxfId="16653" priority="30701"/>
    <cfRule type="duplicateValues" dxfId="16652" priority="30910"/>
    <cfRule type="duplicateValues" dxfId="16651" priority="31119"/>
    <cfRule type="duplicateValues" dxfId="16650" priority="31328"/>
    <cfRule type="duplicateValues" dxfId="16649" priority="31537"/>
    <cfRule type="duplicateValues" dxfId="16648" priority="31746"/>
    <cfRule type="duplicateValues" dxfId="16647" priority="31955"/>
    <cfRule type="duplicateValues" dxfId="16646" priority="32164"/>
    <cfRule type="duplicateValues" dxfId="16645" priority="32373"/>
    <cfRule type="duplicateValues" dxfId="16644" priority="32582"/>
    <cfRule type="duplicateValues" dxfId="16643" priority="32791"/>
    <cfRule type="duplicateValues" dxfId="16642" priority="33000"/>
    <cfRule type="duplicateValues" dxfId="16641" priority="33209"/>
    <cfRule type="duplicateValues" dxfId="16640" priority="33418"/>
    <cfRule type="duplicateValues" dxfId="16639" priority="33627"/>
    <cfRule type="duplicateValues" dxfId="16638" priority="33836"/>
    <cfRule type="duplicateValues" dxfId="16637" priority="34045"/>
    <cfRule type="duplicateValues" dxfId="16636" priority="34254"/>
    <cfRule type="duplicateValues" dxfId="16635" priority="34463"/>
    <cfRule type="duplicateValues" dxfId="16634" priority="34672"/>
    <cfRule type="duplicateValues" dxfId="16633" priority="34881"/>
    <cfRule type="duplicateValues" dxfId="16632" priority="35090"/>
    <cfRule type="duplicateValues" dxfId="16631" priority="35299"/>
    <cfRule type="duplicateValues" dxfId="16630" priority="35508"/>
  </conditionalFormatting>
  <conditionalFormatting sqref="A272">
    <cfRule type="duplicateValues" dxfId="16629" priority="27916"/>
    <cfRule type="duplicateValues" dxfId="16628" priority="28125"/>
    <cfRule type="duplicateValues" dxfId="16627" priority="28334"/>
    <cfRule type="duplicateValues" dxfId="16626" priority="28543"/>
    <cfRule type="duplicateValues" dxfId="16625" priority="28752"/>
    <cfRule type="duplicateValues" dxfId="16624" priority="28961"/>
    <cfRule type="duplicateValues" dxfId="16623" priority="29170"/>
    <cfRule type="duplicateValues" dxfId="16622" priority="29379"/>
    <cfRule type="duplicateValues" dxfId="16621" priority="29588"/>
    <cfRule type="duplicateValues" dxfId="16620" priority="29797"/>
    <cfRule type="duplicateValues" dxfId="16619" priority="30006"/>
    <cfRule type="duplicateValues" dxfId="16618" priority="30215"/>
    <cfRule type="duplicateValues" dxfId="16617" priority="30424"/>
    <cfRule type="duplicateValues" dxfId="16616" priority="30633"/>
    <cfRule type="duplicateValues" dxfId="16615" priority="30842"/>
    <cfRule type="duplicateValues" dxfId="16614" priority="31051"/>
    <cfRule type="duplicateValues" dxfId="16613" priority="31260"/>
    <cfRule type="duplicateValues" dxfId="16612" priority="31469"/>
    <cfRule type="duplicateValues" dxfId="16611" priority="31678"/>
    <cfRule type="duplicateValues" dxfId="16610" priority="31887"/>
    <cfRule type="duplicateValues" dxfId="16609" priority="32096"/>
    <cfRule type="duplicateValues" dxfId="16608" priority="32305"/>
    <cfRule type="duplicateValues" dxfId="16607" priority="32514"/>
    <cfRule type="duplicateValues" dxfId="16606" priority="32723"/>
    <cfRule type="duplicateValues" dxfId="16605" priority="32932"/>
    <cfRule type="duplicateValues" dxfId="16604" priority="33141"/>
    <cfRule type="duplicateValues" dxfId="16603" priority="33350"/>
    <cfRule type="duplicateValues" dxfId="16602" priority="33559"/>
    <cfRule type="duplicateValues" dxfId="16601" priority="33768"/>
    <cfRule type="duplicateValues" dxfId="16600" priority="33977"/>
    <cfRule type="duplicateValues" dxfId="16599" priority="34186"/>
    <cfRule type="duplicateValues" dxfId="16598" priority="34395"/>
    <cfRule type="duplicateValues" dxfId="16597" priority="34604"/>
    <cfRule type="duplicateValues" dxfId="16596" priority="34813"/>
    <cfRule type="duplicateValues" dxfId="16595" priority="35022"/>
    <cfRule type="duplicateValues" dxfId="16594" priority="35231"/>
    <cfRule type="duplicateValues" dxfId="16593" priority="35440"/>
  </conditionalFormatting>
  <conditionalFormatting sqref="A273">
    <cfRule type="duplicateValues" dxfId="16592" priority="28054"/>
    <cfRule type="duplicateValues" dxfId="16591" priority="28263"/>
    <cfRule type="duplicateValues" dxfId="16590" priority="28472"/>
    <cfRule type="duplicateValues" dxfId="16589" priority="28681"/>
    <cfRule type="duplicateValues" dxfId="16588" priority="28890"/>
    <cfRule type="duplicateValues" dxfId="16587" priority="29099"/>
    <cfRule type="duplicateValues" dxfId="16586" priority="29308"/>
    <cfRule type="duplicateValues" dxfId="16585" priority="29517"/>
    <cfRule type="duplicateValues" dxfId="16584" priority="29726"/>
    <cfRule type="duplicateValues" dxfId="16583" priority="29935"/>
    <cfRule type="duplicateValues" dxfId="16582" priority="30144"/>
    <cfRule type="duplicateValues" dxfId="16581" priority="30353"/>
    <cfRule type="duplicateValues" dxfId="16580" priority="30562"/>
    <cfRule type="duplicateValues" dxfId="16579" priority="30771"/>
    <cfRule type="duplicateValues" dxfId="16578" priority="30980"/>
    <cfRule type="duplicateValues" dxfId="16577" priority="31189"/>
    <cfRule type="duplicateValues" dxfId="16576" priority="31398"/>
    <cfRule type="duplicateValues" dxfId="16575" priority="31607"/>
    <cfRule type="duplicateValues" dxfId="16574" priority="31816"/>
    <cfRule type="duplicateValues" dxfId="16573" priority="32025"/>
    <cfRule type="duplicateValues" dxfId="16572" priority="32234"/>
    <cfRule type="duplicateValues" dxfId="16571" priority="32443"/>
    <cfRule type="duplicateValues" dxfId="16570" priority="32652"/>
    <cfRule type="duplicateValues" dxfId="16569" priority="32861"/>
    <cfRule type="duplicateValues" dxfId="16568" priority="33070"/>
    <cfRule type="duplicateValues" dxfId="16567" priority="33279"/>
    <cfRule type="duplicateValues" dxfId="16566" priority="33488"/>
    <cfRule type="duplicateValues" dxfId="16565" priority="33697"/>
    <cfRule type="duplicateValues" dxfId="16564" priority="33906"/>
    <cfRule type="duplicateValues" dxfId="16563" priority="34115"/>
    <cfRule type="duplicateValues" dxfId="16562" priority="34324"/>
    <cfRule type="duplicateValues" dxfId="16561" priority="34533"/>
    <cfRule type="duplicateValues" dxfId="16560" priority="34742"/>
    <cfRule type="duplicateValues" dxfId="16559" priority="34951"/>
    <cfRule type="duplicateValues" dxfId="16558" priority="35160"/>
    <cfRule type="duplicateValues" dxfId="16557" priority="35369"/>
    <cfRule type="duplicateValues" dxfId="16556" priority="35578"/>
  </conditionalFormatting>
  <conditionalFormatting sqref="A274">
    <cfRule type="duplicateValues" dxfId="16555" priority="20070"/>
    <cfRule type="duplicateValues" dxfId="16554" priority="20280"/>
    <cfRule type="duplicateValues" dxfId="16553" priority="20490"/>
    <cfRule type="duplicateValues" dxfId="16552" priority="20700"/>
    <cfRule type="duplicateValues" dxfId="16551" priority="20910"/>
    <cfRule type="duplicateValues" dxfId="16550" priority="21120"/>
    <cfRule type="duplicateValues" dxfId="16549" priority="21330"/>
    <cfRule type="duplicateValues" dxfId="16548" priority="21540"/>
    <cfRule type="duplicateValues" dxfId="16547" priority="21750"/>
    <cfRule type="duplicateValues" dxfId="16546" priority="21960"/>
    <cfRule type="duplicateValues" dxfId="16545" priority="22170"/>
    <cfRule type="duplicateValues" dxfId="16544" priority="22380"/>
    <cfRule type="duplicateValues" dxfId="16543" priority="22590"/>
    <cfRule type="duplicateValues" dxfId="16542" priority="22800"/>
    <cfRule type="duplicateValues" dxfId="16541" priority="23010"/>
    <cfRule type="duplicateValues" dxfId="16540" priority="23220"/>
    <cfRule type="duplicateValues" dxfId="16539" priority="23430"/>
    <cfRule type="duplicateValues" dxfId="16538" priority="23640"/>
    <cfRule type="duplicateValues" dxfId="16537" priority="23850"/>
    <cfRule type="duplicateValues" dxfId="16536" priority="24060"/>
    <cfRule type="duplicateValues" dxfId="16535" priority="24270"/>
    <cfRule type="duplicateValues" dxfId="16534" priority="24480"/>
    <cfRule type="duplicateValues" dxfId="16533" priority="24690"/>
    <cfRule type="duplicateValues" dxfId="16532" priority="24900"/>
    <cfRule type="duplicateValues" dxfId="16531" priority="25110"/>
    <cfRule type="duplicateValues" dxfId="16530" priority="25320"/>
    <cfRule type="duplicateValues" dxfId="16529" priority="25530"/>
    <cfRule type="duplicateValues" dxfId="16528" priority="25740"/>
    <cfRule type="duplicateValues" dxfId="16527" priority="25950"/>
    <cfRule type="duplicateValues" dxfId="16526" priority="26160"/>
    <cfRule type="duplicateValues" dxfId="16525" priority="26370"/>
    <cfRule type="duplicateValues" dxfId="16524" priority="26580"/>
    <cfRule type="duplicateValues" dxfId="16523" priority="26790"/>
    <cfRule type="duplicateValues" dxfId="16522" priority="27000"/>
    <cfRule type="duplicateValues" dxfId="16521" priority="27210"/>
    <cfRule type="duplicateValues" dxfId="16520" priority="27420"/>
    <cfRule type="duplicateValues" dxfId="16519" priority="27630"/>
  </conditionalFormatting>
  <conditionalFormatting sqref="A275">
    <cfRule type="duplicateValues" dxfId="16518" priority="19930"/>
    <cfRule type="duplicateValues" dxfId="16517" priority="20140"/>
    <cfRule type="duplicateValues" dxfId="16516" priority="20350"/>
    <cfRule type="duplicateValues" dxfId="16515" priority="20560"/>
    <cfRule type="duplicateValues" dxfId="16514" priority="20770"/>
    <cfRule type="duplicateValues" dxfId="16513" priority="20980"/>
    <cfRule type="duplicateValues" dxfId="16512" priority="21190"/>
    <cfRule type="duplicateValues" dxfId="16511" priority="21400"/>
    <cfRule type="duplicateValues" dxfId="16510" priority="21610"/>
    <cfRule type="duplicateValues" dxfId="16509" priority="21820"/>
    <cfRule type="duplicateValues" dxfId="16508" priority="22030"/>
    <cfRule type="duplicateValues" dxfId="16507" priority="22240"/>
    <cfRule type="duplicateValues" dxfId="16506" priority="22450"/>
    <cfRule type="duplicateValues" dxfId="16505" priority="22660"/>
    <cfRule type="duplicateValues" dxfId="16504" priority="22870"/>
    <cfRule type="duplicateValues" dxfId="16503" priority="23080"/>
    <cfRule type="duplicateValues" dxfId="16502" priority="23290"/>
    <cfRule type="duplicateValues" dxfId="16501" priority="23500"/>
    <cfRule type="duplicateValues" dxfId="16500" priority="23710"/>
    <cfRule type="duplicateValues" dxfId="16499" priority="23920"/>
    <cfRule type="duplicateValues" dxfId="16498" priority="24130"/>
    <cfRule type="duplicateValues" dxfId="16497" priority="24340"/>
    <cfRule type="duplicateValues" dxfId="16496" priority="24550"/>
    <cfRule type="duplicateValues" dxfId="16495" priority="24760"/>
    <cfRule type="duplicateValues" dxfId="16494" priority="24970"/>
    <cfRule type="duplicateValues" dxfId="16493" priority="25180"/>
    <cfRule type="duplicateValues" dxfId="16492" priority="25390"/>
    <cfRule type="duplicateValues" dxfId="16491" priority="25600"/>
    <cfRule type="duplicateValues" dxfId="16490" priority="25810"/>
    <cfRule type="duplicateValues" dxfId="16489" priority="26020"/>
    <cfRule type="duplicateValues" dxfId="16488" priority="26230"/>
    <cfRule type="duplicateValues" dxfId="16487" priority="26440"/>
    <cfRule type="duplicateValues" dxfId="16486" priority="26650"/>
    <cfRule type="duplicateValues" dxfId="16485" priority="26860"/>
    <cfRule type="duplicateValues" dxfId="16484" priority="27070"/>
    <cfRule type="duplicateValues" dxfId="16483" priority="27280"/>
    <cfRule type="duplicateValues" dxfId="16482" priority="27490"/>
  </conditionalFormatting>
  <conditionalFormatting sqref="A276">
    <cfRule type="duplicateValues" dxfId="16481" priority="19787"/>
    <cfRule type="duplicateValues" dxfId="16480" priority="20000"/>
    <cfRule type="duplicateValues" dxfId="16479" priority="20210"/>
    <cfRule type="duplicateValues" dxfId="16478" priority="20420"/>
    <cfRule type="duplicateValues" dxfId="16477" priority="20630"/>
    <cfRule type="duplicateValues" dxfId="16476" priority="20840"/>
    <cfRule type="duplicateValues" dxfId="16475" priority="21050"/>
    <cfRule type="duplicateValues" dxfId="16474" priority="21260"/>
    <cfRule type="duplicateValues" dxfId="16473" priority="21470"/>
    <cfRule type="duplicateValues" dxfId="16472" priority="21680"/>
    <cfRule type="duplicateValues" dxfId="16471" priority="21890"/>
    <cfRule type="duplicateValues" dxfId="16470" priority="22100"/>
    <cfRule type="duplicateValues" dxfId="16469" priority="22310"/>
    <cfRule type="duplicateValues" dxfId="16468" priority="22520"/>
    <cfRule type="duplicateValues" dxfId="16467" priority="22730"/>
    <cfRule type="duplicateValues" dxfId="16466" priority="22940"/>
    <cfRule type="duplicateValues" dxfId="16465" priority="23150"/>
    <cfRule type="duplicateValues" dxfId="16464" priority="23360"/>
    <cfRule type="duplicateValues" dxfId="16463" priority="23570"/>
    <cfRule type="duplicateValues" dxfId="16462" priority="23780"/>
    <cfRule type="duplicateValues" dxfId="16461" priority="23990"/>
    <cfRule type="duplicateValues" dxfId="16460" priority="24200"/>
    <cfRule type="duplicateValues" dxfId="16459" priority="24410"/>
    <cfRule type="duplicateValues" dxfId="16458" priority="24620"/>
    <cfRule type="duplicateValues" dxfId="16457" priority="24830"/>
    <cfRule type="duplicateValues" dxfId="16456" priority="25040"/>
    <cfRule type="duplicateValues" dxfId="16455" priority="25250"/>
    <cfRule type="duplicateValues" dxfId="16454" priority="25460"/>
    <cfRule type="duplicateValues" dxfId="16453" priority="25670"/>
    <cfRule type="duplicateValues" dxfId="16452" priority="25880"/>
    <cfRule type="duplicateValues" dxfId="16451" priority="26090"/>
    <cfRule type="duplicateValues" dxfId="16450" priority="26300"/>
    <cfRule type="duplicateValues" dxfId="16449" priority="26510"/>
    <cfRule type="duplicateValues" dxfId="16448" priority="26720"/>
    <cfRule type="duplicateValues" dxfId="16447" priority="26930"/>
    <cfRule type="duplicateValues" dxfId="16446" priority="27140"/>
    <cfRule type="duplicateValues" dxfId="16445" priority="27350"/>
    <cfRule type="duplicateValues" dxfId="16444" priority="27560"/>
  </conditionalFormatting>
  <conditionalFormatting sqref="A277">
    <cfRule type="duplicateValues" dxfId="16443" priority="27983"/>
    <cfRule type="duplicateValues" dxfId="16442" priority="28192"/>
    <cfRule type="duplicateValues" dxfId="16441" priority="28401"/>
    <cfRule type="duplicateValues" dxfId="16440" priority="28610"/>
    <cfRule type="duplicateValues" dxfId="16439" priority="28819"/>
    <cfRule type="duplicateValues" dxfId="16438" priority="29028"/>
    <cfRule type="duplicateValues" dxfId="16437" priority="29237"/>
    <cfRule type="duplicateValues" dxfId="16436" priority="29446"/>
    <cfRule type="duplicateValues" dxfId="16435" priority="29655"/>
    <cfRule type="duplicateValues" dxfId="16434" priority="29864"/>
    <cfRule type="duplicateValues" dxfId="16433" priority="30073"/>
    <cfRule type="duplicateValues" dxfId="16432" priority="30282"/>
    <cfRule type="duplicateValues" dxfId="16431" priority="30491"/>
    <cfRule type="duplicateValues" dxfId="16430" priority="30700"/>
    <cfRule type="duplicateValues" dxfId="16429" priority="30909"/>
    <cfRule type="duplicateValues" dxfId="16428" priority="31118"/>
    <cfRule type="duplicateValues" dxfId="16427" priority="31327"/>
    <cfRule type="duplicateValues" dxfId="16426" priority="31536"/>
    <cfRule type="duplicateValues" dxfId="16425" priority="31745"/>
    <cfRule type="duplicateValues" dxfId="16424" priority="31954"/>
    <cfRule type="duplicateValues" dxfId="16423" priority="32163"/>
    <cfRule type="duplicateValues" dxfId="16422" priority="32372"/>
    <cfRule type="duplicateValues" dxfId="16421" priority="32581"/>
    <cfRule type="duplicateValues" dxfId="16420" priority="32790"/>
    <cfRule type="duplicateValues" dxfId="16419" priority="32999"/>
    <cfRule type="duplicateValues" dxfId="16418" priority="33208"/>
    <cfRule type="duplicateValues" dxfId="16417" priority="33417"/>
    <cfRule type="duplicateValues" dxfId="16416" priority="33626"/>
    <cfRule type="duplicateValues" dxfId="16415" priority="33835"/>
    <cfRule type="duplicateValues" dxfId="16414" priority="34044"/>
    <cfRule type="duplicateValues" dxfId="16413" priority="34253"/>
    <cfRule type="duplicateValues" dxfId="16412" priority="34462"/>
    <cfRule type="duplicateValues" dxfId="16411" priority="34671"/>
    <cfRule type="duplicateValues" dxfId="16410" priority="34880"/>
    <cfRule type="duplicateValues" dxfId="16409" priority="35089"/>
    <cfRule type="duplicateValues" dxfId="16408" priority="35298"/>
    <cfRule type="duplicateValues" dxfId="16407" priority="35507"/>
  </conditionalFormatting>
  <conditionalFormatting sqref="A278">
    <cfRule type="duplicateValues" dxfId="16406" priority="27915"/>
    <cfRule type="duplicateValues" dxfId="16405" priority="28124"/>
    <cfRule type="duplicateValues" dxfId="16404" priority="28333"/>
    <cfRule type="duplicateValues" dxfId="16403" priority="28542"/>
    <cfRule type="duplicateValues" dxfId="16402" priority="28751"/>
    <cfRule type="duplicateValues" dxfId="16401" priority="28960"/>
    <cfRule type="duplicateValues" dxfId="16400" priority="29169"/>
    <cfRule type="duplicateValues" dxfId="16399" priority="29378"/>
    <cfRule type="duplicateValues" dxfId="16398" priority="29587"/>
    <cfRule type="duplicateValues" dxfId="16397" priority="29796"/>
    <cfRule type="duplicateValues" dxfId="16396" priority="30005"/>
    <cfRule type="duplicateValues" dxfId="16395" priority="30214"/>
    <cfRule type="duplicateValues" dxfId="16394" priority="30423"/>
    <cfRule type="duplicateValues" dxfId="16393" priority="30632"/>
    <cfRule type="duplicateValues" dxfId="16392" priority="30841"/>
    <cfRule type="duplicateValues" dxfId="16391" priority="31050"/>
    <cfRule type="duplicateValues" dxfId="16390" priority="31259"/>
    <cfRule type="duplicateValues" dxfId="16389" priority="31468"/>
    <cfRule type="duplicateValues" dxfId="16388" priority="31677"/>
    <cfRule type="duplicateValues" dxfId="16387" priority="31886"/>
    <cfRule type="duplicateValues" dxfId="16386" priority="32095"/>
    <cfRule type="duplicateValues" dxfId="16385" priority="32304"/>
    <cfRule type="duplicateValues" dxfId="16384" priority="32513"/>
    <cfRule type="duplicateValues" dxfId="16383" priority="32722"/>
    <cfRule type="duplicateValues" dxfId="16382" priority="32931"/>
    <cfRule type="duplicateValues" dxfId="16381" priority="33140"/>
    <cfRule type="duplicateValues" dxfId="16380" priority="33349"/>
    <cfRule type="duplicateValues" dxfId="16379" priority="33558"/>
    <cfRule type="duplicateValues" dxfId="16378" priority="33767"/>
    <cfRule type="duplicateValues" dxfId="16377" priority="33976"/>
    <cfRule type="duplicateValues" dxfId="16376" priority="34185"/>
    <cfRule type="duplicateValues" dxfId="16375" priority="34394"/>
    <cfRule type="duplicateValues" dxfId="16374" priority="34603"/>
    <cfRule type="duplicateValues" dxfId="16373" priority="34812"/>
    <cfRule type="duplicateValues" dxfId="16372" priority="35021"/>
    <cfRule type="duplicateValues" dxfId="16371" priority="35230"/>
    <cfRule type="duplicateValues" dxfId="16370" priority="35439"/>
  </conditionalFormatting>
  <conditionalFormatting sqref="A279">
    <cfRule type="duplicateValues" dxfId="16369" priority="28053"/>
    <cfRule type="duplicateValues" dxfId="16368" priority="28262"/>
    <cfRule type="duplicateValues" dxfId="16367" priority="28471"/>
    <cfRule type="duplicateValues" dxfId="16366" priority="28680"/>
    <cfRule type="duplicateValues" dxfId="16365" priority="28889"/>
    <cfRule type="duplicateValues" dxfId="16364" priority="29098"/>
    <cfRule type="duplicateValues" dxfId="16363" priority="29307"/>
    <cfRule type="duplicateValues" dxfId="16362" priority="29516"/>
    <cfRule type="duplicateValues" dxfId="16361" priority="29725"/>
    <cfRule type="duplicateValues" dxfId="16360" priority="29934"/>
    <cfRule type="duplicateValues" dxfId="16359" priority="30143"/>
    <cfRule type="duplicateValues" dxfId="16358" priority="30352"/>
    <cfRule type="duplicateValues" dxfId="16357" priority="30561"/>
    <cfRule type="duplicateValues" dxfId="16356" priority="30770"/>
    <cfRule type="duplicateValues" dxfId="16355" priority="30979"/>
    <cfRule type="duplicateValues" dxfId="16354" priority="31188"/>
    <cfRule type="duplicateValues" dxfId="16353" priority="31397"/>
    <cfRule type="duplicateValues" dxfId="16352" priority="31606"/>
    <cfRule type="duplicateValues" dxfId="16351" priority="31815"/>
    <cfRule type="duplicateValues" dxfId="16350" priority="32024"/>
    <cfRule type="duplicateValues" dxfId="16349" priority="32233"/>
    <cfRule type="duplicateValues" dxfId="16348" priority="32442"/>
    <cfRule type="duplicateValues" dxfId="16347" priority="32651"/>
    <cfRule type="duplicateValues" dxfId="16346" priority="32860"/>
    <cfRule type="duplicateValues" dxfId="16345" priority="33069"/>
    <cfRule type="duplicateValues" dxfId="16344" priority="33278"/>
    <cfRule type="duplicateValues" dxfId="16343" priority="33487"/>
    <cfRule type="duplicateValues" dxfId="16342" priority="33696"/>
    <cfRule type="duplicateValues" dxfId="16341" priority="33905"/>
    <cfRule type="duplicateValues" dxfId="16340" priority="34114"/>
    <cfRule type="duplicateValues" dxfId="16339" priority="34323"/>
    <cfRule type="duplicateValues" dxfId="16338" priority="34532"/>
    <cfRule type="duplicateValues" dxfId="16337" priority="34741"/>
    <cfRule type="duplicateValues" dxfId="16336" priority="34950"/>
    <cfRule type="duplicateValues" dxfId="16335" priority="35159"/>
    <cfRule type="duplicateValues" dxfId="16334" priority="35368"/>
    <cfRule type="duplicateValues" dxfId="16333" priority="35577"/>
  </conditionalFormatting>
  <conditionalFormatting sqref="A280">
    <cfRule type="duplicateValues" dxfId="16332" priority="20069"/>
    <cfRule type="duplicateValues" dxfId="16331" priority="20279"/>
    <cfRule type="duplicateValues" dxfId="16330" priority="20489"/>
    <cfRule type="duplicateValues" dxfId="16329" priority="20699"/>
    <cfRule type="duplicateValues" dxfId="16328" priority="20909"/>
    <cfRule type="duplicateValues" dxfId="16327" priority="21119"/>
    <cfRule type="duplicateValues" dxfId="16326" priority="21329"/>
    <cfRule type="duplicateValues" dxfId="16325" priority="21539"/>
    <cfRule type="duplicateValues" dxfId="16324" priority="21749"/>
    <cfRule type="duplicateValues" dxfId="16323" priority="21959"/>
    <cfRule type="duplicateValues" dxfId="16322" priority="22169"/>
    <cfRule type="duplicateValues" dxfId="16321" priority="22379"/>
    <cfRule type="duplicateValues" dxfId="16320" priority="22589"/>
    <cfRule type="duplicateValues" dxfId="16319" priority="22799"/>
    <cfRule type="duplicateValues" dxfId="16318" priority="23009"/>
    <cfRule type="duplicateValues" dxfId="16317" priority="23219"/>
    <cfRule type="duplicateValues" dxfId="16316" priority="23429"/>
    <cfRule type="duplicateValues" dxfId="16315" priority="23639"/>
    <cfRule type="duplicateValues" dxfId="16314" priority="23849"/>
    <cfRule type="duplicateValues" dxfId="16313" priority="24059"/>
    <cfRule type="duplicateValues" dxfId="16312" priority="24269"/>
    <cfRule type="duplicateValues" dxfId="16311" priority="24479"/>
    <cfRule type="duplicateValues" dxfId="16310" priority="24689"/>
    <cfRule type="duplicateValues" dxfId="16309" priority="24899"/>
    <cfRule type="duplicateValues" dxfId="16308" priority="25109"/>
    <cfRule type="duplicateValues" dxfId="16307" priority="25319"/>
    <cfRule type="duplicateValues" dxfId="16306" priority="25529"/>
    <cfRule type="duplicateValues" dxfId="16305" priority="25739"/>
    <cfRule type="duplicateValues" dxfId="16304" priority="25949"/>
    <cfRule type="duplicateValues" dxfId="16303" priority="26159"/>
    <cfRule type="duplicateValues" dxfId="16302" priority="26369"/>
    <cfRule type="duplicateValues" dxfId="16301" priority="26579"/>
    <cfRule type="duplicateValues" dxfId="16300" priority="26789"/>
    <cfRule type="duplicateValues" dxfId="16299" priority="26999"/>
    <cfRule type="duplicateValues" dxfId="16298" priority="27209"/>
    <cfRule type="duplicateValues" dxfId="16297" priority="27419"/>
    <cfRule type="duplicateValues" dxfId="16296" priority="27629"/>
  </conditionalFormatting>
  <conditionalFormatting sqref="A281">
    <cfRule type="duplicateValues" dxfId="16295" priority="19929"/>
    <cfRule type="duplicateValues" dxfId="16294" priority="20139"/>
    <cfRule type="duplicateValues" dxfId="16293" priority="20349"/>
    <cfRule type="duplicateValues" dxfId="16292" priority="20559"/>
    <cfRule type="duplicateValues" dxfId="16291" priority="20769"/>
    <cfRule type="duplicateValues" dxfId="16290" priority="20979"/>
    <cfRule type="duplicateValues" dxfId="16289" priority="21189"/>
    <cfRule type="duplicateValues" dxfId="16288" priority="21399"/>
    <cfRule type="duplicateValues" dxfId="16287" priority="21609"/>
    <cfRule type="duplicateValues" dxfId="16286" priority="21819"/>
    <cfRule type="duplicateValues" dxfId="16285" priority="22029"/>
    <cfRule type="duplicateValues" dxfId="16284" priority="22239"/>
    <cfRule type="duplicateValues" dxfId="16283" priority="22449"/>
    <cfRule type="duplicateValues" dxfId="16282" priority="22659"/>
    <cfRule type="duplicateValues" dxfId="16281" priority="22869"/>
    <cfRule type="duplicateValues" dxfId="16280" priority="23079"/>
    <cfRule type="duplicateValues" dxfId="16279" priority="23289"/>
    <cfRule type="duplicateValues" dxfId="16278" priority="23499"/>
    <cfRule type="duplicateValues" dxfId="16277" priority="23709"/>
    <cfRule type="duplicateValues" dxfId="16276" priority="23919"/>
    <cfRule type="duplicateValues" dxfId="16275" priority="24129"/>
    <cfRule type="duplicateValues" dxfId="16274" priority="24339"/>
    <cfRule type="duplicateValues" dxfId="16273" priority="24549"/>
    <cfRule type="duplicateValues" dxfId="16272" priority="24759"/>
    <cfRule type="duplicateValues" dxfId="16271" priority="24969"/>
    <cfRule type="duplicateValues" dxfId="16270" priority="25179"/>
    <cfRule type="duplicateValues" dxfId="16269" priority="25389"/>
    <cfRule type="duplicateValues" dxfId="16268" priority="25599"/>
    <cfRule type="duplicateValues" dxfId="16267" priority="25809"/>
    <cfRule type="duplicateValues" dxfId="16266" priority="26019"/>
    <cfRule type="duplicateValues" dxfId="16265" priority="26229"/>
    <cfRule type="duplicateValues" dxfId="16264" priority="26439"/>
    <cfRule type="duplicateValues" dxfId="16263" priority="26649"/>
    <cfRule type="duplicateValues" dxfId="16262" priority="26859"/>
    <cfRule type="duplicateValues" dxfId="16261" priority="27069"/>
    <cfRule type="duplicateValues" dxfId="16260" priority="27279"/>
    <cfRule type="duplicateValues" dxfId="16259" priority="27489"/>
  </conditionalFormatting>
  <conditionalFormatting sqref="A282">
    <cfRule type="duplicateValues" dxfId="16258" priority="19786"/>
    <cfRule type="duplicateValues" dxfId="16257" priority="19999"/>
    <cfRule type="duplicateValues" dxfId="16256" priority="20209"/>
    <cfRule type="duplicateValues" dxfId="16255" priority="20419"/>
    <cfRule type="duplicateValues" dxfId="16254" priority="20629"/>
    <cfRule type="duplicateValues" dxfId="16253" priority="20839"/>
    <cfRule type="duplicateValues" dxfId="16252" priority="21049"/>
    <cfRule type="duplicateValues" dxfId="16251" priority="21259"/>
    <cfRule type="duplicateValues" dxfId="16250" priority="21469"/>
    <cfRule type="duplicateValues" dxfId="16249" priority="21679"/>
    <cfRule type="duplicateValues" dxfId="16248" priority="21889"/>
    <cfRule type="duplicateValues" dxfId="16247" priority="22099"/>
    <cfRule type="duplicateValues" dxfId="16246" priority="22309"/>
    <cfRule type="duplicateValues" dxfId="16245" priority="22519"/>
    <cfRule type="duplicateValues" dxfId="16244" priority="22729"/>
    <cfRule type="duplicateValues" dxfId="16243" priority="22939"/>
    <cfRule type="duplicateValues" dxfId="16242" priority="23149"/>
    <cfRule type="duplicateValues" dxfId="16241" priority="23359"/>
    <cfRule type="duplicateValues" dxfId="16240" priority="23569"/>
    <cfRule type="duplicateValues" dxfId="16239" priority="23779"/>
    <cfRule type="duplicateValues" dxfId="16238" priority="23989"/>
    <cfRule type="duplicateValues" dxfId="16237" priority="24199"/>
    <cfRule type="duplicateValues" dxfId="16236" priority="24409"/>
    <cfRule type="duplicateValues" dxfId="16235" priority="24619"/>
    <cfRule type="duplicateValues" dxfId="16234" priority="24829"/>
    <cfRule type="duplicateValues" dxfId="16233" priority="25039"/>
    <cfRule type="duplicateValues" dxfId="16232" priority="25249"/>
    <cfRule type="duplicateValues" dxfId="16231" priority="25459"/>
    <cfRule type="duplicateValues" dxfId="16230" priority="25669"/>
    <cfRule type="duplicateValues" dxfId="16229" priority="25879"/>
    <cfRule type="duplicateValues" dxfId="16228" priority="26089"/>
    <cfRule type="duplicateValues" dxfId="16227" priority="26299"/>
    <cfRule type="duplicateValues" dxfId="16226" priority="26509"/>
    <cfRule type="duplicateValues" dxfId="16225" priority="26719"/>
    <cfRule type="duplicateValues" dxfId="16224" priority="26929"/>
    <cfRule type="duplicateValues" dxfId="16223" priority="27139"/>
    <cfRule type="duplicateValues" dxfId="16222" priority="27349"/>
    <cfRule type="duplicateValues" dxfId="16221" priority="27559"/>
  </conditionalFormatting>
  <conditionalFormatting sqref="A283">
    <cfRule type="duplicateValues" dxfId="16220" priority="27982"/>
    <cfRule type="duplicateValues" dxfId="16219" priority="28191"/>
    <cfRule type="duplicateValues" dxfId="16218" priority="28400"/>
    <cfRule type="duplicateValues" dxfId="16217" priority="28609"/>
    <cfRule type="duplicateValues" dxfId="16216" priority="28818"/>
    <cfRule type="duplicateValues" dxfId="16215" priority="29027"/>
    <cfRule type="duplicateValues" dxfId="16214" priority="29236"/>
    <cfRule type="duplicateValues" dxfId="16213" priority="29445"/>
    <cfRule type="duplicateValues" dxfId="16212" priority="29654"/>
    <cfRule type="duplicateValues" dxfId="16211" priority="29863"/>
    <cfRule type="duplicateValues" dxfId="16210" priority="30072"/>
    <cfRule type="duplicateValues" dxfId="16209" priority="30281"/>
    <cfRule type="duplicateValues" dxfId="16208" priority="30490"/>
    <cfRule type="duplicateValues" dxfId="16207" priority="30699"/>
    <cfRule type="duplicateValues" dxfId="16206" priority="30908"/>
    <cfRule type="duplicateValues" dxfId="16205" priority="31117"/>
    <cfRule type="duplicateValues" dxfId="16204" priority="31326"/>
    <cfRule type="duplicateValues" dxfId="16203" priority="31535"/>
    <cfRule type="duplicateValues" dxfId="16202" priority="31744"/>
    <cfRule type="duplicateValues" dxfId="16201" priority="31953"/>
    <cfRule type="duplicateValues" dxfId="16200" priority="32162"/>
    <cfRule type="duplicateValues" dxfId="16199" priority="32371"/>
    <cfRule type="duplicateValues" dxfId="16198" priority="32580"/>
    <cfRule type="duplicateValues" dxfId="16197" priority="32789"/>
    <cfRule type="duplicateValues" dxfId="16196" priority="32998"/>
    <cfRule type="duplicateValues" dxfId="16195" priority="33207"/>
    <cfRule type="duplicateValues" dxfId="16194" priority="33416"/>
    <cfRule type="duplicateValues" dxfId="16193" priority="33625"/>
    <cfRule type="duplicateValues" dxfId="16192" priority="33834"/>
    <cfRule type="duplicateValues" dxfId="16191" priority="34043"/>
    <cfRule type="duplicateValues" dxfId="16190" priority="34252"/>
    <cfRule type="duplicateValues" dxfId="16189" priority="34461"/>
    <cfRule type="duplicateValues" dxfId="16188" priority="34670"/>
    <cfRule type="duplicateValues" dxfId="16187" priority="34879"/>
    <cfRule type="duplicateValues" dxfId="16186" priority="35088"/>
    <cfRule type="duplicateValues" dxfId="16185" priority="35297"/>
    <cfRule type="duplicateValues" dxfId="16184" priority="35506"/>
  </conditionalFormatting>
  <conditionalFormatting sqref="A284">
    <cfRule type="duplicateValues" dxfId="16183" priority="27914"/>
    <cfRule type="duplicateValues" dxfId="16182" priority="28123"/>
    <cfRule type="duplicateValues" dxfId="16181" priority="28332"/>
    <cfRule type="duplicateValues" dxfId="16180" priority="28541"/>
    <cfRule type="duplicateValues" dxfId="16179" priority="28750"/>
    <cfRule type="duplicateValues" dxfId="16178" priority="28959"/>
    <cfRule type="duplicateValues" dxfId="16177" priority="29168"/>
    <cfRule type="duplicateValues" dxfId="16176" priority="29377"/>
    <cfRule type="duplicateValues" dxfId="16175" priority="29586"/>
    <cfRule type="duplicateValues" dxfId="16174" priority="29795"/>
    <cfRule type="duplicateValues" dxfId="16173" priority="30004"/>
    <cfRule type="duplicateValues" dxfId="16172" priority="30213"/>
    <cfRule type="duplicateValues" dxfId="16171" priority="30422"/>
    <cfRule type="duplicateValues" dxfId="16170" priority="30631"/>
    <cfRule type="duplicateValues" dxfId="16169" priority="30840"/>
    <cfRule type="duplicateValues" dxfId="16168" priority="31049"/>
    <cfRule type="duplicateValues" dxfId="16167" priority="31258"/>
    <cfRule type="duplicateValues" dxfId="16166" priority="31467"/>
    <cfRule type="duplicateValues" dxfId="16165" priority="31676"/>
    <cfRule type="duplicateValues" dxfId="16164" priority="31885"/>
    <cfRule type="duplicateValues" dxfId="16163" priority="32094"/>
    <cfRule type="duplicateValues" dxfId="16162" priority="32303"/>
    <cfRule type="duplicateValues" dxfId="16161" priority="32512"/>
    <cfRule type="duplicateValues" dxfId="16160" priority="32721"/>
    <cfRule type="duplicateValues" dxfId="16159" priority="32930"/>
    <cfRule type="duplicateValues" dxfId="16158" priority="33139"/>
    <cfRule type="duplicateValues" dxfId="16157" priority="33348"/>
    <cfRule type="duplicateValues" dxfId="16156" priority="33557"/>
    <cfRule type="duplicateValues" dxfId="16155" priority="33766"/>
    <cfRule type="duplicateValues" dxfId="16154" priority="33975"/>
    <cfRule type="duplicateValues" dxfId="16153" priority="34184"/>
    <cfRule type="duplicateValues" dxfId="16152" priority="34393"/>
    <cfRule type="duplicateValues" dxfId="16151" priority="34602"/>
    <cfRule type="duplicateValues" dxfId="16150" priority="34811"/>
    <cfRule type="duplicateValues" dxfId="16149" priority="35020"/>
    <cfRule type="duplicateValues" dxfId="16148" priority="35229"/>
    <cfRule type="duplicateValues" dxfId="16147" priority="35438"/>
  </conditionalFormatting>
  <conditionalFormatting sqref="A285">
    <cfRule type="duplicateValues" dxfId="16146" priority="28052"/>
    <cfRule type="duplicateValues" dxfId="16145" priority="28261"/>
    <cfRule type="duplicateValues" dxfId="16144" priority="28470"/>
    <cfRule type="duplicateValues" dxfId="16143" priority="28679"/>
    <cfRule type="duplicateValues" dxfId="16142" priority="28888"/>
    <cfRule type="duplicateValues" dxfId="16141" priority="29097"/>
    <cfRule type="duplicateValues" dxfId="16140" priority="29306"/>
    <cfRule type="duplicateValues" dxfId="16139" priority="29515"/>
    <cfRule type="duplicateValues" dxfId="16138" priority="29724"/>
    <cfRule type="duplicateValues" dxfId="16137" priority="29933"/>
    <cfRule type="duplicateValues" dxfId="16136" priority="30142"/>
    <cfRule type="duplicateValues" dxfId="16135" priority="30351"/>
    <cfRule type="duplicateValues" dxfId="16134" priority="30560"/>
    <cfRule type="duplicateValues" dxfId="16133" priority="30769"/>
    <cfRule type="duplicateValues" dxfId="16132" priority="30978"/>
    <cfRule type="duplicateValues" dxfId="16131" priority="31187"/>
    <cfRule type="duplicateValues" dxfId="16130" priority="31396"/>
    <cfRule type="duplicateValues" dxfId="16129" priority="31605"/>
    <cfRule type="duplicateValues" dxfId="16128" priority="31814"/>
    <cfRule type="duplicateValues" dxfId="16127" priority="32023"/>
    <cfRule type="duplicateValues" dxfId="16126" priority="32232"/>
    <cfRule type="duplicateValues" dxfId="16125" priority="32441"/>
    <cfRule type="duplicateValues" dxfId="16124" priority="32650"/>
    <cfRule type="duplicateValues" dxfId="16123" priority="32859"/>
    <cfRule type="duplicateValues" dxfId="16122" priority="33068"/>
    <cfRule type="duplicateValues" dxfId="16121" priority="33277"/>
    <cfRule type="duplicateValues" dxfId="16120" priority="33486"/>
    <cfRule type="duplicateValues" dxfId="16119" priority="33695"/>
    <cfRule type="duplicateValues" dxfId="16118" priority="33904"/>
    <cfRule type="duplicateValues" dxfId="16117" priority="34113"/>
    <cfRule type="duplicateValues" dxfId="16116" priority="34322"/>
    <cfRule type="duplicateValues" dxfId="16115" priority="34531"/>
    <cfRule type="duplicateValues" dxfId="16114" priority="34740"/>
    <cfRule type="duplicateValues" dxfId="16113" priority="34949"/>
    <cfRule type="duplicateValues" dxfId="16112" priority="35158"/>
    <cfRule type="duplicateValues" dxfId="16111" priority="35367"/>
    <cfRule type="duplicateValues" dxfId="16110" priority="35576"/>
  </conditionalFormatting>
  <conditionalFormatting sqref="A286">
    <cfRule type="duplicateValues" dxfId="16109" priority="20068"/>
    <cfRule type="duplicateValues" dxfId="16108" priority="20278"/>
    <cfRule type="duplicateValues" dxfId="16107" priority="20488"/>
    <cfRule type="duplicateValues" dxfId="16106" priority="20698"/>
    <cfRule type="duplicateValues" dxfId="16105" priority="20908"/>
    <cfRule type="duplicateValues" dxfId="16104" priority="21118"/>
    <cfRule type="duplicateValues" dxfId="16103" priority="21328"/>
    <cfRule type="duplicateValues" dxfId="16102" priority="21538"/>
    <cfRule type="duplicateValues" dxfId="16101" priority="21748"/>
    <cfRule type="duplicateValues" dxfId="16100" priority="21958"/>
    <cfRule type="duplicateValues" dxfId="16099" priority="22168"/>
    <cfRule type="duplicateValues" dxfId="16098" priority="22378"/>
    <cfRule type="duplicateValues" dxfId="16097" priority="22588"/>
    <cfRule type="duplicateValues" dxfId="16096" priority="22798"/>
    <cfRule type="duplicateValues" dxfId="16095" priority="23008"/>
    <cfRule type="duplicateValues" dxfId="16094" priority="23218"/>
    <cfRule type="duplicateValues" dxfId="16093" priority="23428"/>
    <cfRule type="duplicateValues" dxfId="16092" priority="23638"/>
    <cfRule type="duplicateValues" dxfId="16091" priority="23848"/>
    <cfRule type="duplicateValues" dxfId="16090" priority="24058"/>
    <cfRule type="duplicateValues" dxfId="16089" priority="24268"/>
    <cfRule type="duplicateValues" dxfId="16088" priority="24478"/>
    <cfRule type="duplicateValues" dxfId="16087" priority="24688"/>
    <cfRule type="duplicateValues" dxfId="16086" priority="24898"/>
    <cfRule type="duplicateValues" dxfId="16085" priority="25108"/>
    <cfRule type="duplicateValues" dxfId="16084" priority="25318"/>
    <cfRule type="duplicateValues" dxfId="16083" priority="25528"/>
    <cfRule type="duplicateValues" dxfId="16082" priority="25738"/>
    <cfRule type="duplicateValues" dxfId="16081" priority="25948"/>
    <cfRule type="duplicateValues" dxfId="16080" priority="26158"/>
    <cfRule type="duplicateValues" dxfId="16079" priority="26368"/>
    <cfRule type="duplicateValues" dxfId="16078" priority="26578"/>
    <cfRule type="duplicateValues" dxfId="16077" priority="26788"/>
    <cfRule type="duplicateValues" dxfId="16076" priority="26998"/>
    <cfRule type="duplicateValues" dxfId="16075" priority="27208"/>
    <cfRule type="duplicateValues" dxfId="16074" priority="27418"/>
    <cfRule type="duplicateValues" dxfId="16073" priority="27628"/>
  </conditionalFormatting>
  <conditionalFormatting sqref="A287">
    <cfRule type="duplicateValues" dxfId="16072" priority="19928"/>
    <cfRule type="duplicateValues" dxfId="16071" priority="20138"/>
    <cfRule type="duplicateValues" dxfId="16070" priority="20348"/>
    <cfRule type="duplicateValues" dxfId="16069" priority="20558"/>
    <cfRule type="duplicateValues" dxfId="16068" priority="20768"/>
    <cfRule type="duplicateValues" dxfId="16067" priority="20978"/>
    <cfRule type="duplicateValues" dxfId="16066" priority="21188"/>
    <cfRule type="duplicateValues" dxfId="16065" priority="21398"/>
    <cfRule type="duplicateValues" dxfId="16064" priority="21608"/>
    <cfRule type="duplicateValues" dxfId="16063" priority="21818"/>
    <cfRule type="duplicateValues" dxfId="16062" priority="22028"/>
    <cfRule type="duplicateValues" dxfId="16061" priority="22238"/>
    <cfRule type="duplicateValues" dxfId="16060" priority="22448"/>
    <cfRule type="duplicateValues" dxfId="16059" priority="22658"/>
    <cfRule type="duplicateValues" dxfId="16058" priority="22868"/>
    <cfRule type="duplicateValues" dxfId="16057" priority="23078"/>
    <cfRule type="duplicateValues" dxfId="16056" priority="23288"/>
    <cfRule type="duplicateValues" dxfId="16055" priority="23498"/>
    <cfRule type="duplicateValues" dxfId="16054" priority="23708"/>
    <cfRule type="duplicateValues" dxfId="16053" priority="23918"/>
    <cfRule type="duplicateValues" dxfId="16052" priority="24128"/>
    <cfRule type="duplicateValues" dxfId="16051" priority="24338"/>
    <cfRule type="duplicateValues" dxfId="16050" priority="24548"/>
    <cfRule type="duplicateValues" dxfId="16049" priority="24758"/>
    <cfRule type="duplicateValues" dxfId="16048" priority="24968"/>
    <cfRule type="duplicateValues" dxfId="16047" priority="25178"/>
    <cfRule type="duplicateValues" dxfId="16046" priority="25388"/>
    <cfRule type="duplicateValues" dxfId="16045" priority="25598"/>
    <cfRule type="duplicateValues" dxfId="16044" priority="25808"/>
    <cfRule type="duplicateValues" dxfId="16043" priority="26018"/>
    <cfRule type="duplicateValues" dxfId="16042" priority="26228"/>
    <cfRule type="duplicateValues" dxfId="16041" priority="26438"/>
    <cfRule type="duplicateValues" dxfId="16040" priority="26648"/>
    <cfRule type="duplicateValues" dxfId="16039" priority="26858"/>
    <cfRule type="duplicateValues" dxfId="16038" priority="27068"/>
    <cfRule type="duplicateValues" dxfId="16037" priority="27278"/>
    <cfRule type="duplicateValues" dxfId="16036" priority="27488"/>
  </conditionalFormatting>
  <conditionalFormatting sqref="A288">
    <cfRule type="duplicateValues" dxfId="16035" priority="19785"/>
    <cfRule type="duplicateValues" dxfId="16034" priority="19998"/>
    <cfRule type="duplicateValues" dxfId="16033" priority="20208"/>
    <cfRule type="duplicateValues" dxfId="16032" priority="20418"/>
    <cfRule type="duplicateValues" dxfId="16031" priority="20628"/>
    <cfRule type="duplicateValues" dxfId="16030" priority="20838"/>
    <cfRule type="duplicateValues" dxfId="16029" priority="21048"/>
    <cfRule type="duplicateValues" dxfId="16028" priority="21258"/>
    <cfRule type="duplicateValues" dxfId="16027" priority="21468"/>
    <cfRule type="duplicateValues" dxfId="16026" priority="21678"/>
    <cfRule type="duplicateValues" dxfId="16025" priority="21888"/>
    <cfRule type="duplicateValues" dxfId="16024" priority="22098"/>
    <cfRule type="duplicateValues" dxfId="16023" priority="22308"/>
    <cfRule type="duplicateValues" dxfId="16022" priority="22518"/>
    <cfRule type="duplicateValues" dxfId="16021" priority="22728"/>
    <cfRule type="duplicateValues" dxfId="16020" priority="22938"/>
    <cfRule type="duplicateValues" dxfId="16019" priority="23148"/>
    <cfRule type="duplicateValues" dxfId="16018" priority="23358"/>
    <cfRule type="duplicateValues" dxfId="16017" priority="23568"/>
    <cfRule type="duplicateValues" dxfId="16016" priority="23778"/>
    <cfRule type="duplicateValues" dxfId="16015" priority="23988"/>
    <cfRule type="duplicateValues" dxfId="16014" priority="24198"/>
    <cfRule type="duplicateValues" dxfId="16013" priority="24408"/>
    <cfRule type="duplicateValues" dxfId="16012" priority="24618"/>
    <cfRule type="duplicateValues" dxfId="16011" priority="24828"/>
    <cfRule type="duplicateValues" dxfId="16010" priority="25038"/>
    <cfRule type="duplicateValues" dxfId="16009" priority="25248"/>
    <cfRule type="duplicateValues" dxfId="16008" priority="25458"/>
    <cfRule type="duplicateValues" dxfId="16007" priority="25668"/>
    <cfRule type="duplicateValues" dxfId="16006" priority="25878"/>
    <cfRule type="duplicateValues" dxfId="16005" priority="26088"/>
    <cfRule type="duplicateValues" dxfId="16004" priority="26298"/>
    <cfRule type="duplicateValues" dxfId="16003" priority="26508"/>
    <cfRule type="duplicateValues" dxfId="16002" priority="26718"/>
    <cfRule type="duplicateValues" dxfId="16001" priority="26928"/>
    <cfRule type="duplicateValues" dxfId="16000" priority="27138"/>
    <cfRule type="duplicateValues" dxfId="15999" priority="27348"/>
    <cfRule type="duplicateValues" dxfId="15998" priority="27558"/>
  </conditionalFormatting>
  <conditionalFormatting sqref="A289">
    <cfRule type="duplicateValues" dxfId="15997" priority="27981"/>
    <cfRule type="duplicateValues" dxfId="15996" priority="28190"/>
    <cfRule type="duplicateValues" dxfId="15995" priority="28399"/>
    <cfRule type="duplicateValues" dxfId="15994" priority="28608"/>
    <cfRule type="duplicateValues" dxfId="15993" priority="28817"/>
    <cfRule type="duplicateValues" dxfId="15992" priority="29026"/>
    <cfRule type="duplicateValues" dxfId="15991" priority="29235"/>
    <cfRule type="duplicateValues" dxfId="15990" priority="29444"/>
    <cfRule type="duplicateValues" dxfId="15989" priority="29653"/>
    <cfRule type="duplicateValues" dxfId="15988" priority="29862"/>
    <cfRule type="duplicateValues" dxfId="15987" priority="30071"/>
    <cfRule type="duplicateValues" dxfId="15986" priority="30280"/>
    <cfRule type="duplicateValues" dxfId="15985" priority="30489"/>
    <cfRule type="duplicateValues" dxfId="15984" priority="30698"/>
    <cfRule type="duplicateValues" dxfId="15983" priority="30907"/>
    <cfRule type="duplicateValues" dxfId="15982" priority="31116"/>
    <cfRule type="duplicateValues" dxfId="15981" priority="31325"/>
    <cfRule type="duplicateValues" dxfId="15980" priority="31534"/>
    <cfRule type="duplicateValues" dxfId="15979" priority="31743"/>
    <cfRule type="duplicateValues" dxfId="15978" priority="31952"/>
    <cfRule type="duplicateValues" dxfId="15977" priority="32161"/>
    <cfRule type="duplicateValues" dxfId="15976" priority="32370"/>
    <cfRule type="duplicateValues" dxfId="15975" priority="32579"/>
    <cfRule type="duplicateValues" dxfId="15974" priority="32788"/>
    <cfRule type="duplicateValues" dxfId="15973" priority="32997"/>
    <cfRule type="duplicateValues" dxfId="15972" priority="33206"/>
    <cfRule type="duplicateValues" dxfId="15971" priority="33415"/>
    <cfRule type="duplicateValues" dxfId="15970" priority="33624"/>
    <cfRule type="duplicateValues" dxfId="15969" priority="33833"/>
    <cfRule type="duplicateValues" dxfId="15968" priority="34042"/>
    <cfRule type="duplicateValues" dxfId="15967" priority="34251"/>
    <cfRule type="duplicateValues" dxfId="15966" priority="34460"/>
    <cfRule type="duplicateValues" dxfId="15965" priority="34669"/>
    <cfRule type="duplicateValues" dxfId="15964" priority="34878"/>
    <cfRule type="duplicateValues" dxfId="15963" priority="35087"/>
    <cfRule type="duplicateValues" dxfId="15962" priority="35296"/>
    <cfRule type="duplicateValues" dxfId="15961" priority="35505"/>
  </conditionalFormatting>
  <conditionalFormatting sqref="A290">
    <cfRule type="duplicateValues" dxfId="15960" priority="27913"/>
    <cfRule type="duplicateValues" dxfId="15959" priority="28122"/>
    <cfRule type="duplicateValues" dxfId="15958" priority="28331"/>
    <cfRule type="duplicateValues" dxfId="15957" priority="28540"/>
    <cfRule type="duplicateValues" dxfId="15956" priority="28749"/>
    <cfRule type="duplicateValues" dxfId="15955" priority="28958"/>
    <cfRule type="duplicateValues" dxfId="15954" priority="29167"/>
    <cfRule type="duplicateValues" dxfId="15953" priority="29376"/>
    <cfRule type="duplicateValues" dxfId="15952" priority="29585"/>
    <cfRule type="duplicateValues" dxfId="15951" priority="29794"/>
    <cfRule type="duplicateValues" dxfId="15950" priority="30003"/>
    <cfRule type="duplicateValues" dxfId="15949" priority="30212"/>
    <cfRule type="duplicateValues" dxfId="15948" priority="30421"/>
    <cfRule type="duplicateValues" dxfId="15947" priority="30630"/>
    <cfRule type="duplicateValues" dxfId="15946" priority="30839"/>
    <cfRule type="duplicateValues" dxfId="15945" priority="31048"/>
    <cfRule type="duplicateValues" dxfId="15944" priority="31257"/>
    <cfRule type="duplicateValues" dxfId="15943" priority="31466"/>
    <cfRule type="duplicateValues" dxfId="15942" priority="31675"/>
    <cfRule type="duplicateValues" dxfId="15941" priority="31884"/>
    <cfRule type="duplicateValues" dxfId="15940" priority="32093"/>
    <cfRule type="duplicateValues" dxfId="15939" priority="32302"/>
    <cfRule type="duplicateValues" dxfId="15938" priority="32511"/>
    <cfRule type="duplicateValues" dxfId="15937" priority="32720"/>
    <cfRule type="duplicateValues" dxfId="15936" priority="32929"/>
    <cfRule type="duplicateValues" dxfId="15935" priority="33138"/>
    <cfRule type="duplicateValues" dxfId="15934" priority="33347"/>
    <cfRule type="duplicateValues" dxfId="15933" priority="33556"/>
    <cfRule type="duplicateValues" dxfId="15932" priority="33765"/>
    <cfRule type="duplicateValues" dxfId="15931" priority="33974"/>
    <cfRule type="duplicateValues" dxfId="15930" priority="34183"/>
    <cfRule type="duplicateValues" dxfId="15929" priority="34392"/>
    <cfRule type="duplicateValues" dxfId="15928" priority="34601"/>
    <cfRule type="duplicateValues" dxfId="15927" priority="34810"/>
    <cfRule type="duplicateValues" dxfId="15926" priority="35019"/>
    <cfRule type="duplicateValues" dxfId="15925" priority="35228"/>
    <cfRule type="duplicateValues" dxfId="15924" priority="35437"/>
  </conditionalFormatting>
  <conditionalFormatting sqref="A291">
    <cfRule type="duplicateValues" dxfId="15923" priority="28051"/>
    <cfRule type="duplicateValues" dxfId="15922" priority="28260"/>
    <cfRule type="duplicateValues" dxfId="15921" priority="28469"/>
    <cfRule type="duplicateValues" dxfId="15920" priority="28678"/>
    <cfRule type="duplicateValues" dxfId="15919" priority="28887"/>
    <cfRule type="duplicateValues" dxfId="15918" priority="29096"/>
    <cfRule type="duplicateValues" dxfId="15917" priority="29305"/>
    <cfRule type="duplicateValues" dxfId="15916" priority="29514"/>
    <cfRule type="duplicateValues" dxfId="15915" priority="29723"/>
    <cfRule type="duplicateValues" dxfId="15914" priority="29932"/>
    <cfRule type="duplicateValues" dxfId="15913" priority="30141"/>
    <cfRule type="duplicateValues" dxfId="15912" priority="30350"/>
    <cfRule type="duplicateValues" dxfId="15911" priority="30559"/>
    <cfRule type="duplicateValues" dxfId="15910" priority="30768"/>
    <cfRule type="duplicateValues" dxfId="15909" priority="30977"/>
    <cfRule type="duplicateValues" dxfId="15908" priority="31186"/>
    <cfRule type="duplicateValues" dxfId="15907" priority="31395"/>
    <cfRule type="duplicateValues" dxfId="15906" priority="31604"/>
    <cfRule type="duplicateValues" dxfId="15905" priority="31813"/>
    <cfRule type="duplicateValues" dxfId="15904" priority="32022"/>
    <cfRule type="duplicateValues" dxfId="15903" priority="32231"/>
    <cfRule type="duplicateValues" dxfId="15902" priority="32440"/>
    <cfRule type="duplicateValues" dxfId="15901" priority="32649"/>
    <cfRule type="duplicateValues" dxfId="15900" priority="32858"/>
    <cfRule type="duplicateValues" dxfId="15899" priority="33067"/>
    <cfRule type="duplicateValues" dxfId="15898" priority="33276"/>
    <cfRule type="duplicateValues" dxfId="15897" priority="33485"/>
    <cfRule type="duplicateValues" dxfId="15896" priority="33694"/>
    <cfRule type="duplicateValues" dxfId="15895" priority="33903"/>
    <cfRule type="duplicateValues" dxfId="15894" priority="34112"/>
    <cfRule type="duplicateValues" dxfId="15893" priority="34321"/>
    <cfRule type="duplicateValues" dxfId="15892" priority="34530"/>
    <cfRule type="duplicateValues" dxfId="15891" priority="34739"/>
    <cfRule type="duplicateValues" dxfId="15890" priority="34948"/>
    <cfRule type="duplicateValues" dxfId="15889" priority="35157"/>
    <cfRule type="duplicateValues" dxfId="15888" priority="35366"/>
    <cfRule type="duplicateValues" dxfId="15887" priority="35575"/>
  </conditionalFormatting>
  <conditionalFormatting sqref="A292">
    <cfRule type="duplicateValues" dxfId="15886" priority="20067"/>
    <cfRule type="duplicateValues" dxfId="15885" priority="20277"/>
    <cfRule type="duplicateValues" dxfId="15884" priority="20487"/>
    <cfRule type="duplicateValues" dxfId="15883" priority="20697"/>
    <cfRule type="duplicateValues" dxfId="15882" priority="20907"/>
    <cfRule type="duplicateValues" dxfId="15881" priority="21117"/>
    <cfRule type="duplicateValues" dxfId="15880" priority="21327"/>
    <cfRule type="duplicateValues" dxfId="15879" priority="21537"/>
    <cfRule type="duplicateValues" dxfId="15878" priority="21747"/>
    <cfRule type="duplicateValues" dxfId="15877" priority="21957"/>
    <cfRule type="duplicateValues" dxfId="15876" priority="22167"/>
    <cfRule type="duplicateValues" dxfId="15875" priority="22377"/>
    <cfRule type="duplicateValues" dxfId="15874" priority="22587"/>
    <cfRule type="duplicateValues" dxfId="15873" priority="22797"/>
    <cfRule type="duplicateValues" dxfId="15872" priority="23007"/>
    <cfRule type="duplicateValues" dxfId="15871" priority="23217"/>
    <cfRule type="duplicateValues" dxfId="15870" priority="23427"/>
    <cfRule type="duplicateValues" dxfId="15869" priority="23637"/>
    <cfRule type="duplicateValues" dxfId="15868" priority="23847"/>
    <cfRule type="duplicateValues" dxfId="15867" priority="24057"/>
    <cfRule type="duplicateValues" dxfId="15866" priority="24267"/>
    <cfRule type="duplicateValues" dxfId="15865" priority="24477"/>
    <cfRule type="duplicateValues" dxfId="15864" priority="24687"/>
    <cfRule type="duplicateValues" dxfId="15863" priority="24897"/>
    <cfRule type="duplicateValues" dxfId="15862" priority="25107"/>
    <cfRule type="duplicateValues" dxfId="15861" priority="25317"/>
    <cfRule type="duplicateValues" dxfId="15860" priority="25527"/>
    <cfRule type="duplicateValues" dxfId="15859" priority="25737"/>
    <cfRule type="duplicateValues" dxfId="15858" priority="25947"/>
    <cfRule type="duplicateValues" dxfId="15857" priority="26157"/>
    <cfRule type="duplicateValues" dxfId="15856" priority="26367"/>
    <cfRule type="duplicateValues" dxfId="15855" priority="26577"/>
    <cfRule type="duplicateValues" dxfId="15854" priority="26787"/>
    <cfRule type="duplicateValues" dxfId="15853" priority="26997"/>
    <cfRule type="duplicateValues" dxfId="15852" priority="27207"/>
    <cfRule type="duplicateValues" dxfId="15851" priority="27417"/>
    <cfRule type="duplicateValues" dxfId="15850" priority="27627"/>
  </conditionalFormatting>
  <conditionalFormatting sqref="A293">
    <cfRule type="duplicateValues" dxfId="15849" priority="19927"/>
    <cfRule type="duplicateValues" dxfId="15848" priority="20137"/>
    <cfRule type="duplicateValues" dxfId="15847" priority="20347"/>
    <cfRule type="duplicateValues" dxfId="15846" priority="20557"/>
    <cfRule type="duplicateValues" dxfId="15845" priority="20767"/>
    <cfRule type="duplicateValues" dxfId="15844" priority="20977"/>
    <cfRule type="duplicateValues" dxfId="15843" priority="21187"/>
    <cfRule type="duplicateValues" dxfId="15842" priority="21397"/>
    <cfRule type="duplicateValues" dxfId="15841" priority="21607"/>
    <cfRule type="duplicateValues" dxfId="15840" priority="21817"/>
    <cfRule type="duplicateValues" dxfId="15839" priority="22027"/>
    <cfRule type="duplicateValues" dxfId="15838" priority="22237"/>
    <cfRule type="duplicateValues" dxfId="15837" priority="22447"/>
    <cfRule type="duplicateValues" dxfId="15836" priority="22657"/>
    <cfRule type="duplicateValues" dxfId="15835" priority="22867"/>
    <cfRule type="duplicateValues" dxfId="15834" priority="23077"/>
    <cfRule type="duplicateValues" dxfId="15833" priority="23287"/>
    <cfRule type="duplicateValues" dxfId="15832" priority="23497"/>
    <cfRule type="duplicateValues" dxfId="15831" priority="23707"/>
    <cfRule type="duplicateValues" dxfId="15830" priority="23917"/>
    <cfRule type="duplicateValues" dxfId="15829" priority="24127"/>
    <cfRule type="duplicateValues" dxfId="15828" priority="24337"/>
    <cfRule type="duplicateValues" dxfId="15827" priority="24547"/>
    <cfRule type="duplicateValues" dxfId="15826" priority="24757"/>
    <cfRule type="duplicateValues" dxfId="15825" priority="24967"/>
    <cfRule type="duplicateValues" dxfId="15824" priority="25177"/>
    <cfRule type="duplicateValues" dxfId="15823" priority="25387"/>
    <cfRule type="duplicateValues" dxfId="15822" priority="25597"/>
    <cfRule type="duplicateValues" dxfId="15821" priority="25807"/>
    <cfRule type="duplicateValues" dxfId="15820" priority="26017"/>
    <cfRule type="duplicateValues" dxfId="15819" priority="26227"/>
    <cfRule type="duplicateValues" dxfId="15818" priority="26437"/>
    <cfRule type="duplicateValues" dxfId="15817" priority="26647"/>
    <cfRule type="duplicateValues" dxfId="15816" priority="26857"/>
    <cfRule type="duplicateValues" dxfId="15815" priority="27067"/>
    <cfRule type="duplicateValues" dxfId="15814" priority="27277"/>
    <cfRule type="duplicateValues" dxfId="15813" priority="27487"/>
  </conditionalFormatting>
  <conditionalFormatting sqref="A294">
    <cfRule type="duplicateValues" dxfId="15812" priority="19784"/>
    <cfRule type="duplicateValues" dxfId="15811" priority="19997"/>
    <cfRule type="duplicateValues" dxfId="15810" priority="20207"/>
    <cfRule type="duplicateValues" dxfId="15809" priority="20417"/>
    <cfRule type="duplicateValues" dxfId="15808" priority="20627"/>
    <cfRule type="duplicateValues" dxfId="15807" priority="20837"/>
    <cfRule type="duplicateValues" dxfId="15806" priority="21047"/>
    <cfRule type="duplicateValues" dxfId="15805" priority="21257"/>
    <cfRule type="duplicateValues" dxfId="15804" priority="21467"/>
    <cfRule type="duplicateValues" dxfId="15803" priority="21677"/>
    <cfRule type="duplicateValues" dxfId="15802" priority="21887"/>
    <cfRule type="duplicateValues" dxfId="15801" priority="22097"/>
    <cfRule type="duplicateValues" dxfId="15800" priority="22307"/>
    <cfRule type="duplicateValues" dxfId="15799" priority="22517"/>
    <cfRule type="duplicateValues" dxfId="15798" priority="22727"/>
    <cfRule type="duplicateValues" dxfId="15797" priority="22937"/>
    <cfRule type="duplicateValues" dxfId="15796" priority="23147"/>
    <cfRule type="duplicateValues" dxfId="15795" priority="23357"/>
    <cfRule type="duplicateValues" dxfId="15794" priority="23567"/>
    <cfRule type="duplicateValues" dxfId="15793" priority="23777"/>
    <cfRule type="duplicateValues" dxfId="15792" priority="23987"/>
    <cfRule type="duplicateValues" dxfId="15791" priority="24197"/>
    <cfRule type="duplicateValues" dxfId="15790" priority="24407"/>
    <cfRule type="duplicateValues" dxfId="15789" priority="24617"/>
    <cfRule type="duplicateValues" dxfId="15788" priority="24827"/>
    <cfRule type="duplicateValues" dxfId="15787" priority="25037"/>
    <cfRule type="duplicateValues" dxfId="15786" priority="25247"/>
    <cfRule type="duplicateValues" dxfId="15785" priority="25457"/>
    <cfRule type="duplicateValues" dxfId="15784" priority="25667"/>
    <cfRule type="duplicateValues" dxfId="15783" priority="25877"/>
    <cfRule type="duplicateValues" dxfId="15782" priority="26087"/>
    <cfRule type="duplicateValues" dxfId="15781" priority="26297"/>
    <cfRule type="duplicateValues" dxfId="15780" priority="26507"/>
    <cfRule type="duplicateValues" dxfId="15779" priority="26717"/>
    <cfRule type="duplicateValues" dxfId="15778" priority="26927"/>
    <cfRule type="duplicateValues" dxfId="15777" priority="27137"/>
    <cfRule type="duplicateValues" dxfId="15776" priority="27347"/>
    <cfRule type="duplicateValues" dxfId="15775" priority="27557"/>
  </conditionalFormatting>
  <conditionalFormatting sqref="A295">
    <cfRule type="duplicateValues" dxfId="15774" priority="27980"/>
    <cfRule type="duplicateValues" dxfId="15773" priority="28189"/>
    <cfRule type="duplicateValues" dxfId="15772" priority="28398"/>
    <cfRule type="duplicateValues" dxfId="15771" priority="28607"/>
    <cfRule type="duplicateValues" dxfId="15770" priority="28816"/>
    <cfRule type="duplicateValues" dxfId="15769" priority="29025"/>
    <cfRule type="duplicateValues" dxfId="15768" priority="29234"/>
    <cfRule type="duplicateValues" dxfId="15767" priority="29443"/>
    <cfRule type="duplicateValues" dxfId="15766" priority="29652"/>
    <cfRule type="duplicateValues" dxfId="15765" priority="29861"/>
    <cfRule type="duplicateValues" dxfId="15764" priority="30070"/>
    <cfRule type="duplicateValues" dxfId="15763" priority="30279"/>
    <cfRule type="duplicateValues" dxfId="15762" priority="30488"/>
    <cfRule type="duplicateValues" dxfId="15761" priority="30697"/>
    <cfRule type="duplicateValues" dxfId="15760" priority="30906"/>
    <cfRule type="duplicateValues" dxfId="15759" priority="31115"/>
    <cfRule type="duplicateValues" dxfId="15758" priority="31324"/>
    <cfRule type="duplicateValues" dxfId="15757" priority="31533"/>
    <cfRule type="duplicateValues" dxfId="15756" priority="31742"/>
    <cfRule type="duplicateValues" dxfId="15755" priority="31951"/>
    <cfRule type="duplicateValues" dxfId="15754" priority="32160"/>
    <cfRule type="duplicateValues" dxfId="15753" priority="32369"/>
    <cfRule type="duplicateValues" dxfId="15752" priority="32578"/>
    <cfRule type="duplicateValues" dxfId="15751" priority="32787"/>
    <cfRule type="duplicateValues" dxfId="15750" priority="32996"/>
    <cfRule type="duplicateValues" dxfId="15749" priority="33205"/>
    <cfRule type="duplicateValues" dxfId="15748" priority="33414"/>
    <cfRule type="duplicateValues" dxfId="15747" priority="33623"/>
    <cfRule type="duplicateValues" dxfId="15746" priority="33832"/>
    <cfRule type="duplicateValues" dxfId="15745" priority="34041"/>
    <cfRule type="duplicateValues" dxfId="15744" priority="34250"/>
    <cfRule type="duplicateValues" dxfId="15743" priority="34459"/>
    <cfRule type="duplicateValues" dxfId="15742" priority="34668"/>
    <cfRule type="duplicateValues" dxfId="15741" priority="34877"/>
    <cfRule type="duplicateValues" dxfId="15740" priority="35086"/>
    <cfRule type="duplicateValues" dxfId="15739" priority="35295"/>
    <cfRule type="duplicateValues" dxfId="15738" priority="35504"/>
  </conditionalFormatting>
  <conditionalFormatting sqref="A296">
    <cfRule type="duplicateValues" dxfId="15737" priority="27912"/>
    <cfRule type="duplicateValues" dxfId="15736" priority="28121"/>
    <cfRule type="duplicateValues" dxfId="15735" priority="28330"/>
    <cfRule type="duplicateValues" dxfId="15734" priority="28539"/>
    <cfRule type="duplicateValues" dxfId="15733" priority="28748"/>
    <cfRule type="duplicateValues" dxfId="15732" priority="28957"/>
    <cfRule type="duplicateValues" dxfId="15731" priority="29166"/>
    <cfRule type="duplicateValues" dxfId="15730" priority="29375"/>
    <cfRule type="duplicateValues" dxfId="15729" priority="29584"/>
    <cfRule type="duplicateValues" dxfId="15728" priority="29793"/>
    <cfRule type="duplicateValues" dxfId="15727" priority="30002"/>
    <cfRule type="duplicateValues" dxfId="15726" priority="30211"/>
    <cfRule type="duplicateValues" dxfId="15725" priority="30420"/>
    <cfRule type="duplicateValues" dxfId="15724" priority="30629"/>
    <cfRule type="duplicateValues" dxfId="15723" priority="30838"/>
    <cfRule type="duplicateValues" dxfId="15722" priority="31047"/>
    <cfRule type="duplicateValues" dxfId="15721" priority="31256"/>
    <cfRule type="duplicateValues" dxfId="15720" priority="31465"/>
    <cfRule type="duplicateValues" dxfId="15719" priority="31674"/>
    <cfRule type="duplicateValues" dxfId="15718" priority="31883"/>
    <cfRule type="duplicateValues" dxfId="15717" priority="32092"/>
    <cfRule type="duplicateValues" dxfId="15716" priority="32301"/>
    <cfRule type="duplicateValues" dxfId="15715" priority="32510"/>
    <cfRule type="duplicateValues" dxfId="15714" priority="32719"/>
    <cfRule type="duplicateValues" dxfId="15713" priority="32928"/>
    <cfRule type="duplicateValues" dxfId="15712" priority="33137"/>
    <cfRule type="duplicateValues" dxfId="15711" priority="33346"/>
    <cfRule type="duplicateValues" dxfId="15710" priority="33555"/>
    <cfRule type="duplicateValues" dxfId="15709" priority="33764"/>
    <cfRule type="duplicateValues" dxfId="15708" priority="33973"/>
    <cfRule type="duplicateValues" dxfId="15707" priority="34182"/>
    <cfRule type="duplicateValues" dxfId="15706" priority="34391"/>
    <cfRule type="duplicateValues" dxfId="15705" priority="34600"/>
    <cfRule type="duplicateValues" dxfId="15704" priority="34809"/>
    <cfRule type="duplicateValues" dxfId="15703" priority="35018"/>
    <cfRule type="duplicateValues" dxfId="15702" priority="35227"/>
    <cfRule type="duplicateValues" dxfId="15701" priority="35436"/>
  </conditionalFormatting>
  <conditionalFormatting sqref="A297">
    <cfRule type="duplicateValues" dxfId="15700" priority="28050"/>
    <cfRule type="duplicateValues" dxfId="15699" priority="28259"/>
    <cfRule type="duplicateValues" dxfId="15698" priority="28468"/>
    <cfRule type="duplicateValues" dxfId="15697" priority="28677"/>
    <cfRule type="duplicateValues" dxfId="15696" priority="28886"/>
    <cfRule type="duplicateValues" dxfId="15695" priority="29095"/>
    <cfRule type="duplicateValues" dxfId="15694" priority="29304"/>
    <cfRule type="duplicateValues" dxfId="15693" priority="29513"/>
    <cfRule type="duplicateValues" dxfId="15692" priority="29722"/>
    <cfRule type="duplicateValues" dxfId="15691" priority="29931"/>
    <cfRule type="duplicateValues" dxfId="15690" priority="30140"/>
    <cfRule type="duplicateValues" dxfId="15689" priority="30349"/>
    <cfRule type="duplicateValues" dxfId="15688" priority="30558"/>
    <cfRule type="duplicateValues" dxfId="15687" priority="30767"/>
    <cfRule type="duplicateValues" dxfId="15686" priority="30976"/>
    <cfRule type="duplicateValues" dxfId="15685" priority="31185"/>
    <cfRule type="duplicateValues" dxfId="15684" priority="31394"/>
    <cfRule type="duplicateValues" dxfId="15683" priority="31603"/>
    <cfRule type="duplicateValues" dxfId="15682" priority="31812"/>
    <cfRule type="duplicateValues" dxfId="15681" priority="32021"/>
    <cfRule type="duplicateValues" dxfId="15680" priority="32230"/>
    <cfRule type="duplicateValues" dxfId="15679" priority="32439"/>
    <cfRule type="duplicateValues" dxfId="15678" priority="32648"/>
    <cfRule type="duplicateValues" dxfId="15677" priority="32857"/>
    <cfRule type="duplicateValues" dxfId="15676" priority="33066"/>
    <cfRule type="duplicateValues" dxfId="15675" priority="33275"/>
    <cfRule type="duplicateValues" dxfId="15674" priority="33484"/>
    <cfRule type="duplicateValues" dxfId="15673" priority="33693"/>
    <cfRule type="duplicateValues" dxfId="15672" priority="33902"/>
    <cfRule type="duplicateValues" dxfId="15671" priority="34111"/>
    <cfRule type="duplicateValues" dxfId="15670" priority="34320"/>
    <cfRule type="duplicateValues" dxfId="15669" priority="34529"/>
    <cfRule type="duplicateValues" dxfId="15668" priority="34738"/>
    <cfRule type="duplicateValues" dxfId="15667" priority="34947"/>
    <cfRule type="duplicateValues" dxfId="15666" priority="35156"/>
    <cfRule type="duplicateValues" dxfId="15665" priority="35365"/>
    <cfRule type="duplicateValues" dxfId="15664" priority="35574"/>
  </conditionalFormatting>
  <conditionalFormatting sqref="A298">
    <cfRule type="duplicateValues" dxfId="15663" priority="20066"/>
    <cfRule type="duplicateValues" dxfId="15662" priority="20276"/>
    <cfRule type="duplicateValues" dxfId="15661" priority="20486"/>
    <cfRule type="duplicateValues" dxfId="15660" priority="20696"/>
    <cfRule type="duplicateValues" dxfId="15659" priority="20906"/>
    <cfRule type="duplicateValues" dxfId="15658" priority="21116"/>
    <cfRule type="duplicateValues" dxfId="15657" priority="21326"/>
    <cfRule type="duplicateValues" dxfId="15656" priority="21536"/>
    <cfRule type="duplicateValues" dxfId="15655" priority="21746"/>
    <cfRule type="duplicateValues" dxfId="15654" priority="21956"/>
    <cfRule type="duplicateValues" dxfId="15653" priority="22166"/>
    <cfRule type="duplicateValues" dxfId="15652" priority="22376"/>
    <cfRule type="duplicateValues" dxfId="15651" priority="22586"/>
    <cfRule type="duplicateValues" dxfId="15650" priority="22796"/>
    <cfRule type="duplicateValues" dxfId="15649" priority="23006"/>
    <cfRule type="duplicateValues" dxfId="15648" priority="23216"/>
    <cfRule type="duplicateValues" dxfId="15647" priority="23426"/>
    <cfRule type="duplicateValues" dxfId="15646" priority="23636"/>
    <cfRule type="duplicateValues" dxfId="15645" priority="23846"/>
    <cfRule type="duplicateValues" dxfId="15644" priority="24056"/>
    <cfRule type="duplicateValues" dxfId="15643" priority="24266"/>
    <cfRule type="duplicateValues" dxfId="15642" priority="24476"/>
    <cfRule type="duplicateValues" dxfId="15641" priority="24686"/>
    <cfRule type="duplicateValues" dxfId="15640" priority="24896"/>
    <cfRule type="duplicateValues" dxfId="15639" priority="25106"/>
    <cfRule type="duplicateValues" dxfId="15638" priority="25316"/>
    <cfRule type="duplicateValues" dxfId="15637" priority="25526"/>
    <cfRule type="duplicateValues" dxfId="15636" priority="25736"/>
    <cfRule type="duplicateValues" dxfId="15635" priority="25946"/>
    <cfRule type="duplicateValues" dxfId="15634" priority="26156"/>
    <cfRule type="duplicateValues" dxfId="15633" priority="26366"/>
    <cfRule type="duplicateValues" dxfId="15632" priority="26576"/>
    <cfRule type="duplicateValues" dxfId="15631" priority="26786"/>
    <cfRule type="duplicateValues" dxfId="15630" priority="26996"/>
    <cfRule type="duplicateValues" dxfId="15629" priority="27206"/>
    <cfRule type="duplicateValues" dxfId="15628" priority="27416"/>
    <cfRule type="duplicateValues" dxfId="15627" priority="27626"/>
  </conditionalFormatting>
  <conditionalFormatting sqref="A299">
    <cfRule type="duplicateValues" dxfId="15626" priority="19926"/>
    <cfRule type="duplicateValues" dxfId="15625" priority="20136"/>
    <cfRule type="duplicateValues" dxfId="15624" priority="20346"/>
    <cfRule type="duplicateValues" dxfId="15623" priority="20556"/>
    <cfRule type="duplicateValues" dxfId="15622" priority="20766"/>
    <cfRule type="duplicateValues" dxfId="15621" priority="20976"/>
    <cfRule type="duplicateValues" dxfId="15620" priority="21186"/>
    <cfRule type="duplicateValues" dxfId="15619" priority="21396"/>
    <cfRule type="duplicateValues" dxfId="15618" priority="21606"/>
    <cfRule type="duplicateValues" dxfId="15617" priority="21816"/>
    <cfRule type="duplicateValues" dxfId="15616" priority="22026"/>
    <cfRule type="duplicateValues" dxfId="15615" priority="22236"/>
    <cfRule type="duplicateValues" dxfId="15614" priority="22446"/>
    <cfRule type="duplicateValues" dxfId="15613" priority="22656"/>
    <cfRule type="duplicateValues" dxfId="15612" priority="22866"/>
    <cfRule type="duplicateValues" dxfId="15611" priority="23076"/>
    <cfRule type="duplicateValues" dxfId="15610" priority="23286"/>
    <cfRule type="duplicateValues" dxfId="15609" priority="23496"/>
    <cfRule type="duplicateValues" dxfId="15608" priority="23706"/>
    <cfRule type="duplicateValues" dxfId="15607" priority="23916"/>
    <cfRule type="duplicateValues" dxfId="15606" priority="24126"/>
    <cfRule type="duplicateValues" dxfId="15605" priority="24336"/>
    <cfRule type="duplicateValues" dxfId="15604" priority="24546"/>
    <cfRule type="duplicateValues" dxfId="15603" priority="24756"/>
    <cfRule type="duplicateValues" dxfId="15602" priority="24966"/>
    <cfRule type="duplicateValues" dxfId="15601" priority="25176"/>
    <cfRule type="duplicateValues" dxfId="15600" priority="25386"/>
    <cfRule type="duplicateValues" dxfId="15599" priority="25596"/>
    <cfRule type="duplicateValues" dxfId="15598" priority="25806"/>
    <cfRule type="duplicateValues" dxfId="15597" priority="26016"/>
    <cfRule type="duplicateValues" dxfId="15596" priority="26226"/>
    <cfRule type="duplicateValues" dxfId="15595" priority="26436"/>
    <cfRule type="duplicateValues" dxfId="15594" priority="26646"/>
    <cfRule type="duplicateValues" dxfId="15593" priority="26856"/>
    <cfRule type="duplicateValues" dxfId="15592" priority="27066"/>
    <cfRule type="duplicateValues" dxfId="15591" priority="27276"/>
    <cfRule type="duplicateValues" dxfId="15590" priority="27486"/>
  </conditionalFormatting>
  <conditionalFormatting sqref="A300">
    <cfRule type="duplicateValues" dxfId="15589" priority="19783"/>
    <cfRule type="duplicateValues" dxfId="15588" priority="19996"/>
    <cfRule type="duplicateValues" dxfId="15587" priority="20206"/>
    <cfRule type="duplicateValues" dxfId="15586" priority="20416"/>
    <cfRule type="duplicateValues" dxfId="15585" priority="20626"/>
    <cfRule type="duplicateValues" dxfId="15584" priority="20836"/>
    <cfRule type="duplicateValues" dxfId="15583" priority="21046"/>
    <cfRule type="duplicateValues" dxfId="15582" priority="21256"/>
    <cfRule type="duplicateValues" dxfId="15581" priority="21466"/>
    <cfRule type="duplicateValues" dxfId="15580" priority="21676"/>
    <cfRule type="duplicateValues" dxfId="15579" priority="21886"/>
    <cfRule type="duplicateValues" dxfId="15578" priority="22096"/>
    <cfRule type="duplicateValues" dxfId="15577" priority="22306"/>
    <cfRule type="duplicateValues" dxfId="15576" priority="22516"/>
    <cfRule type="duplicateValues" dxfId="15575" priority="22726"/>
    <cfRule type="duplicateValues" dxfId="15574" priority="22936"/>
    <cfRule type="duplicateValues" dxfId="15573" priority="23146"/>
    <cfRule type="duplicateValues" dxfId="15572" priority="23356"/>
    <cfRule type="duplicateValues" dxfId="15571" priority="23566"/>
    <cfRule type="duplicateValues" dxfId="15570" priority="23776"/>
    <cfRule type="duplicateValues" dxfId="15569" priority="23986"/>
    <cfRule type="duplicateValues" dxfId="15568" priority="24196"/>
    <cfRule type="duplicateValues" dxfId="15567" priority="24406"/>
    <cfRule type="duplicateValues" dxfId="15566" priority="24616"/>
    <cfRule type="duplicateValues" dxfId="15565" priority="24826"/>
    <cfRule type="duplicateValues" dxfId="15564" priority="25036"/>
    <cfRule type="duplicateValues" dxfId="15563" priority="25246"/>
    <cfRule type="duplicateValues" dxfId="15562" priority="25456"/>
    <cfRule type="duplicateValues" dxfId="15561" priority="25666"/>
    <cfRule type="duplicateValues" dxfId="15560" priority="25876"/>
    <cfRule type="duplicateValues" dxfId="15559" priority="26086"/>
    <cfRule type="duplicateValues" dxfId="15558" priority="26296"/>
    <cfRule type="duplicateValues" dxfId="15557" priority="26506"/>
    <cfRule type="duplicateValues" dxfId="15556" priority="26716"/>
    <cfRule type="duplicateValues" dxfId="15555" priority="26926"/>
    <cfRule type="duplicateValues" dxfId="15554" priority="27136"/>
    <cfRule type="duplicateValues" dxfId="15553" priority="27346"/>
    <cfRule type="duplicateValues" dxfId="15552" priority="27556"/>
  </conditionalFormatting>
  <conditionalFormatting sqref="A301">
    <cfRule type="duplicateValues" dxfId="15551" priority="27979"/>
    <cfRule type="duplicateValues" dxfId="15550" priority="28188"/>
    <cfRule type="duplicateValues" dxfId="15549" priority="28397"/>
    <cfRule type="duplicateValues" dxfId="15548" priority="28606"/>
    <cfRule type="duplicateValues" dxfId="15547" priority="28815"/>
    <cfRule type="duplicateValues" dxfId="15546" priority="29024"/>
    <cfRule type="duplicateValues" dxfId="15545" priority="29233"/>
    <cfRule type="duplicateValues" dxfId="15544" priority="29442"/>
    <cfRule type="duplicateValues" dxfId="15543" priority="29651"/>
    <cfRule type="duplicateValues" dxfId="15542" priority="29860"/>
    <cfRule type="duplicateValues" dxfId="15541" priority="30069"/>
    <cfRule type="duplicateValues" dxfId="15540" priority="30278"/>
    <cfRule type="duplicateValues" dxfId="15539" priority="30487"/>
    <cfRule type="duplicateValues" dxfId="15538" priority="30696"/>
    <cfRule type="duplicateValues" dxfId="15537" priority="30905"/>
    <cfRule type="duplicateValues" dxfId="15536" priority="31114"/>
    <cfRule type="duplicateValues" dxfId="15535" priority="31323"/>
    <cfRule type="duplicateValues" dxfId="15534" priority="31532"/>
    <cfRule type="duplicateValues" dxfId="15533" priority="31741"/>
    <cfRule type="duplicateValues" dxfId="15532" priority="31950"/>
    <cfRule type="duplicateValues" dxfId="15531" priority="32159"/>
    <cfRule type="duplicateValues" dxfId="15530" priority="32368"/>
    <cfRule type="duplicateValues" dxfId="15529" priority="32577"/>
    <cfRule type="duplicateValues" dxfId="15528" priority="32786"/>
    <cfRule type="duplicateValues" dxfId="15527" priority="32995"/>
    <cfRule type="duplicateValues" dxfId="15526" priority="33204"/>
    <cfRule type="duplicateValues" dxfId="15525" priority="33413"/>
    <cfRule type="duplicateValues" dxfId="15524" priority="33622"/>
    <cfRule type="duplicateValues" dxfId="15523" priority="33831"/>
    <cfRule type="duplicateValues" dxfId="15522" priority="34040"/>
    <cfRule type="duplicateValues" dxfId="15521" priority="34249"/>
    <cfRule type="duplicateValues" dxfId="15520" priority="34458"/>
    <cfRule type="duplicateValues" dxfId="15519" priority="34667"/>
    <cfRule type="duplicateValues" dxfId="15518" priority="34876"/>
    <cfRule type="duplicateValues" dxfId="15517" priority="35085"/>
    <cfRule type="duplicateValues" dxfId="15516" priority="35294"/>
    <cfRule type="duplicateValues" dxfId="15515" priority="35503"/>
  </conditionalFormatting>
  <conditionalFormatting sqref="A302">
    <cfRule type="duplicateValues" dxfId="15514" priority="27911"/>
    <cfRule type="duplicateValues" dxfId="15513" priority="28120"/>
    <cfRule type="duplicateValues" dxfId="15512" priority="28329"/>
    <cfRule type="duplicateValues" dxfId="15511" priority="28538"/>
    <cfRule type="duplicateValues" dxfId="15510" priority="28747"/>
    <cfRule type="duplicateValues" dxfId="15509" priority="28956"/>
    <cfRule type="duplicateValues" dxfId="15508" priority="29165"/>
    <cfRule type="duplicateValues" dxfId="15507" priority="29374"/>
    <cfRule type="duplicateValues" dxfId="15506" priority="29583"/>
    <cfRule type="duplicateValues" dxfId="15505" priority="29792"/>
    <cfRule type="duplicateValues" dxfId="15504" priority="30001"/>
    <cfRule type="duplicateValues" dxfId="15503" priority="30210"/>
    <cfRule type="duplicateValues" dxfId="15502" priority="30419"/>
    <cfRule type="duplicateValues" dxfId="15501" priority="30628"/>
    <cfRule type="duplicateValues" dxfId="15500" priority="30837"/>
    <cfRule type="duplicateValues" dxfId="15499" priority="31046"/>
    <cfRule type="duplicateValues" dxfId="15498" priority="31255"/>
    <cfRule type="duplicateValues" dxfId="15497" priority="31464"/>
    <cfRule type="duplicateValues" dxfId="15496" priority="31673"/>
    <cfRule type="duplicateValues" dxfId="15495" priority="31882"/>
    <cfRule type="duplicateValues" dxfId="15494" priority="32091"/>
    <cfRule type="duplicateValues" dxfId="15493" priority="32300"/>
    <cfRule type="duplicateValues" dxfId="15492" priority="32509"/>
    <cfRule type="duplicateValues" dxfId="15491" priority="32718"/>
    <cfRule type="duplicateValues" dxfId="15490" priority="32927"/>
    <cfRule type="duplicateValues" dxfId="15489" priority="33136"/>
    <cfRule type="duplicateValues" dxfId="15488" priority="33345"/>
    <cfRule type="duplicateValues" dxfId="15487" priority="33554"/>
    <cfRule type="duplicateValues" dxfId="15486" priority="33763"/>
    <cfRule type="duplicateValues" dxfId="15485" priority="33972"/>
    <cfRule type="duplicateValues" dxfId="15484" priority="34181"/>
    <cfRule type="duplicateValues" dxfId="15483" priority="34390"/>
    <cfRule type="duplicateValues" dxfId="15482" priority="34599"/>
    <cfRule type="duplicateValues" dxfId="15481" priority="34808"/>
    <cfRule type="duplicateValues" dxfId="15480" priority="35017"/>
    <cfRule type="duplicateValues" dxfId="15479" priority="35226"/>
    <cfRule type="duplicateValues" dxfId="15478" priority="35435"/>
  </conditionalFormatting>
  <conditionalFormatting sqref="A303">
    <cfRule type="duplicateValues" dxfId="15477" priority="28049"/>
    <cfRule type="duplicateValues" dxfId="15476" priority="28258"/>
    <cfRule type="duplicateValues" dxfId="15475" priority="28467"/>
    <cfRule type="duplicateValues" dxfId="15474" priority="28676"/>
    <cfRule type="duplicateValues" dxfId="15473" priority="28885"/>
    <cfRule type="duplicateValues" dxfId="15472" priority="29094"/>
    <cfRule type="duplicateValues" dxfId="15471" priority="29303"/>
    <cfRule type="duplicateValues" dxfId="15470" priority="29512"/>
    <cfRule type="duplicateValues" dxfId="15469" priority="29721"/>
    <cfRule type="duplicateValues" dxfId="15468" priority="29930"/>
    <cfRule type="duplicateValues" dxfId="15467" priority="30139"/>
    <cfRule type="duplicateValues" dxfId="15466" priority="30348"/>
    <cfRule type="duplicateValues" dxfId="15465" priority="30557"/>
    <cfRule type="duplicateValues" dxfId="15464" priority="30766"/>
    <cfRule type="duplicateValues" dxfId="15463" priority="30975"/>
    <cfRule type="duplicateValues" dxfId="15462" priority="31184"/>
    <cfRule type="duplicateValues" dxfId="15461" priority="31393"/>
    <cfRule type="duplicateValues" dxfId="15460" priority="31602"/>
    <cfRule type="duplicateValues" dxfId="15459" priority="31811"/>
    <cfRule type="duplicateValues" dxfId="15458" priority="32020"/>
    <cfRule type="duplicateValues" dxfId="15457" priority="32229"/>
    <cfRule type="duplicateValues" dxfId="15456" priority="32438"/>
    <cfRule type="duplicateValues" dxfId="15455" priority="32647"/>
    <cfRule type="duplicateValues" dxfId="15454" priority="32856"/>
    <cfRule type="duplicateValues" dxfId="15453" priority="33065"/>
    <cfRule type="duplicateValues" dxfId="15452" priority="33274"/>
    <cfRule type="duplicateValues" dxfId="15451" priority="33483"/>
    <cfRule type="duplicateValues" dxfId="15450" priority="33692"/>
    <cfRule type="duplicateValues" dxfId="15449" priority="33901"/>
    <cfRule type="duplicateValues" dxfId="15448" priority="34110"/>
    <cfRule type="duplicateValues" dxfId="15447" priority="34319"/>
    <cfRule type="duplicateValues" dxfId="15446" priority="34528"/>
    <cfRule type="duplicateValues" dxfId="15445" priority="34737"/>
    <cfRule type="duplicateValues" dxfId="15444" priority="34946"/>
    <cfRule type="duplicateValues" dxfId="15443" priority="35155"/>
    <cfRule type="duplicateValues" dxfId="15442" priority="35364"/>
    <cfRule type="duplicateValues" dxfId="15441" priority="35573"/>
  </conditionalFormatting>
  <conditionalFormatting sqref="A304">
    <cfRule type="duplicateValues" dxfId="15440" priority="20065"/>
    <cfRule type="duplicateValues" dxfId="15439" priority="20275"/>
    <cfRule type="duplicateValues" dxfId="15438" priority="20485"/>
    <cfRule type="duplicateValues" dxfId="15437" priority="20695"/>
    <cfRule type="duplicateValues" dxfId="15436" priority="20905"/>
    <cfRule type="duplicateValues" dxfId="15435" priority="21115"/>
    <cfRule type="duplicateValues" dxfId="15434" priority="21325"/>
    <cfRule type="duplicateValues" dxfId="15433" priority="21535"/>
    <cfRule type="duplicateValues" dxfId="15432" priority="21745"/>
    <cfRule type="duplicateValues" dxfId="15431" priority="21955"/>
    <cfRule type="duplicateValues" dxfId="15430" priority="22165"/>
    <cfRule type="duplicateValues" dxfId="15429" priority="22375"/>
    <cfRule type="duplicateValues" dxfId="15428" priority="22585"/>
    <cfRule type="duplicateValues" dxfId="15427" priority="22795"/>
    <cfRule type="duplicateValues" dxfId="15426" priority="23005"/>
    <cfRule type="duplicateValues" dxfId="15425" priority="23215"/>
    <cfRule type="duplicateValues" dxfId="15424" priority="23425"/>
    <cfRule type="duplicateValues" dxfId="15423" priority="23635"/>
    <cfRule type="duplicateValues" dxfId="15422" priority="23845"/>
    <cfRule type="duplicateValues" dxfId="15421" priority="24055"/>
    <cfRule type="duplicateValues" dxfId="15420" priority="24265"/>
    <cfRule type="duplicateValues" dxfId="15419" priority="24475"/>
    <cfRule type="duplicateValues" dxfId="15418" priority="24685"/>
    <cfRule type="duplicateValues" dxfId="15417" priority="24895"/>
    <cfRule type="duplicateValues" dxfId="15416" priority="25105"/>
    <cfRule type="duplicateValues" dxfId="15415" priority="25315"/>
    <cfRule type="duplicateValues" dxfId="15414" priority="25525"/>
    <cfRule type="duplicateValues" dxfId="15413" priority="25735"/>
    <cfRule type="duplicateValues" dxfId="15412" priority="25945"/>
    <cfRule type="duplicateValues" dxfId="15411" priority="26155"/>
    <cfRule type="duplicateValues" dxfId="15410" priority="26365"/>
    <cfRule type="duplicateValues" dxfId="15409" priority="26575"/>
    <cfRule type="duplicateValues" dxfId="15408" priority="26785"/>
    <cfRule type="duplicateValues" dxfId="15407" priority="26995"/>
    <cfRule type="duplicateValues" dxfId="15406" priority="27205"/>
    <cfRule type="duplicateValues" dxfId="15405" priority="27415"/>
    <cfRule type="duplicateValues" dxfId="15404" priority="27625"/>
  </conditionalFormatting>
  <conditionalFormatting sqref="A305">
    <cfRule type="duplicateValues" dxfId="15403" priority="19925"/>
    <cfRule type="duplicateValues" dxfId="15402" priority="20135"/>
    <cfRule type="duplicateValues" dxfId="15401" priority="20345"/>
    <cfRule type="duplicateValues" dxfId="15400" priority="20555"/>
    <cfRule type="duplicateValues" dxfId="15399" priority="20765"/>
    <cfRule type="duplicateValues" dxfId="15398" priority="20975"/>
    <cfRule type="duplicateValues" dxfId="15397" priority="21185"/>
    <cfRule type="duplicateValues" dxfId="15396" priority="21395"/>
    <cfRule type="duplicateValues" dxfId="15395" priority="21605"/>
    <cfRule type="duplicateValues" dxfId="15394" priority="21815"/>
    <cfRule type="duplicateValues" dxfId="15393" priority="22025"/>
    <cfRule type="duplicateValues" dxfId="15392" priority="22235"/>
    <cfRule type="duplicateValues" dxfId="15391" priority="22445"/>
    <cfRule type="duplicateValues" dxfId="15390" priority="22655"/>
    <cfRule type="duplicateValues" dxfId="15389" priority="22865"/>
    <cfRule type="duplicateValues" dxfId="15388" priority="23075"/>
    <cfRule type="duplicateValues" dxfId="15387" priority="23285"/>
    <cfRule type="duplicateValues" dxfId="15386" priority="23495"/>
    <cfRule type="duplicateValues" dxfId="15385" priority="23705"/>
    <cfRule type="duplicateValues" dxfId="15384" priority="23915"/>
    <cfRule type="duplicateValues" dxfId="15383" priority="24125"/>
    <cfRule type="duplicateValues" dxfId="15382" priority="24335"/>
    <cfRule type="duplicateValues" dxfId="15381" priority="24545"/>
    <cfRule type="duplicateValues" dxfId="15380" priority="24755"/>
    <cfRule type="duplicateValues" dxfId="15379" priority="24965"/>
    <cfRule type="duplicateValues" dxfId="15378" priority="25175"/>
    <cfRule type="duplicateValues" dxfId="15377" priority="25385"/>
    <cfRule type="duplicateValues" dxfId="15376" priority="25595"/>
    <cfRule type="duplicateValues" dxfId="15375" priority="25805"/>
    <cfRule type="duplicateValues" dxfId="15374" priority="26015"/>
    <cfRule type="duplicateValues" dxfId="15373" priority="26225"/>
    <cfRule type="duplicateValues" dxfId="15372" priority="26435"/>
    <cfRule type="duplicateValues" dxfId="15371" priority="26645"/>
    <cfRule type="duplicateValues" dxfId="15370" priority="26855"/>
    <cfRule type="duplicateValues" dxfId="15369" priority="27065"/>
    <cfRule type="duplicateValues" dxfId="15368" priority="27275"/>
    <cfRule type="duplicateValues" dxfId="15367" priority="27485"/>
  </conditionalFormatting>
  <conditionalFormatting sqref="A306">
    <cfRule type="duplicateValues" dxfId="15366" priority="19782"/>
    <cfRule type="duplicateValues" dxfId="15365" priority="19995"/>
    <cfRule type="duplicateValues" dxfId="15364" priority="20205"/>
    <cfRule type="duplicateValues" dxfId="15363" priority="20415"/>
    <cfRule type="duplicateValues" dxfId="15362" priority="20625"/>
    <cfRule type="duplicateValues" dxfId="15361" priority="20835"/>
    <cfRule type="duplicateValues" dxfId="15360" priority="21045"/>
    <cfRule type="duplicateValues" dxfId="15359" priority="21255"/>
    <cfRule type="duplicateValues" dxfId="15358" priority="21465"/>
    <cfRule type="duplicateValues" dxfId="15357" priority="21675"/>
    <cfRule type="duplicateValues" dxfId="15356" priority="21885"/>
    <cfRule type="duplicateValues" dxfId="15355" priority="22095"/>
    <cfRule type="duplicateValues" dxfId="15354" priority="22305"/>
    <cfRule type="duplicateValues" dxfId="15353" priority="22515"/>
    <cfRule type="duplicateValues" dxfId="15352" priority="22725"/>
    <cfRule type="duplicateValues" dxfId="15351" priority="22935"/>
    <cfRule type="duplicateValues" dxfId="15350" priority="23145"/>
    <cfRule type="duplicateValues" dxfId="15349" priority="23355"/>
    <cfRule type="duplicateValues" dxfId="15348" priority="23565"/>
    <cfRule type="duplicateValues" dxfId="15347" priority="23775"/>
    <cfRule type="duplicateValues" dxfId="15346" priority="23985"/>
    <cfRule type="duplicateValues" dxfId="15345" priority="24195"/>
    <cfRule type="duplicateValues" dxfId="15344" priority="24405"/>
    <cfRule type="duplicateValues" dxfId="15343" priority="24615"/>
    <cfRule type="duplicateValues" dxfId="15342" priority="24825"/>
    <cfRule type="duplicateValues" dxfId="15341" priority="25035"/>
    <cfRule type="duplicateValues" dxfId="15340" priority="25245"/>
    <cfRule type="duplicateValues" dxfId="15339" priority="25455"/>
    <cfRule type="duplicateValues" dxfId="15338" priority="25665"/>
    <cfRule type="duplicateValues" dxfId="15337" priority="25875"/>
    <cfRule type="duplicateValues" dxfId="15336" priority="26085"/>
    <cfRule type="duplicateValues" dxfId="15335" priority="26295"/>
    <cfRule type="duplicateValues" dxfId="15334" priority="26505"/>
    <cfRule type="duplicateValues" dxfId="15333" priority="26715"/>
    <cfRule type="duplicateValues" dxfId="15332" priority="26925"/>
    <cfRule type="duplicateValues" dxfId="15331" priority="27135"/>
    <cfRule type="duplicateValues" dxfId="15330" priority="27345"/>
    <cfRule type="duplicateValues" dxfId="15329" priority="27555"/>
  </conditionalFormatting>
  <conditionalFormatting sqref="A307">
    <cfRule type="duplicateValues" dxfId="15328" priority="27978"/>
    <cfRule type="duplicateValues" dxfId="15327" priority="28187"/>
    <cfRule type="duplicateValues" dxfId="15326" priority="28396"/>
    <cfRule type="duplicateValues" dxfId="15325" priority="28605"/>
    <cfRule type="duplicateValues" dxfId="15324" priority="28814"/>
    <cfRule type="duplicateValues" dxfId="15323" priority="29023"/>
    <cfRule type="duplicateValues" dxfId="15322" priority="29232"/>
    <cfRule type="duplicateValues" dxfId="15321" priority="29441"/>
    <cfRule type="duplicateValues" dxfId="15320" priority="29650"/>
    <cfRule type="duplicateValues" dxfId="15319" priority="29859"/>
    <cfRule type="duplicateValues" dxfId="15318" priority="30068"/>
    <cfRule type="duplicateValues" dxfId="15317" priority="30277"/>
    <cfRule type="duplicateValues" dxfId="15316" priority="30486"/>
    <cfRule type="duplicateValues" dxfId="15315" priority="30695"/>
    <cfRule type="duplicateValues" dxfId="15314" priority="30904"/>
    <cfRule type="duplicateValues" dxfId="15313" priority="31113"/>
    <cfRule type="duplicateValues" dxfId="15312" priority="31322"/>
    <cfRule type="duplicateValues" dxfId="15311" priority="31531"/>
    <cfRule type="duplicateValues" dxfId="15310" priority="31740"/>
    <cfRule type="duplicateValues" dxfId="15309" priority="31949"/>
    <cfRule type="duplicateValues" dxfId="15308" priority="32158"/>
    <cfRule type="duplicateValues" dxfId="15307" priority="32367"/>
    <cfRule type="duplicateValues" dxfId="15306" priority="32576"/>
    <cfRule type="duplicateValues" dxfId="15305" priority="32785"/>
    <cfRule type="duplicateValues" dxfId="15304" priority="32994"/>
    <cfRule type="duplicateValues" dxfId="15303" priority="33203"/>
    <cfRule type="duplicateValues" dxfId="15302" priority="33412"/>
    <cfRule type="duplicateValues" dxfId="15301" priority="33621"/>
    <cfRule type="duplicateValues" dxfId="15300" priority="33830"/>
    <cfRule type="duplicateValues" dxfId="15299" priority="34039"/>
    <cfRule type="duplicateValues" dxfId="15298" priority="34248"/>
    <cfRule type="duplicateValues" dxfId="15297" priority="34457"/>
    <cfRule type="duplicateValues" dxfId="15296" priority="34666"/>
    <cfRule type="duplicateValues" dxfId="15295" priority="34875"/>
    <cfRule type="duplicateValues" dxfId="15294" priority="35084"/>
    <cfRule type="duplicateValues" dxfId="15293" priority="35293"/>
    <cfRule type="duplicateValues" dxfId="15292" priority="35502"/>
  </conditionalFormatting>
  <conditionalFormatting sqref="A308">
    <cfRule type="duplicateValues" dxfId="15291" priority="27910"/>
    <cfRule type="duplicateValues" dxfId="15290" priority="28119"/>
    <cfRule type="duplicateValues" dxfId="15289" priority="28328"/>
    <cfRule type="duplicateValues" dxfId="15288" priority="28537"/>
    <cfRule type="duplicateValues" dxfId="15287" priority="28746"/>
    <cfRule type="duplicateValues" dxfId="15286" priority="28955"/>
    <cfRule type="duplicateValues" dxfId="15285" priority="29164"/>
    <cfRule type="duplicateValues" dxfId="15284" priority="29373"/>
    <cfRule type="duplicateValues" dxfId="15283" priority="29582"/>
    <cfRule type="duplicateValues" dxfId="15282" priority="29791"/>
    <cfRule type="duplicateValues" dxfId="15281" priority="30000"/>
    <cfRule type="duplicateValues" dxfId="15280" priority="30209"/>
    <cfRule type="duplicateValues" dxfId="15279" priority="30418"/>
    <cfRule type="duplicateValues" dxfId="15278" priority="30627"/>
    <cfRule type="duplicateValues" dxfId="15277" priority="30836"/>
    <cfRule type="duplicateValues" dxfId="15276" priority="31045"/>
    <cfRule type="duplicateValues" dxfId="15275" priority="31254"/>
    <cfRule type="duplicateValues" dxfId="15274" priority="31463"/>
    <cfRule type="duplicateValues" dxfId="15273" priority="31672"/>
    <cfRule type="duplicateValues" dxfId="15272" priority="31881"/>
    <cfRule type="duplicateValues" dxfId="15271" priority="32090"/>
    <cfRule type="duplicateValues" dxfId="15270" priority="32299"/>
    <cfRule type="duplicateValues" dxfId="15269" priority="32508"/>
    <cfRule type="duplicateValues" dxfId="15268" priority="32717"/>
    <cfRule type="duplicateValues" dxfId="15267" priority="32926"/>
    <cfRule type="duplicateValues" dxfId="15266" priority="33135"/>
    <cfRule type="duplicateValues" dxfId="15265" priority="33344"/>
    <cfRule type="duplicateValues" dxfId="15264" priority="33553"/>
    <cfRule type="duplicateValues" dxfId="15263" priority="33762"/>
    <cfRule type="duplicateValues" dxfId="15262" priority="33971"/>
    <cfRule type="duplicateValues" dxfId="15261" priority="34180"/>
    <cfRule type="duplicateValues" dxfId="15260" priority="34389"/>
    <cfRule type="duplicateValues" dxfId="15259" priority="34598"/>
    <cfRule type="duplicateValues" dxfId="15258" priority="34807"/>
    <cfRule type="duplicateValues" dxfId="15257" priority="35016"/>
    <cfRule type="duplicateValues" dxfId="15256" priority="35225"/>
    <cfRule type="duplicateValues" dxfId="15255" priority="35434"/>
  </conditionalFormatting>
  <conditionalFormatting sqref="A309">
    <cfRule type="duplicateValues" dxfId="15254" priority="28048"/>
    <cfRule type="duplicateValues" dxfId="15253" priority="28257"/>
    <cfRule type="duplicateValues" dxfId="15252" priority="28466"/>
    <cfRule type="duplicateValues" dxfId="15251" priority="28675"/>
    <cfRule type="duplicateValues" dxfId="15250" priority="28884"/>
    <cfRule type="duplicateValues" dxfId="15249" priority="29093"/>
    <cfRule type="duplicateValues" dxfId="15248" priority="29302"/>
    <cfRule type="duplicateValues" dxfId="15247" priority="29511"/>
    <cfRule type="duplicateValues" dxfId="15246" priority="29720"/>
    <cfRule type="duplicateValues" dxfId="15245" priority="29929"/>
    <cfRule type="duplicateValues" dxfId="15244" priority="30138"/>
    <cfRule type="duplicateValues" dxfId="15243" priority="30347"/>
    <cfRule type="duplicateValues" dxfId="15242" priority="30556"/>
    <cfRule type="duplicateValues" dxfId="15241" priority="30765"/>
    <cfRule type="duplicateValues" dxfId="15240" priority="30974"/>
    <cfRule type="duplicateValues" dxfId="15239" priority="31183"/>
    <cfRule type="duplicateValues" dxfId="15238" priority="31392"/>
    <cfRule type="duplicateValues" dxfId="15237" priority="31601"/>
    <cfRule type="duplicateValues" dxfId="15236" priority="31810"/>
    <cfRule type="duplicateValues" dxfId="15235" priority="32019"/>
    <cfRule type="duplicateValues" dxfId="15234" priority="32228"/>
    <cfRule type="duplicateValues" dxfId="15233" priority="32437"/>
    <cfRule type="duplicateValues" dxfId="15232" priority="32646"/>
    <cfRule type="duplicateValues" dxfId="15231" priority="32855"/>
    <cfRule type="duplicateValues" dxfId="15230" priority="33064"/>
    <cfRule type="duplicateValues" dxfId="15229" priority="33273"/>
    <cfRule type="duplicateValues" dxfId="15228" priority="33482"/>
    <cfRule type="duplicateValues" dxfId="15227" priority="33691"/>
    <cfRule type="duplicateValues" dxfId="15226" priority="33900"/>
    <cfRule type="duplicateValues" dxfId="15225" priority="34109"/>
    <cfRule type="duplicateValues" dxfId="15224" priority="34318"/>
    <cfRule type="duplicateValues" dxfId="15223" priority="34527"/>
    <cfRule type="duplicateValues" dxfId="15222" priority="34736"/>
    <cfRule type="duplicateValues" dxfId="15221" priority="34945"/>
    <cfRule type="duplicateValues" dxfId="15220" priority="35154"/>
    <cfRule type="duplicateValues" dxfId="15219" priority="35363"/>
    <cfRule type="duplicateValues" dxfId="15218" priority="35572"/>
  </conditionalFormatting>
  <conditionalFormatting sqref="A310">
    <cfRule type="duplicateValues" dxfId="15217" priority="20064"/>
    <cfRule type="duplicateValues" dxfId="15216" priority="20274"/>
    <cfRule type="duplicateValues" dxfId="15215" priority="20484"/>
    <cfRule type="duplicateValues" dxfId="15214" priority="20694"/>
    <cfRule type="duplicateValues" dxfId="15213" priority="20904"/>
    <cfRule type="duplicateValues" dxfId="15212" priority="21114"/>
    <cfRule type="duplicateValues" dxfId="15211" priority="21324"/>
    <cfRule type="duplicateValues" dxfId="15210" priority="21534"/>
    <cfRule type="duplicateValues" dxfId="15209" priority="21744"/>
    <cfRule type="duplicateValues" dxfId="15208" priority="21954"/>
    <cfRule type="duplicateValues" dxfId="15207" priority="22164"/>
    <cfRule type="duplicateValues" dxfId="15206" priority="22374"/>
    <cfRule type="duplicateValues" dxfId="15205" priority="22584"/>
    <cfRule type="duplicateValues" dxfId="15204" priority="22794"/>
    <cfRule type="duplicateValues" dxfId="15203" priority="23004"/>
    <cfRule type="duplicateValues" dxfId="15202" priority="23214"/>
    <cfRule type="duplicateValues" dxfId="15201" priority="23424"/>
    <cfRule type="duplicateValues" dxfId="15200" priority="23634"/>
    <cfRule type="duplicateValues" dxfId="15199" priority="23844"/>
    <cfRule type="duplicateValues" dxfId="15198" priority="24054"/>
    <cfRule type="duplicateValues" dxfId="15197" priority="24264"/>
    <cfRule type="duplicateValues" dxfId="15196" priority="24474"/>
    <cfRule type="duplicateValues" dxfId="15195" priority="24684"/>
    <cfRule type="duplicateValues" dxfId="15194" priority="24894"/>
    <cfRule type="duplicateValues" dxfId="15193" priority="25104"/>
    <cfRule type="duplicateValues" dxfId="15192" priority="25314"/>
    <cfRule type="duplicateValues" dxfId="15191" priority="25524"/>
    <cfRule type="duplicateValues" dxfId="15190" priority="25734"/>
    <cfRule type="duplicateValues" dxfId="15189" priority="25944"/>
    <cfRule type="duplicateValues" dxfId="15188" priority="26154"/>
    <cfRule type="duplicateValues" dxfId="15187" priority="26364"/>
    <cfRule type="duplicateValues" dxfId="15186" priority="26574"/>
    <cfRule type="duplicateValues" dxfId="15185" priority="26784"/>
    <cfRule type="duplicateValues" dxfId="15184" priority="26994"/>
    <cfRule type="duplicateValues" dxfId="15183" priority="27204"/>
    <cfRule type="duplicateValues" dxfId="15182" priority="27414"/>
    <cfRule type="duplicateValues" dxfId="15181" priority="27624"/>
  </conditionalFormatting>
  <conditionalFormatting sqref="A311">
    <cfRule type="duplicateValues" dxfId="15180" priority="19924"/>
    <cfRule type="duplicateValues" dxfId="15179" priority="20134"/>
    <cfRule type="duplicateValues" dxfId="15178" priority="20344"/>
    <cfRule type="duplicateValues" dxfId="15177" priority="20554"/>
    <cfRule type="duplicateValues" dxfId="15176" priority="20764"/>
    <cfRule type="duplicateValues" dxfId="15175" priority="20974"/>
    <cfRule type="duplicateValues" dxfId="15174" priority="21184"/>
    <cfRule type="duplicateValues" dxfId="15173" priority="21394"/>
    <cfRule type="duplicateValues" dxfId="15172" priority="21604"/>
    <cfRule type="duplicateValues" dxfId="15171" priority="21814"/>
    <cfRule type="duplicateValues" dxfId="15170" priority="22024"/>
    <cfRule type="duplicateValues" dxfId="15169" priority="22234"/>
    <cfRule type="duplicateValues" dxfId="15168" priority="22444"/>
    <cfRule type="duplicateValues" dxfId="15167" priority="22654"/>
    <cfRule type="duplicateValues" dxfId="15166" priority="22864"/>
    <cfRule type="duplicateValues" dxfId="15165" priority="23074"/>
    <cfRule type="duplicateValues" dxfId="15164" priority="23284"/>
    <cfRule type="duplicateValues" dxfId="15163" priority="23494"/>
    <cfRule type="duplicateValues" dxfId="15162" priority="23704"/>
    <cfRule type="duplicateValues" dxfId="15161" priority="23914"/>
    <cfRule type="duplicateValues" dxfId="15160" priority="24124"/>
    <cfRule type="duplicateValues" dxfId="15159" priority="24334"/>
    <cfRule type="duplicateValues" dxfId="15158" priority="24544"/>
    <cfRule type="duplicateValues" dxfId="15157" priority="24754"/>
    <cfRule type="duplicateValues" dxfId="15156" priority="24964"/>
    <cfRule type="duplicateValues" dxfId="15155" priority="25174"/>
    <cfRule type="duplicateValues" dxfId="15154" priority="25384"/>
    <cfRule type="duplicateValues" dxfId="15153" priority="25594"/>
    <cfRule type="duplicateValues" dxfId="15152" priority="25804"/>
    <cfRule type="duplicateValues" dxfId="15151" priority="26014"/>
    <cfRule type="duplicateValues" dxfId="15150" priority="26224"/>
    <cfRule type="duplicateValues" dxfId="15149" priority="26434"/>
    <cfRule type="duplicateValues" dxfId="15148" priority="26644"/>
    <cfRule type="duplicateValues" dxfId="15147" priority="26854"/>
    <cfRule type="duplicateValues" dxfId="15146" priority="27064"/>
    <cfRule type="duplicateValues" dxfId="15145" priority="27274"/>
    <cfRule type="duplicateValues" dxfId="15144" priority="27484"/>
  </conditionalFormatting>
  <conditionalFormatting sqref="A312">
    <cfRule type="duplicateValues" dxfId="15143" priority="19781"/>
    <cfRule type="duplicateValues" dxfId="15142" priority="19994"/>
    <cfRule type="duplicateValues" dxfId="15141" priority="20204"/>
    <cfRule type="duplicateValues" dxfId="15140" priority="20414"/>
    <cfRule type="duplicateValues" dxfId="15139" priority="20624"/>
    <cfRule type="duplicateValues" dxfId="15138" priority="20834"/>
    <cfRule type="duplicateValues" dxfId="15137" priority="21044"/>
    <cfRule type="duplicateValues" dxfId="15136" priority="21254"/>
    <cfRule type="duplicateValues" dxfId="15135" priority="21464"/>
    <cfRule type="duplicateValues" dxfId="15134" priority="21674"/>
    <cfRule type="duplicateValues" dxfId="15133" priority="21884"/>
    <cfRule type="duplicateValues" dxfId="15132" priority="22094"/>
    <cfRule type="duplicateValues" dxfId="15131" priority="22304"/>
    <cfRule type="duplicateValues" dxfId="15130" priority="22514"/>
    <cfRule type="duplicateValues" dxfId="15129" priority="22724"/>
    <cfRule type="duplicateValues" dxfId="15128" priority="22934"/>
    <cfRule type="duplicateValues" dxfId="15127" priority="23144"/>
    <cfRule type="duplicateValues" dxfId="15126" priority="23354"/>
    <cfRule type="duplicateValues" dxfId="15125" priority="23564"/>
    <cfRule type="duplicateValues" dxfId="15124" priority="23774"/>
    <cfRule type="duplicateValues" dxfId="15123" priority="23984"/>
    <cfRule type="duplicateValues" dxfId="15122" priority="24194"/>
    <cfRule type="duplicateValues" dxfId="15121" priority="24404"/>
    <cfRule type="duplicateValues" dxfId="15120" priority="24614"/>
    <cfRule type="duplicateValues" dxfId="15119" priority="24824"/>
    <cfRule type="duplicateValues" dxfId="15118" priority="25034"/>
    <cfRule type="duplicateValues" dxfId="15117" priority="25244"/>
    <cfRule type="duplicateValues" dxfId="15116" priority="25454"/>
    <cfRule type="duplicateValues" dxfId="15115" priority="25664"/>
    <cfRule type="duplicateValues" dxfId="15114" priority="25874"/>
    <cfRule type="duplicateValues" dxfId="15113" priority="26084"/>
    <cfRule type="duplicateValues" dxfId="15112" priority="26294"/>
    <cfRule type="duplicateValues" dxfId="15111" priority="26504"/>
    <cfRule type="duplicateValues" dxfId="15110" priority="26714"/>
    <cfRule type="duplicateValues" dxfId="15109" priority="26924"/>
    <cfRule type="duplicateValues" dxfId="15108" priority="27134"/>
    <cfRule type="duplicateValues" dxfId="15107" priority="27344"/>
    <cfRule type="duplicateValues" dxfId="15106" priority="27554"/>
  </conditionalFormatting>
  <conditionalFormatting sqref="A313">
    <cfRule type="duplicateValues" dxfId="15105" priority="27977"/>
    <cfRule type="duplicateValues" dxfId="15104" priority="28186"/>
    <cfRule type="duplicateValues" dxfId="15103" priority="28395"/>
    <cfRule type="duplicateValues" dxfId="15102" priority="28604"/>
    <cfRule type="duplicateValues" dxfId="15101" priority="28813"/>
    <cfRule type="duplicateValues" dxfId="15100" priority="29022"/>
    <cfRule type="duplicateValues" dxfId="15099" priority="29231"/>
    <cfRule type="duplicateValues" dxfId="15098" priority="29440"/>
    <cfRule type="duplicateValues" dxfId="15097" priority="29649"/>
    <cfRule type="duplicateValues" dxfId="15096" priority="29858"/>
    <cfRule type="duplicateValues" dxfId="15095" priority="30067"/>
    <cfRule type="duplicateValues" dxfId="15094" priority="30276"/>
    <cfRule type="duplicateValues" dxfId="15093" priority="30485"/>
    <cfRule type="duplicateValues" dxfId="15092" priority="30694"/>
    <cfRule type="duplicateValues" dxfId="15091" priority="30903"/>
    <cfRule type="duplicateValues" dxfId="15090" priority="31112"/>
    <cfRule type="duplicateValues" dxfId="15089" priority="31321"/>
    <cfRule type="duplicateValues" dxfId="15088" priority="31530"/>
    <cfRule type="duplicateValues" dxfId="15087" priority="31739"/>
    <cfRule type="duplicateValues" dxfId="15086" priority="31948"/>
    <cfRule type="duplicateValues" dxfId="15085" priority="32157"/>
    <cfRule type="duplicateValues" dxfId="15084" priority="32366"/>
    <cfRule type="duplicateValues" dxfId="15083" priority="32575"/>
    <cfRule type="duplicateValues" dxfId="15082" priority="32784"/>
    <cfRule type="duplicateValues" dxfId="15081" priority="32993"/>
    <cfRule type="duplicateValues" dxfId="15080" priority="33202"/>
    <cfRule type="duplicateValues" dxfId="15079" priority="33411"/>
    <cfRule type="duplicateValues" dxfId="15078" priority="33620"/>
    <cfRule type="duplicateValues" dxfId="15077" priority="33829"/>
    <cfRule type="duplicateValues" dxfId="15076" priority="34038"/>
    <cfRule type="duplicateValues" dxfId="15075" priority="34247"/>
    <cfRule type="duplicateValues" dxfId="15074" priority="34456"/>
    <cfRule type="duplicateValues" dxfId="15073" priority="34665"/>
    <cfRule type="duplicateValues" dxfId="15072" priority="34874"/>
    <cfRule type="duplicateValues" dxfId="15071" priority="35083"/>
    <cfRule type="duplicateValues" dxfId="15070" priority="35292"/>
    <cfRule type="duplicateValues" dxfId="15069" priority="35501"/>
  </conditionalFormatting>
  <conditionalFormatting sqref="A314">
    <cfRule type="duplicateValues" dxfId="15068" priority="27909"/>
    <cfRule type="duplicateValues" dxfId="15067" priority="28118"/>
    <cfRule type="duplicateValues" dxfId="15066" priority="28327"/>
    <cfRule type="duplicateValues" dxfId="15065" priority="28536"/>
    <cfRule type="duplicateValues" dxfId="15064" priority="28745"/>
    <cfRule type="duplicateValues" dxfId="15063" priority="28954"/>
    <cfRule type="duplicateValues" dxfId="15062" priority="29163"/>
    <cfRule type="duplicateValues" dxfId="15061" priority="29372"/>
    <cfRule type="duplicateValues" dxfId="15060" priority="29581"/>
    <cfRule type="duplicateValues" dxfId="15059" priority="29790"/>
    <cfRule type="duplicateValues" dxfId="15058" priority="29999"/>
    <cfRule type="duplicateValues" dxfId="15057" priority="30208"/>
    <cfRule type="duplicateValues" dxfId="15056" priority="30417"/>
    <cfRule type="duplicateValues" dxfId="15055" priority="30626"/>
    <cfRule type="duplicateValues" dxfId="15054" priority="30835"/>
    <cfRule type="duplicateValues" dxfId="15053" priority="31044"/>
    <cfRule type="duplicateValues" dxfId="15052" priority="31253"/>
    <cfRule type="duplicateValues" dxfId="15051" priority="31462"/>
    <cfRule type="duplicateValues" dxfId="15050" priority="31671"/>
    <cfRule type="duplicateValues" dxfId="15049" priority="31880"/>
    <cfRule type="duplicateValues" dxfId="15048" priority="32089"/>
    <cfRule type="duplicateValues" dxfId="15047" priority="32298"/>
    <cfRule type="duplicateValues" dxfId="15046" priority="32507"/>
    <cfRule type="duplicateValues" dxfId="15045" priority="32716"/>
    <cfRule type="duplicateValues" dxfId="15044" priority="32925"/>
    <cfRule type="duplicateValues" dxfId="15043" priority="33134"/>
    <cfRule type="duplicateValues" dxfId="15042" priority="33343"/>
    <cfRule type="duplicateValues" dxfId="15041" priority="33552"/>
    <cfRule type="duplicateValues" dxfId="15040" priority="33761"/>
    <cfRule type="duplicateValues" dxfId="15039" priority="33970"/>
    <cfRule type="duplicateValues" dxfId="15038" priority="34179"/>
    <cfRule type="duplicateValues" dxfId="15037" priority="34388"/>
    <cfRule type="duplicateValues" dxfId="15036" priority="34597"/>
    <cfRule type="duplicateValues" dxfId="15035" priority="34806"/>
    <cfRule type="duplicateValues" dxfId="15034" priority="35015"/>
    <cfRule type="duplicateValues" dxfId="15033" priority="35224"/>
    <cfRule type="duplicateValues" dxfId="15032" priority="35433"/>
  </conditionalFormatting>
  <conditionalFormatting sqref="A315">
    <cfRule type="duplicateValues" dxfId="15031" priority="28047"/>
    <cfRule type="duplicateValues" dxfId="15030" priority="28256"/>
    <cfRule type="duplicateValues" dxfId="15029" priority="28465"/>
    <cfRule type="duplicateValues" dxfId="15028" priority="28674"/>
    <cfRule type="duplicateValues" dxfId="15027" priority="28883"/>
    <cfRule type="duplicateValues" dxfId="15026" priority="29092"/>
    <cfRule type="duplicateValues" dxfId="15025" priority="29301"/>
    <cfRule type="duplicateValues" dxfId="15024" priority="29510"/>
    <cfRule type="duplicateValues" dxfId="15023" priority="29719"/>
    <cfRule type="duplicateValues" dxfId="15022" priority="29928"/>
    <cfRule type="duplicateValues" dxfId="15021" priority="30137"/>
    <cfRule type="duplicateValues" dxfId="15020" priority="30346"/>
    <cfRule type="duplicateValues" dxfId="15019" priority="30555"/>
    <cfRule type="duplicateValues" dxfId="15018" priority="30764"/>
    <cfRule type="duplicateValues" dxfId="15017" priority="30973"/>
    <cfRule type="duplicateValues" dxfId="15016" priority="31182"/>
    <cfRule type="duplicateValues" dxfId="15015" priority="31391"/>
    <cfRule type="duplicateValues" dxfId="15014" priority="31600"/>
    <cfRule type="duplicateValues" dxfId="15013" priority="31809"/>
    <cfRule type="duplicateValues" dxfId="15012" priority="32018"/>
    <cfRule type="duplicateValues" dxfId="15011" priority="32227"/>
    <cfRule type="duplicateValues" dxfId="15010" priority="32436"/>
    <cfRule type="duplicateValues" dxfId="15009" priority="32645"/>
    <cfRule type="duplicateValues" dxfId="15008" priority="32854"/>
    <cfRule type="duplicateValues" dxfId="15007" priority="33063"/>
    <cfRule type="duplicateValues" dxfId="15006" priority="33272"/>
    <cfRule type="duplicateValues" dxfId="15005" priority="33481"/>
    <cfRule type="duplicateValues" dxfId="15004" priority="33690"/>
    <cfRule type="duplicateValues" dxfId="15003" priority="33899"/>
    <cfRule type="duplicateValues" dxfId="15002" priority="34108"/>
    <cfRule type="duplicateValues" dxfId="15001" priority="34317"/>
    <cfRule type="duplicateValues" dxfId="15000" priority="34526"/>
    <cfRule type="duplicateValues" dxfId="14999" priority="34735"/>
    <cfRule type="duplicateValues" dxfId="14998" priority="34944"/>
    <cfRule type="duplicateValues" dxfId="14997" priority="35153"/>
    <cfRule type="duplicateValues" dxfId="14996" priority="35362"/>
    <cfRule type="duplicateValues" dxfId="14995" priority="35571"/>
  </conditionalFormatting>
  <conditionalFormatting sqref="A316">
    <cfRule type="duplicateValues" dxfId="14994" priority="20063"/>
    <cfRule type="duplicateValues" dxfId="14993" priority="20273"/>
    <cfRule type="duplicateValues" dxfId="14992" priority="20483"/>
    <cfRule type="duplicateValues" dxfId="14991" priority="20693"/>
    <cfRule type="duplicateValues" dxfId="14990" priority="20903"/>
    <cfRule type="duplicateValues" dxfId="14989" priority="21113"/>
    <cfRule type="duplicateValues" dxfId="14988" priority="21323"/>
    <cfRule type="duplicateValues" dxfId="14987" priority="21533"/>
    <cfRule type="duplicateValues" dxfId="14986" priority="21743"/>
    <cfRule type="duplicateValues" dxfId="14985" priority="21953"/>
    <cfRule type="duplicateValues" dxfId="14984" priority="22163"/>
    <cfRule type="duplicateValues" dxfId="14983" priority="22373"/>
    <cfRule type="duplicateValues" dxfId="14982" priority="22583"/>
    <cfRule type="duplicateValues" dxfId="14981" priority="22793"/>
    <cfRule type="duplicateValues" dxfId="14980" priority="23003"/>
    <cfRule type="duplicateValues" dxfId="14979" priority="23213"/>
    <cfRule type="duplicateValues" dxfId="14978" priority="23423"/>
    <cfRule type="duplicateValues" dxfId="14977" priority="23633"/>
    <cfRule type="duplicateValues" dxfId="14976" priority="23843"/>
    <cfRule type="duplicateValues" dxfId="14975" priority="24053"/>
    <cfRule type="duplicateValues" dxfId="14974" priority="24263"/>
    <cfRule type="duplicateValues" dxfId="14973" priority="24473"/>
    <cfRule type="duplicateValues" dxfId="14972" priority="24683"/>
    <cfRule type="duplicateValues" dxfId="14971" priority="24893"/>
    <cfRule type="duplicateValues" dxfId="14970" priority="25103"/>
    <cfRule type="duplicateValues" dxfId="14969" priority="25313"/>
    <cfRule type="duplicateValues" dxfId="14968" priority="25523"/>
    <cfRule type="duplicateValues" dxfId="14967" priority="25733"/>
    <cfRule type="duplicateValues" dxfId="14966" priority="25943"/>
    <cfRule type="duplicateValues" dxfId="14965" priority="26153"/>
    <cfRule type="duplicateValues" dxfId="14964" priority="26363"/>
    <cfRule type="duplicateValues" dxfId="14963" priority="26573"/>
    <cfRule type="duplicateValues" dxfId="14962" priority="26783"/>
    <cfRule type="duplicateValues" dxfId="14961" priority="26993"/>
    <cfRule type="duplicateValues" dxfId="14960" priority="27203"/>
    <cfRule type="duplicateValues" dxfId="14959" priority="27413"/>
    <cfRule type="duplicateValues" dxfId="14958" priority="27623"/>
  </conditionalFormatting>
  <conditionalFormatting sqref="A317">
    <cfRule type="duplicateValues" dxfId="14957" priority="19923"/>
    <cfRule type="duplicateValues" dxfId="14956" priority="20133"/>
    <cfRule type="duplicateValues" dxfId="14955" priority="20343"/>
    <cfRule type="duplicateValues" dxfId="14954" priority="20553"/>
    <cfRule type="duplicateValues" dxfId="14953" priority="20763"/>
    <cfRule type="duplicateValues" dxfId="14952" priority="20973"/>
    <cfRule type="duplicateValues" dxfId="14951" priority="21183"/>
    <cfRule type="duplicateValues" dxfId="14950" priority="21393"/>
    <cfRule type="duplicateValues" dxfId="14949" priority="21603"/>
    <cfRule type="duplicateValues" dxfId="14948" priority="21813"/>
    <cfRule type="duplicateValues" dxfId="14947" priority="22023"/>
    <cfRule type="duplicateValues" dxfId="14946" priority="22233"/>
    <cfRule type="duplicateValues" dxfId="14945" priority="22443"/>
    <cfRule type="duplicateValues" dxfId="14944" priority="22653"/>
    <cfRule type="duplicateValues" dxfId="14943" priority="22863"/>
    <cfRule type="duplicateValues" dxfId="14942" priority="23073"/>
    <cfRule type="duplicateValues" dxfId="14941" priority="23283"/>
    <cfRule type="duplicateValues" dxfId="14940" priority="23493"/>
    <cfRule type="duplicateValues" dxfId="14939" priority="23703"/>
    <cfRule type="duplicateValues" dxfId="14938" priority="23913"/>
    <cfRule type="duplicateValues" dxfId="14937" priority="24123"/>
    <cfRule type="duplicateValues" dxfId="14936" priority="24333"/>
    <cfRule type="duplicateValues" dxfId="14935" priority="24543"/>
    <cfRule type="duplicateValues" dxfId="14934" priority="24753"/>
    <cfRule type="duplicateValues" dxfId="14933" priority="24963"/>
    <cfRule type="duplicateValues" dxfId="14932" priority="25173"/>
    <cfRule type="duplicateValues" dxfId="14931" priority="25383"/>
    <cfRule type="duplicateValues" dxfId="14930" priority="25593"/>
    <cfRule type="duplicateValues" dxfId="14929" priority="25803"/>
    <cfRule type="duplicateValues" dxfId="14928" priority="26013"/>
    <cfRule type="duplicateValues" dxfId="14927" priority="26223"/>
    <cfRule type="duplicateValues" dxfId="14926" priority="26433"/>
    <cfRule type="duplicateValues" dxfId="14925" priority="26643"/>
    <cfRule type="duplicateValues" dxfId="14924" priority="26853"/>
    <cfRule type="duplicateValues" dxfId="14923" priority="27063"/>
    <cfRule type="duplicateValues" dxfId="14922" priority="27273"/>
    <cfRule type="duplicateValues" dxfId="14921" priority="27483"/>
  </conditionalFormatting>
  <conditionalFormatting sqref="A318">
    <cfRule type="duplicateValues" dxfId="14920" priority="19780"/>
    <cfRule type="duplicateValues" dxfId="14919" priority="19993"/>
    <cfRule type="duplicateValues" dxfId="14918" priority="20203"/>
    <cfRule type="duplicateValues" dxfId="14917" priority="20413"/>
    <cfRule type="duplicateValues" dxfId="14916" priority="20623"/>
    <cfRule type="duplicateValues" dxfId="14915" priority="20833"/>
    <cfRule type="duplicateValues" dxfId="14914" priority="21043"/>
    <cfRule type="duplicateValues" dxfId="14913" priority="21253"/>
    <cfRule type="duplicateValues" dxfId="14912" priority="21463"/>
    <cfRule type="duplicateValues" dxfId="14911" priority="21673"/>
    <cfRule type="duplicateValues" dxfId="14910" priority="21883"/>
    <cfRule type="duplicateValues" dxfId="14909" priority="22093"/>
    <cfRule type="duplicateValues" dxfId="14908" priority="22303"/>
    <cfRule type="duplicateValues" dxfId="14907" priority="22513"/>
    <cfRule type="duplicateValues" dxfId="14906" priority="22723"/>
    <cfRule type="duplicateValues" dxfId="14905" priority="22933"/>
    <cfRule type="duplicateValues" dxfId="14904" priority="23143"/>
    <cfRule type="duplicateValues" dxfId="14903" priority="23353"/>
    <cfRule type="duplicateValues" dxfId="14902" priority="23563"/>
    <cfRule type="duplicateValues" dxfId="14901" priority="23773"/>
    <cfRule type="duplicateValues" dxfId="14900" priority="23983"/>
    <cfRule type="duplicateValues" dxfId="14899" priority="24193"/>
    <cfRule type="duplicateValues" dxfId="14898" priority="24403"/>
    <cfRule type="duplicateValues" dxfId="14897" priority="24613"/>
    <cfRule type="duplicateValues" dxfId="14896" priority="24823"/>
    <cfRule type="duplicateValues" dxfId="14895" priority="25033"/>
    <cfRule type="duplicateValues" dxfId="14894" priority="25243"/>
    <cfRule type="duplicateValues" dxfId="14893" priority="25453"/>
    <cfRule type="duplicateValues" dxfId="14892" priority="25663"/>
    <cfRule type="duplicateValues" dxfId="14891" priority="25873"/>
    <cfRule type="duplicateValues" dxfId="14890" priority="26083"/>
    <cfRule type="duplicateValues" dxfId="14889" priority="26293"/>
    <cfRule type="duplicateValues" dxfId="14888" priority="26503"/>
    <cfRule type="duplicateValues" dxfId="14887" priority="26713"/>
    <cfRule type="duplicateValues" dxfId="14886" priority="26923"/>
    <cfRule type="duplicateValues" dxfId="14885" priority="27133"/>
    <cfRule type="duplicateValues" dxfId="14884" priority="27343"/>
    <cfRule type="duplicateValues" dxfId="14883" priority="27553"/>
  </conditionalFormatting>
  <conditionalFormatting sqref="A319">
    <cfRule type="duplicateValues" dxfId="14882" priority="27976"/>
    <cfRule type="duplicateValues" dxfId="14881" priority="28185"/>
    <cfRule type="duplicateValues" dxfId="14880" priority="28394"/>
    <cfRule type="duplicateValues" dxfId="14879" priority="28603"/>
    <cfRule type="duplicateValues" dxfId="14878" priority="28812"/>
    <cfRule type="duplicateValues" dxfId="14877" priority="29021"/>
    <cfRule type="duplicateValues" dxfId="14876" priority="29230"/>
    <cfRule type="duplicateValues" dxfId="14875" priority="29439"/>
    <cfRule type="duplicateValues" dxfId="14874" priority="29648"/>
    <cfRule type="duplicateValues" dxfId="14873" priority="29857"/>
    <cfRule type="duplicateValues" dxfId="14872" priority="30066"/>
    <cfRule type="duplicateValues" dxfId="14871" priority="30275"/>
    <cfRule type="duplicateValues" dxfId="14870" priority="30484"/>
    <cfRule type="duplicateValues" dxfId="14869" priority="30693"/>
    <cfRule type="duplicateValues" dxfId="14868" priority="30902"/>
    <cfRule type="duplicateValues" dxfId="14867" priority="31111"/>
    <cfRule type="duplicateValues" dxfId="14866" priority="31320"/>
    <cfRule type="duplicateValues" dxfId="14865" priority="31529"/>
    <cfRule type="duplicateValues" dxfId="14864" priority="31738"/>
    <cfRule type="duplicateValues" dxfId="14863" priority="31947"/>
    <cfRule type="duplicateValues" dxfId="14862" priority="32156"/>
    <cfRule type="duplicateValues" dxfId="14861" priority="32365"/>
    <cfRule type="duplicateValues" dxfId="14860" priority="32574"/>
    <cfRule type="duplicateValues" dxfId="14859" priority="32783"/>
    <cfRule type="duplicateValues" dxfId="14858" priority="32992"/>
    <cfRule type="duplicateValues" dxfId="14857" priority="33201"/>
    <cfRule type="duplicateValues" dxfId="14856" priority="33410"/>
    <cfRule type="duplicateValues" dxfId="14855" priority="33619"/>
    <cfRule type="duplicateValues" dxfId="14854" priority="33828"/>
    <cfRule type="duplicateValues" dxfId="14853" priority="34037"/>
    <cfRule type="duplicateValues" dxfId="14852" priority="34246"/>
    <cfRule type="duplicateValues" dxfId="14851" priority="34455"/>
    <cfRule type="duplicateValues" dxfId="14850" priority="34664"/>
    <cfRule type="duplicateValues" dxfId="14849" priority="34873"/>
    <cfRule type="duplicateValues" dxfId="14848" priority="35082"/>
    <cfRule type="duplicateValues" dxfId="14847" priority="35291"/>
    <cfRule type="duplicateValues" dxfId="14846" priority="35500"/>
  </conditionalFormatting>
  <conditionalFormatting sqref="A320">
    <cfRule type="duplicateValues" dxfId="14845" priority="27908"/>
    <cfRule type="duplicateValues" dxfId="14844" priority="28117"/>
    <cfRule type="duplicateValues" dxfId="14843" priority="28326"/>
    <cfRule type="duplicateValues" dxfId="14842" priority="28535"/>
    <cfRule type="duplicateValues" dxfId="14841" priority="28744"/>
    <cfRule type="duplicateValues" dxfId="14840" priority="28953"/>
    <cfRule type="duplicateValues" dxfId="14839" priority="29162"/>
    <cfRule type="duplicateValues" dxfId="14838" priority="29371"/>
    <cfRule type="duplicateValues" dxfId="14837" priority="29580"/>
    <cfRule type="duplicateValues" dxfId="14836" priority="29789"/>
    <cfRule type="duplicateValues" dxfId="14835" priority="29998"/>
    <cfRule type="duplicateValues" dxfId="14834" priority="30207"/>
    <cfRule type="duplicateValues" dxfId="14833" priority="30416"/>
    <cfRule type="duplicateValues" dxfId="14832" priority="30625"/>
    <cfRule type="duplicateValues" dxfId="14831" priority="30834"/>
    <cfRule type="duplicateValues" dxfId="14830" priority="31043"/>
    <cfRule type="duplicateValues" dxfId="14829" priority="31252"/>
    <cfRule type="duplicateValues" dxfId="14828" priority="31461"/>
    <cfRule type="duplicateValues" dxfId="14827" priority="31670"/>
    <cfRule type="duplicateValues" dxfId="14826" priority="31879"/>
    <cfRule type="duplicateValues" dxfId="14825" priority="32088"/>
    <cfRule type="duplicateValues" dxfId="14824" priority="32297"/>
    <cfRule type="duplicateValues" dxfId="14823" priority="32506"/>
    <cfRule type="duplicateValues" dxfId="14822" priority="32715"/>
    <cfRule type="duplicateValues" dxfId="14821" priority="32924"/>
    <cfRule type="duplicateValues" dxfId="14820" priority="33133"/>
    <cfRule type="duplicateValues" dxfId="14819" priority="33342"/>
    <cfRule type="duplicateValues" dxfId="14818" priority="33551"/>
    <cfRule type="duplicateValues" dxfId="14817" priority="33760"/>
    <cfRule type="duplicateValues" dxfId="14816" priority="33969"/>
    <cfRule type="duplicateValues" dxfId="14815" priority="34178"/>
    <cfRule type="duplicateValues" dxfId="14814" priority="34387"/>
    <cfRule type="duplicateValues" dxfId="14813" priority="34596"/>
    <cfRule type="duplicateValues" dxfId="14812" priority="34805"/>
    <cfRule type="duplicateValues" dxfId="14811" priority="35014"/>
    <cfRule type="duplicateValues" dxfId="14810" priority="35223"/>
    <cfRule type="duplicateValues" dxfId="14809" priority="35432"/>
  </conditionalFormatting>
  <conditionalFormatting sqref="A321">
    <cfRule type="duplicateValues" dxfId="14808" priority="28046"/>
    <cfRule type="duplicateValues" dxfId="14807" priority="28255"/>
    <cfRule type="duplicateValues" dxfId="14806" priority="28464"/>
    <cfRule type="duplicateValues" dxfId="14805" priority="28673"/>
    <cfRule type="duplicateValues" dxfId="14804" priority="28882"/>
    <cfRule type="duplicateValues" dxfId="14803" priority="29091"/>
    <cfRule type="duplicateValues" dxfId="14802" priority="29300"/>
    <cfRule type="duplicateValues" dxfId="14801" priority="29509"/>
    <cfRule type="duplicateValues" dxfId="14800" priority="29718"/>
    <cfRule type="duplicateValues" dxfId="14799" priority="29927"/>
    <cfRule type="duplicateValues" dxfId="14798" priority="30136"/>
    <cfRule type="duplicateValues" dxfId="14797" priority="30345"/>
    <cfRule type="duplicateValues" dxfId="14796" priority="30554"/>
    <cfRule type="duplicateValues" dxfId="14795" priority="30763"/>
    <cfRule type="duplicateValues" dxfId="14794" priority="30972"/>
    <cfRule type="duplicateValues" dxfId="14793" priority="31181"/>
    <cfRule type="duplicateValues" dxfId="14792" priority="31390"/>
    <cfRule type="duplicateValues" dxfId="14791" priority="31599"/>
    <cfRule type="duplicateValues" dxfId="14790" priority="31808"/>
    <cfRule type="duplicateValues" dxfId="14789" priority="32017"/>
    <cfRule type="duplicateValues" dxfId="14788" priority="32226"/>
    <cfRule type="duplicateValues" dxfId="14787" priority="32435"/>
    <cfRule type="duplicateValues" dxfId="14786" priority="32644"/>
    <cfRule type="duplicateValues" dxfId="14785" priority="32853"/>
    <cfRule type="duplicateValues" dxfId="14784" priority="33062"/>
    <cfRule type="duplicateValues" dxfId="14783" priority="33271"/>
    <cfRule type="duplicateValues" dxfId="14782" priority="33480"/>
    <cfRule type="duplicateValues" dxfId="14781" priority="33689"/>
    <cfRule type="duplicateValues" dxfId="14780" priority="33898"/>
    <cfRule type="duplicateValues" dxfId="14779" priority="34107"/>
    <cfRule type="duplicateValues" dxfId="14778" priority="34316"/>
    <cfRule type="duplicateValues" dxfId="14777" priority="34525"/>
    <cfRule type="duplicateValues" dxfId="14776" priority="34734"/>
    <cfRule type="duplicateValues" dxfId="14775" priority="34943"/>
    <cfRule type="duplicateValues" dxfId="14774" priority="35152"/>
    <cfRule type="duplicateValues" dxfId="14773" priority="35361"/>
    <cfRule type="duplicateValues" dxfId="14772" priority="35570"/>
  </conditionalFormatting>
  <conditionalFormatting sqref="A322">
    <cfRule type="duplicateValues" dxfId="14771" priority="20062"/>
    <cfRule type="duplicateValues" dxfId="14770" priority="20272"/>
    <cfRule type="duplicateValues" dxfId="14769" priority="20482"/>
    <cfRule type="duplicateValues" dxfId="14768" priority="20692"/>
    <cfRule type="duplicateValues" dxfId="14767" priority="20902"/>
    <cfRule type="duplicateValues" dxfId="14766" priority="21112"/>
    <cfRule type="duplicateValues" dxfId="14765" priority="21322"/>
    <cfRule type="duplicateValues" dxfId="14764" priority="21532"/>
    <cfRule type="duplicateValues" dxfId="14763" priority="21742"/>
    <cfRule type="duplicateValues" dxfId="14762" priority="21952"/>
    <cfRule type="duplicateValues" dxfId="14761" priority="22162"/>
    <cfRule type="duplicateValues" dxfId="14760" priority="22372"/>
    <cfRule type="duplicateValues" dxfId="14759" priority="22582"/>
    <cfRule type="duplicateValues" dxfId="14758" priority="22792"/>
    <cfRule type="duplicateValues" dxfId="14757" priority="23002"/>
    <cfRule type="duplicateValues" dxfId="14756" priority="23212"/>
    <cfRule type="duplicateValues" dxfId="14755" priority="23422"/>
    <cfRule type="duplicateValues" dxfId="14754" priority="23632"/>
    <cfRule type="duplicateValues" dxfId="14753" priority="23842"/>
    <cfRule type="duplicateValues" dxfId="14752" priority="24052"/>
    <cfRule type="duplicateValues" dxfId="14751" priority="24262"/>
    <cfRule type="duplicateValues" dxfId="14750" priority="24472"/>
    <cfRule type="duplicateValues" dxfId="14749" priority="24682"/>
    <cfRule type="duplicateValues" dxfId="14748" priority="24892"/>
    <cfRule type="duplicateValues" dxfId="14747" priority="25102"/>
    <cfRule type="duplicateValues" dxfId="14746" priority="25312"/>
    <cfRule type="duplicateValues" dxfId="14745" priority="25522"/>
    <cfRule type="duplicateValues" dxfId="14744" priority="25732"/>
    <cfRule type="duplicateValues" dxfId="14743" priority="25942"/>
    <cfRule type="duplicateValues" dxfId="14742" priority="26152"/>
    <cfRule type="duplicateValues" dxfId="14741" priority="26362"/>
    <cfRule type="duplicateValues" dxfId="14740" priority="26572"/>
    <cfRule type="duplicateValues" dxfId="14739" priority="26782"/>
    <cfRule type="duplicateValues" dxfId="14738" priority="26992"/>
    <cfRule type="duplicateValues" dxfId="14737" priority="27202"/>
    <cfRule type="duplicateValues" dxfId="14736" priority="27412"/>
    <cfRule type="duplicateValues" dxfId="14735" priority="27622"/>
  </conditionalFormatting>
  <conditionalFormatting sqref="A323">
    <cfRule type="duplicateValues" dxfId="14734" priority="19922"/>
    <cfRule type="duplicateValues" dxfId="14733" priority="20132"/>
    <cfRule type="duplicateValues" dxfId="14732" priority="20342"/>
    <cfRule type="duplicateValues" dxfId="14731" priority="20552"/>
    <cfRule type="duplicateValues" dxfId="14730" priority="20762"/>
    <cfRule type="duplicateValues" dxfId="14729" priority="20972"/>
    <cfRule type="duplicateValues" dxfId="14728" priority="21182"/>
    <cfRule type="duplicateValues" dxfId="14727" priority="21392"/>
    <cfRule type="duplicateValues" dxfId="14726" priority="21602"/>
    <cfRule type="duplicateValues" dxfId="14725" priority="21812"/>
    <cfRule type="duplicateValues" dxfId="14724" priority="22022"/>
    <cfRule type="duplicateValues" dxfId="14723" priority="22232"/>
    <cfRule type="duplicateValues" dxfId="14722" priority="22442"/>
    <cfRule type="duplicateValues" dxfId="14721" priority="22652"/>
    <cfRule type="duplicateValues" dxfId="14720" priority="22862"/>
    <cfRule type="duplicateValues" dxfId="14719" priority="23072"/>
    <cfRule type="duplicateValues" dxfId="14718" priority="23282"/>
    <cfRule type="duplicateValues" dxfId="14717" priority="23492"/>
    <cfRule type="duplicateValues" dxfId="14716" priority="23702"/>
    <cfRule type="duplicateValues" dxfId="14715" priority="23912"/>
    <cfRule type="duplicateValues" dxfId="14714" priority="24122"/>
    <cfRule type="duplicateValues" dxfId="14713" priority="24332"/>
    <cfRule type="duplicateValues" dxfId="14712" priority="24542"/>
    <cfRule type="duplicateValues" dxfId="14711" priority="24752"/>
    <cfRule type="duplicateValues" dxfId="14710" priority="24962"/>
    <cfRule type="duplicateValues" dxfId="14709" priority="25172"/>
    <cfRule type="duplicateValues" dxfId="14708" priority="25382"/>
    <cfRule type="duplicateValues" dxfId="14707" priority="25592"/>
    <cfRule type="duplicateValues" dxfId="14706" priority="25802"/>
    <cfRule type="duplicateValues" dxfId="14705" priority="26012"/>
    <cfRule type="duplicateValues" dxfId="14704" priority="26222"/>
    <cfRule type="duplicateValues" dxfId="14703" priority="26432"/>
    <cfRule type="duplicateValues" dxfId="14702" priority="26642"/>
    <cfRule type="duplicateValues" dxfId="14701" priority="26852"/>
    <cfRule type="duplicateValues" dxfId="14700" priority="27062"/>
    <cfRule type="duplicateValues" dxfId="14699" priority="27272"/>
    <cfRule type="duplicateValues" dxfId="14698" priority="27482"/>
  </conditionalFormatting>
  <conditionalFormatting sqref="A324">
    <cfRule type="duplicateValues" dxfId="14697" priority="19779"/>
    <cfRule type="duplicateValues" dxfId="14696" priority="19992"/>
    <cfRule type="duplicateValues" dxfId="14695" priority="20202"/>
    <cfRule type="duplicateValues" dxfId="14694" priority="20412"/>
    <cfRule type="duplicateValues" dxfId="14693" priority="20622"/>
    <cfRule type="duplicateValues" dxfId="14692" priority="20832"/>
    <cfRule type="duplicateValues" dxfId="14691" priority="21042"/>
    <cfRule type="duplicateValues" dxfId="14690" priority="21252"/>
    <cfRule type="duplicateValues" dxfId="14689" priority="21462"/>
    <cfRule type="duplicateValues" dxfId="14688" priority="21672"/>
    <cfRule type="duplicateValues" dxfId="14687" priority="21882"/>
    <cfRule type="duplicateValues" dxfId="14686" priority="22092"/>
    <cfRule type="duplicateValues" dxfId="14685" priority="22302"/>
    <cfRule type="duplicateValues" dxfId="14684" priority="22512"/>
    <cfRule type="duplicateValues" dxfId="14683" priority="22722"/>
    <cfRule type="duplicateValues" dxfId="14682" priority="22932"/>
    <cfRule type="duplicateValues" dxfId="14681" priority="23142"/>
    <cfRule type="duplicateValues" dxfId="14680" priority="23352"/>
    <cfRule type="duplicateValues" dxfId="14679" priority="23562"/>
    <cfRule type="duplicateValues" dxfId="14678" priority="23772"/>
    <cfRule type="duplicateValues" dxfId="14677" priority="23982"/>
    <cfRule type="duplicateValues" dxfId="14676" priority="24192"/>
    <cfRule type="duplicateValues" dxfId="14675" priority="24402"/>
    <cfRule type="duplicateValues" dxfId="14674" priority="24612"/>
    <cfRule type="duplicateValues" dxfId="14673" priority="24822"/>
    <cfRule type="duplicateValues" dxfId="14672" priority="25032"/>
    <cfRule type="duplicateValues" dxfId="14671" priority="25242"/>
    <cfRule type="duplicateValues" dxfId="14670" priority="25452"/>
    <cfRule type="duplicateValues" dxfId="14669" priority="25662"/>
    <cfRule type="duplicateValues" dxfId="14668" priority="25872"/>
    <cfRule type="duplicateValues" dxfId="14667" priority="26082"/>
    <cfRule type="duplicateValues" dxfId="14666" priority="26292"/>
    <cfRule type="duplicateValues" dxfId="14665" priority="26502"/>
    <cfRule type="duplicateValues" dxfId="14664" priority="26712"/>
    <cfRule type="duplicateValues" dxfId="14663" priority="26922"/>
    <cfRule type="duplicateValues" dxfId="14662" priority="27132"/>
    <cfRule type="duplicateValues" dxfId="14661" priority="27342"/>
    <cfRule type="duplicateValues" dxfId="14660" priority="27552"/>
  </conditionalFormatting>
  <conditionalFormatting sqref="A325">
    <cfRule type="duplicateValues" dxfId="14659" priority="27975"/>
    <cfRule type="duplicateValues" dxfId="14658" priority="28184"/>
    <cfRule type="duplicateValues" dxfId="14657" priority="28393"/>
    <cfRule type="duplicateValues" dxfId="14656" priority="28602"/>
    <cfRule type="duplicateValues" dxfId="14655" priority="28811"/>
    <cfRule type="duplicateValues" dxfId="14654" priority="29020"/>
    <cfRule type="duplicateValues" dxfId="14653" priority="29229"/>
    <cfRule type="duplicateValues" dxfId="14652" priority="29438"/>
    <cfRule type="duplicateValues" dxfId="14651" priority="29647"/>
    <cfRule type="duplicateValues" dxfId="14650" priority="29856"/>
    <cfRule type="duplicateValues" dxfId="14649" priority="30065"/>
    <cfRule type="duplicateValues" dxfId="14648" priority="30274"/>
    <cfRule type="duplicateValues" dxfId="14647" priority="30483"/>
    <cfRule type="duplicateValues" dxfId="14646" priority="30692"/>
    <cfRule type="duplicateValues" dxfId="14645" priority="30901"/>
    <cfRule type="duplicateValues" dxfId="14644" priority="31110"/>
    <cfRule type="duplicateValues" dxfId="14643" priority="31319"/>
    <cfRule type="duplicateValues" dxfId="14642" priority="31528"/>
    <cfRule type="duplicateValues" dxfId="14641" priority="31737"/>
    <cfRule type="duplicateValues" dxfId="14640" priority="31946"/>
    <cfRule type="duplicateValues" dxfId="14639" priority="32155"/>
    <cfRule type="duplicateValues" dxfId="14638" priority="32364"/>
    <cfRule type="duplicateValues" dxfId="14637" priority="32573"/>
    <cfRule type="duplicateValues" dxfId="14636" priority="32782"/>
    <cfRule type="duplicateValues" dxfId="14635" priority="32991"/>
    <cfRule type="duplicateValues" dxfId="14634" priority="33200"/>
    <cfRule type="duplicateValues" dxfId="14633" priority="33409"/>
    <cfRule type="duplicateValues" dxfId="14632" priority="33618"/>
    <cfRule type="duplicateValues" dxfId="14631" priority="33827"/>
    <cfRule type="duplicateValues" dxfId="14630" priority="34036"/>
    <cfRule type="duplicateValues" dxfId="14629" priority="34245"/>
    <cfRule type="duplicateValues" dxfId="14628" priority="34454"/>
    <cfRule type="duplicateValues" dxfId="14627" priority="34663"/>
    <cfRule type="duplicateValues" dxfId="14626" priority="34872"/>
    <cfRule type="duplicateValues" dxfId="14625" priority="35081"/>
    <cfRule type="duplicateValues" dxfId="14624" priority="35290"/>
    <cfRule type="duplicateValues" dxfId="14623" priority="35499"/>
  </conditionalFormatting>
  <conditionalFormatting sqref="A326">
    <cfRule type="duplicateValues" dxfId="14622" priority="27907"/>
    <cfRule type="duplicateValues" dxfId="14621" priority="28116"/>
    <cfRule type="duplicateValues" dxfId="14620" priority="28325"/>
    <cfRule type="duplicateValues" dxfId="14619" priority="28534"/>
    <cfRule type="duplicateValues" dxfId="14618" priority="28743"/>
    <cfRule type="duplicateValues" dxfId="14617" priority="28952"/>
    <cfRule type="duplicateValues" dxfId="14616" priority="29161"/>
    <cfRule type="duplicateValues" dxfId="14615" priority="29370"/>
    <cfRule type="duplicateValues" dxfId="14614" priority="29579"/>
    <cfRule type="duplicateValues" dxfId="14613" priority="29788"/>
    <cfRule type="duplicateValues" dxfId="14612" priority="29997"/>
    <cfRule type="duplicateValues" dxfId="14611" priority="30206"/>
    <cfRule type="duplicateValues" dxfId="14610" priority="30415"/>
    <cfRule type="duplicateValues" dxfId="14609" priority="30624"/>
    <cfRule type="duplicateValues" dxfId="14608" priority="30833"/>
    <cfRule type="duplicateValues" dxfId="14607" priority="31042"/>
    <cfRule type="duplicateValues" dxfId="14606" priority="31251"/>
    <cfRule type="duplicateValues" dxfId="14605" priority="31460"/>
    <cfRule type="duplicateValues" dxfId="14604" priority="31669"/>
    <cfRule type="duplicateValues" dxfId="14603" priority="31878"/>
    <cfRule type="duplicateValues" dxfId="14602" priority="32087"/>
    <cfRule type="duplicateValues" dxfId="14601" priority="32296"/>
    <cfRule type="duplicateValues" dxfId="14600" priority="32505"/>
    <cfRule type="duplicateValues" dxfId="14599" priority="32714"/>
    <cfRule type="duplicateValues" dxfId="14598" priority="32923"/>
    <cfRule type="duplicateValues" dxfId="14597" priority="33132"/>
    <cfRule type="duplicateValues" dxfId="14596" priority="33341"/>
    <cfRule type="duplicateValues" dxfId="14595" priority="33550"/>
    <cfRule type="duplicateValues" dxfId="14594" priority="33759"/>
    <cfRule type="duplicateValues" dxfId="14593" priority="33968"/>
    <cfRule type="duplicateValues" dxfId="14592" priority="34177"/>
    <cfRule type="duplicateValues" dxfId="14591" priority="34386"/>
    <cfRule type="duplicateValues" dxfId="14590" priority="34595"/>
    <cfRule type="duplicateValues" dxfId="14589" priority="34804"/>
    <cfRule type="duplicateValues" dxfId="14588" priority="35013"/>
    <cfRule type="duplicateValues" dxfId="14587" priority="35222"/>
    <cfRule type="duplicateValues" dxfId="14586" priority="35431"/>
  </conditionalFormatting>
  <conditionalFormatting sqref="A327">
    <cfRule type="duplicateValues" dxfId="14585" priority="28045"/>
    <cfRule type="duplicateValues" dxfId="14584" priority="28254"/>
    <cfRule type="duplicateValues" dxfId="14583" priority="28463"/>
    <cfRule type="duplicateValues" dxfId="14582" priority="28672"/>
    <cfRule type="duplicateValues" dxfId="14581" priority="28881"/>
    <cfRule type="duplicateValues" dxfId="14580" priority="29090"/>
    <cfRule type="duplicateValues" dxfId="14579" priority="29299"/>
    <cfRule type="duplicateValues" dxfId="14578" priority="29508"/>
    <cfRule type="duplicateValues" dxfId="14577" priority="29717"/>
    <cfRule type="duplicateValues" dxfId="14576" priority="29926"/>
    <cfRule type="duplicateValues" dxfId="14575" priority="30135"/>
    <cfRule type="duplicateValues" dxfId="14574" priority="30344"/>
    <cfRule type="duplicateValues" dxfId="14573" priority="30553"/>
    <cfRule type="duplicateValues" dxfId="14572" priority="30762"/>
    <cfRule type="duplicateValues" dxfId="14571" priority="30971"/>
    <cfRule type="duplicateValues" dxfId="14570" priority="31180"/>
    <cfRule type="duplicateValues" dxfId="14569" priority="31389"/>
    <cfRule type="duplicateValues" dxfId="14568" priority="31598"/>
    <cfRule type="duplicateValues" dxfId="14567" priority="31807"/>
    <cfRule type="duplicateValues" dxfId="14566" priority="32016"/>
    <cfRule type="duplicateValues" dxfId="14565" priority="32225"/>
    <cfRule type="duplicateValues" dxfId="14564" priority="32434"/>
    <cfRule type="duplicateValues" dxfId="14563" priority="32643"/>
    <cfRule type="duplicateValues" dxfId="14562" priority="32852"/>
    <cfRule type="duplicateValues" dxfId="14561" priority="33061"/>
    <cfRule type="duplicateValues" dxfId="14560" priority="33270"/>
    <cfRule type="duplicateValues" dxfId="14559" priority="33479"/>
    <cfRule type="duplicateValues" dxfId="14558" priority="33688"/>
    <cfRule type="duplicateValues" dxfId="14557" priority="33897"/>
    <cfRule type="duplicateValues" dxfId="14556" priority="34106"/>
    <cfRule type="duplicateValues" dxfId="14555" priority="34315"/>
    <cfRule type="duplicateValues" dxfId="14554" priority="34524"/>
    <cfRule type="duplicateValues" dxfId="14553" priority="34733"/>
    <cfRule type="duplicateValues" dxfId="14552" priority="34942"/>
    <cfRule type="duplicateValues" dxfId="14551" priority="35151"/>
    <cfRule type="duplicateValues" dxfId="14550" priority="35360"/>
    <cfRule type="duplicateValues" dxfId="14549" priority="35569"/>
  </conditionalFormatting>
  <conditionalFormatting sqref="A328">
    <cfRule type="duplicateValues" dxfId="14548" priority="20061"/>
    <cfRule type="duplicateValues" dxfId="14547" priority="20271"/>
    <cfRule type="duplicateValues" dxfId="14546" priority="20481"/>
    <cfRule type="duplicateValues" dxfId="14545" priority="20691"/>
    <cfRule type="duplicateValues" dxfId="14544" priority="20901"/>
    <cfRule type="duplicateValues" dxfId="14543" priority="21111"/>
    <cfRule type="duplicateValues" dxfId="14542" priority="21321"/>
    <cfRule type="duplicateValues" dxfId="14541" priority="21531"/>
    <cfRule type="duplicateValues" dxfId="14540" priority="21741"/>
    <cfRule type="duplicateValues" dxfId="14539" priority="21951"/>
    <cfRule type="duplicateValues" dxfId="14538" priority="22161"/>
    <cfRule type="duplicateValues" dxfId="14537" priority="22371"/>
    <cfRule type="duplicateValues" dxfId="14536" priority="22581"/>
    <cfRule type="duplicateValues" dxfId="14535" priority="22791"/>
    <cfRule type="duplicateValues" dxfId="14534" priority="23001"/>
    <cfRule type="duplicateValues" dxfId="14533" priority="23211"/>
    <cfRule type="duplicateValues" dxfId="14532" priority="23421"/>
    <cfRule type="duplicateValues" dxfId="14531" priority="23631"/>
    <cfRule type="duplicateValues" dxfId="14530" priority="23841"/>
    <cfRule type="duplicateValues" dxfId="14529" priority="24051"/>
    <cfRule type="duplicateValues" dxfId="14528" priority="24261"/>
    <cfRule type="duplicateValues" dxfId="14527" priority="24471"/>
    <cfRule type="duplicateValues" dxfId="14526" priority="24681"/>
    <cfRule type="duplicateValues" dxfId="14525" priority="24891"/>
    <cfRule type="duplicateValues" dxfId="14524" priority="25101"/>
    <cfRule type="duplicateValues" dxfId="14523" priority="25311"/>
    <cfRule type="duplicateValues" dxfId="14522" priority="25521"/>
    <cfRule type="duplicateValues" dxfId="14521" priority="25731"/>
    <cfRule type="duplicateValues" dxfId="14520" priority="25941"/>
    <cfRule type="duplicateValues" dxfId="14519" priority="26151"/>
    <cfRule type="duplicateValues" dxfId="14518" priority="26361"/>
    <cfRule type="duplicateValues" dxfId="14517" priority="26571"/>
    <cfRule type="duplicateValues" dxfId="14516" priority="26781"/>
    <cfRule type="duplicateValues" dxfId="14515" priority="26991"/>
    <cfRule type="duplicateValues" dxfId="14514" priority="27201"/>
    <cfRule type="duplicateValues" dxfId="14513" priority="27411"/>
    <cfRule type="duplicateValues" dxfId="14512" priority="27621"/>
  </conditionalFormatting>
  <conditionalFormatting sqref="A329">
    <cfRule type="duplicateValues" dxfId="14511" priority="19921"/>
    <cfRule type="duplicateValues" dxfId="14510" priority="20131"/>
    <cfRule type="duplicateValues" dxfId="14509" priority="20341"/>
    <cfRule type="duplicateValues" dxfId="14508" priority="20551"/>
    <cfRule type="duplicateValues" dxfId="14507" priority="20761"/>
    <cfRule type="duplicateValues" dxfId="14506" priority="20971"/>
    <cfRule type="duplicateValues" dxfId="14505" priority="21181"/>
    <cfRule type="duplicateValues" dxfId="14504" priority="21391"/>
    <cfRule type="duplicateValues" dxfId="14503" priority="21601"/>
    <cfRule type="duplicateValues" dxfId="14502" priority="21811"/>
    <cfRule type="duplicateValues" dxfId="14501" priority="22021"/>
    <cfRule type="duplicateValues" dxfId="14500" priority="22231"/>
    <cfRule type="duplicateValues" dxfId="14499" priority="22441"/>
    <cfRule type="duplicateValues" dxfId="14498" priority="22651"/>
    <cfRule type="duplicateValues" dxfId="14497" priority="22861"/>
    <cfRule type="duplicateValues" dxfId="14496" priority="23071"/>
    <cfRule type="duplicateValues" dxfId="14495" priority="23281"/>
    <cfRule type="duplicateValues" dxfId="14494" priority="23491"/>
    <cfRule type="duplicateValues" dxfId="14493" priority="23701"/>
    <cfRule type="duplicateValues" dxfId="14492" priority="23911"/>
    <cfRule type="duplicateValues" dxfId="14491" priority="24121"/>
    <cfRule type="duplicateValues" dxfId="14490" priority="24331"/>
    <cfRule type="duplicateValues" dxfId="14489" priority="24541"/>
    <cfRule type="duplicateValues" dxfId="14488" priority="24751"/>
    <cfRule type="duplicateValues" dxfId="14487" priority="24961"/>
    <cfRule type="duplicateValues" dxfId="14486" priority="25171"/>
    <cfRule type="duplicateValues" dxfId="14485" priority="25381"/>
    <cfRule type="duplicateValues" dxfId="14484" priority="25591"/>
    <cfRule type="duplicateValues" dxfId="14483" priority="25801"/>
    <cfRule type="duplicateValues" dxfId="14482" priority="26011"/>
    <cfRule type="duplicateValues" dxfId="14481" priority="26221"/>
    <cfRule type="duplicateValues" dxfId="14480" priority="26431"/>
    <cfRule type="duplicateValues" dxfId="14479" priority="26641"/>
    <cfRule type="duplicateValues" dxfId="14478" priority="26851"/>
    <cfRule type="duplicateValues" dxfId="14477" priority="27061"/>
    <cfRule type="duplicateValues" dxfId="14476" priority="27271"/>
    <cfRule type="duplicateValues" dxfId="14475" priority="27481"/>
  </conditionalFormatting>
  <conditionalFormatting sqref="A330">
    <cfRule type="duplicateValues" dxfId="14474" priority="19778"/>
    <cfRule type="duplicateValues" dxfId="14473" priority="19991"/>
    <cfRule type="duplicateValues" dxfId="14472" priority="20201"/>
    <cfRule type="duplicateValues" dxfId="14471" priority="20411"/>
    <cfRule type="duplicateValues" dxfId="14470" priority="20621"/>
    <cfRule type="duplicateValues" dxfId="14469" priority="20831"/>
    <cfRule type="duplicateValues" dxfId="14468" priority="21041"/>
    <cfRule type="duplicateValues" dxfId="14467" priority="21251"/>
    <cfRule type="duplicateValues" dxfId="14466" priority="21461"/>
    <cfRule type="duplicateValues" dxfId="14465" priority="21671"/>
    <cfRule type="duplicateValues" dxfId="14464" priority="21881"/>
    <cfRule type="duplicateValues" dxfId="14463" priority="22091"/>
    <cfRule type="duplicateValues" dxfId="14462" priority="22301"/>
    <cfRule type="duplicateValues" dxfId="14461" priority="22511"/>
    <cfRule type="duplicateValues" dxfId="14460" priority="22721"/>
    <cfRule type="duplicateValues" dxfId="14459" priority="22931"/>
    <cfRule type="duplicateValues" dxfId="14458" priority="23141"/>
    <cfRule type="duplicateValues" dxfId="14457" priority="23351"/>
    <cfRule type="duplicateValues" dxfId="14456" priority="23561"/>
    <cfRule type="duplicateValues" dxfId="14455" priority="23771"/>
    <cfRule type="duplicateValues" dxfId="14454" priority="23981"/>
    <cfRule type="duplicateValues" dxfId="14453" priority="24191"/>
    <cfRule type="duplicateValues" dxfId="14452" priority="24401"/>
    <cfRule type="duplicateValues" dxfId="14451" priority="24611"/>
    <cfRule type="duplicateValues" dxfId="14450" priority="24821"/>
    <cfRule type="duplicateValues" dxfId="14449" priority="25031"/>
    <cfRule type="duplicateValues" dxfId="14448" priority="25241"/>
    <cfRule type="duplicateValues" dxfId="14447" priority="25451"/>
    <cfRule type="duplicateValues" dxfId="14446" priority="25661"/>
    <cfRule type="duplicateValues" dxfId="14445" priority="25871"/>
    <cfRule type="duplicateValues" dxfId="14444" priority="26081"/>
    <cfRule type="duplicateValues" dxfId="14443" priority="26291"/>
    <cfRule type="duplicateValues" dxfId="14442" priority="26501"/>
    <cfRule type="duplicateValues" dxfId="14441" priority="26711"/>
    <cfRule type="duplicateValues" dxfId="14440" priority="26921"/>
    <cfRule type="duplicateValues" dxfId="14439" priority="27131"/>
    <cfRule type="duplicateValues" dxfId="14438" priority="27341"/>
    <cfRule type="duplicateValues" dxfId="14437" priority="27551"/>
  </conditionalFormatting>
  <conditionalFormatting sqref="A331">
    <cfRule type="duplicateValues" dxfId="14436" priority="27974"/>
    <cfRule type="duplicateValues" dxfId="14435" priority="28183"/>
    <cfRule type="duplicateValues" dxfId="14434" priority="28392"/>
    <cfRule type="duplicateValues" dxfId="14433" priority="28601"/>
    <cfRule type="duplicateValues" dxfId="14432" priority="28810"/>
    <cfRule type="duplicateValues" dxfId="14431" priority="29019"/>
    <cfRule type="duplicateValues" dxfId="14430" priority="29228"/>
    <cfRule type="duplicateValues" dxfId="14429" priority="29437"/>
    <cfRule type="duplicateValues" dxfId="14428" priority="29646"/>
    <cfRule type="duplicateValues" dxfId="14427" priority="29855"/>
    <cfRule type="duplicateValues" dxfId="14426" priority="30064"/>
    <cfRule type="duplicateValues" dxfId="14425" priority="30273"/>
    <cfRule type="duplicateValues" dxfId="14424" priority="30482"/>
    <cfRule type="duplicateValues" dxfId="14423" priority="30691"/>
    <cfRule type="duplicateValues" dxfId="14422" priority="30900"/>
    <cfRule type="duplicateValues" dxfId="14421" priority="31109"/>
    <cfRule type="duplicateValues" dxfId="14420" priority="31318"/>
    <cfRule type="duplicateValues" dxfId="14419" priority="31527"/>
    <cfRule type="duplicateValues" dxfId="14418" priority="31736"/>
    <cfRule type="duplicateValues" dxfId="14417" priority="31945"/>
    <cfRule type="duplicateValues" dxfId="14416" priority="32154"/>
    <cfRule type="duplicateValues" dxfId="14415" priority="32363"/>
    <cfRule type="duplicateValues" dxfId="14414" priority="32572"/>
    <cfRule type="duplicateValues" dxfId="14413" priority="32781"/>
    <cfRule type="duplicateValues" dxfId="14412" priority="32990"/>
    <cfRule type="duplicateValues" dxfId="14411" priority="33199"/>
    <cfRule type="duplicateValues" dxfId="14410" priority="33408"/>
    <cfRule type="duplicateValues" dxfId="14409" priority="33617"/>
    <cfRule type="duplicateValues" dxfId="14408" priority="33826"/>
    <cfRule type="duplicateValues" dxfId="14407" priority="34035"/>
    <cfRule type="duplicateValues" dxfId="14406" priority="34244"/>
    <cfRule type="duplicateValues" dxfId="14405" priority="34453"/>
    <cfRule type="duplicateValues" dxfId="14404" priority="34662"/>
    <cfRule type="duplicateValues" dxfId="14403" priority="34871"/>
    <cfRule type="duplicateValues" dxfId="14402" priority="35080"/>
    <cfRule type="duplicateValues" dxfId="14401" priority="35289"/>
    <cfRule type="duplicateValues" dxfId="14400" priority="35498"/>
  </conditionalFormatting>
  <conditionalFormatting sqref="A332">
    <cfRule type="duplicateValues" dxfId="14399" priority="27906"/>
    <cfRule type="duplicateValues" dxfId="14398" priority="28115"/>
    <cfRule type="duplicateValues" dxfId="14397" priority="28324"/>
    <cfRule type="duplicateValues" dxfId="14396" priority="28533"/>
    <cfRule type="duplicateValues" dxfId="14395" priority="28742"/>
    <cfRule type="duplicateValues" dxfId="14394" priority="28951"/>
    <cfRule type="duplicateValues" dxfId="14393" priority="29160"/>
    <cfRule type="duplicateValues" dxfId="14392" priority="29369"/>
    <cfRule type="duplicateValues" dxfId="14391" priority="29578"/>
    <cfRule type="duplicateValues" dxfId="14390" priority="29787"/>
    <cfRule type="duplicateValues" dxfId="14389" priority="29996"/>
    <cfRule type="duplicateValues" dxfId="14388" priority="30205"/>
    <cfRule type="duplicateValues" dxfId="14387" priority="30414"/>
    <cfRule type="duplicateValues" dxfId="14386" priority="30623"/>
    <cfRule type="duplicateValues" dxfId="14385" priority="30832"/>
    <cfRule type="duplicateValues" dxfId="14384" priority="31041"/>
    <cfRule type="duplicateValues" dxfId="14383" priority="31250"/>
    <cfRule type="duplicateValues" dxfId="14382" priority="31459"/>
    <cfRule type="duplicateValues" dxfId="14381" priority="31668"/>
    <cfRule type="duplicateValues" dxfId="14380" priority="31877"/>
    <cfRule type="duplicateValues" dxfId="14379" priority="32086"/>
    <cfRule type="duplicateValues" dxfId="14378" priority="32295"/>
    <cfRule type="duplicateValues" dxfId="14377" priority="32504"/>
    <cfRule type="duplicateValues" dxfId="14376" priority="32713"/>
    <cfRule type="duplicateValues" dxfId="14375" priority="32922"/>
    <cfRule type="duplicateValues" dxfId="14374" priority="33131"/>
    <cfRule type="duplicateValues" dxfId="14373" priority="33340"/>
    <cfRule type="duplicateValues" dxfId="14372" priority="33549"/>
    <cfRule type="duplicateValues" dxfId="14371" priority="33758"/>
    <cfRule type="duplicateValues" dxfId="14370" priority="33967"/>
    <cfRule type="duplicateValues" dxfId="14369" priority="34176"/>
    <cfRule type="duplicateValues" dxfId="14368" priority="34385"/>
    <cfRule type="duplicateValues" dxfId="14367" priority="34594"/>
    <cfRule type="duplicateValues" dxfId="14366" priority="34803"/>
    <cfRule type="duplicateValues" dxfId="14365" priority="35012"/>
    <cfRule type="duplicateValues" dxfId="14364" priority="35221"/>
    <cfRule type="duplicateValues" dxfId="14363" priority="35430"/>
  </conditionalFormatting>
  <conditionalFormatting sqref="A333">
    <cfRule type="duplicateValues" dxfId="14362" priority="28044"/>
    <cfRule type="duplicateValues" dxfId="14361" priority="28253"/>
    <cfRule type="duplicateValues" dxfId="14360" priority="28462"/>
    <cfRule type="duplicateValues" dxfId="14359" priority="28671"/>
    <cfRule type="duplicateValues" dxfId="14358" priority="28880"/>
    <cfRule type="duplicateValues" dxfId="14357" priority="29089"/>
    <cfRule type="duplicateValues" dxfId="14356" priority="29298"/>
    <cfRule type="duplicateValues" dxfId="14355" priority="29507"/>
    <cfRule type="duplicateValues" dxfId="14354" priority="29716"/>
    <cfRule type="duplicateValues" dxfId="14353" priority="29925"/>
    <cfRule type="duplicateValues" dxfId="14352" priority="30134"/>
    <cfRule type="duplicateValues" dxfId="14351" priority="30343"/>
    <cfRule type="duplicateValues" dxfId="14350" priority="30552"/>
    <cfRule type="duplicateValues" dxfId="14349" priority="30761"/>
    <cfRule type="duplicateValues" dxfId="14348" priority="30970"/>
    <cfRule type="duplicateValues" dxfId="14347" priority="31179"/>
    <cfRule type="duplicateValues" dxfId="14346" priority="31388"/>
    <cfRule type="duplicateValues" dxfId="14345" priority="31597"/>
    <cfRule type="duplicateValues" dxfId="14344" priority="31806"/>
    <cfRule type="duplicateValues" dxfId="14343" priority="32015"/>
    <cfRule type="duplicateValues" dxfId="14342" priority="32224"/>
    <cfRule type="duplicateValues" dxfId="14341" priority="32433"/>
    <cfRule type="duplicateValues" dxfId="14340" priority="32642"/>
    <cfRule type="duplicateValues" dxfId="14339" priority="32851"/>
    <cfRule type="duplicateValues" dxfId="14338" priority="33060"/>
    <cfRule type="duplicateValues" dxfId="14337" priority="33269"/>
    <cfRule type="duplicateValues" dxfId="14336" priority="33478"/>
    <cfRule type="duplicateValues" dxfId="14335" priority="33687"/>
    <cfRule type="duplicateValues" dxfId="14334" priority="33896"/>
    <cfRule type="duplicateValues" dxfId="14333" priority="34105"/>
    <cfRule type="duplicateValues" dxfId="14332" priority="34314"/>
    <cfRule type="duplicateValues" dxfId="14331" priority="34523"/>
    <cfRule type="duplicateValues" dxfId="14330" priority="34732"/>
    <cfRule type="duplicateValues" dxfId="14329" priority="34941"/>
    <cfRule type="duplicateValues" dxfId="14328" priority="35150"/>
    <cfRule type="duplicateValues" dxfId="14327" priority="35359"/>
    <cfRule type="duplicateValues" dxfId="14326" priority="35568"/>
  </conditionalFormatting>
  <conditionalFormatting sqref="A334">
    <cfRule type="duplicateValues" dxfId="14325" priority="20060"/>
    <cfRule type="duplicateValues" dxfId="14324" priority="20270"/>
    <cfRule type="duplicateValues" dxfId="14323" priority="20480"/>
    <cfRule type="duplicateValues" dxfId="14322" priority="20690"/>
    <cfRule type="duplicateValues" dxfId="14321" priority="20900"/>
    <cfRule type="duplicateValues" dxfId="14320" priority="21110"/>
    <cfRule type="duplicateValues" dxfId="14319" priority="21320"/>
    <cfRule type="duplicateValues" dxfId="14318" priority="21530"/>
    <cfRule type="duplicateValues" dxfId="14317" priority="21740"/>
    <cfRule type="duplicateValues" dxfId="14316" priority="21950"/>
    <cfRule type="duplicateValues" dxfId="14315" priority="22160"/>
    <cfRule type="duplicateValues" dxfId="14314" priority="22370"/>
    <cfRule type="duplicateValues" dxfId="14313" priority="22580"/>
    <cfRule type="duplicateValues" dxfId="14312" priority="22790"/>
    <cfRule type="duplicateValues" dxfId="14311" priority="23000"/>
    <cfRule type="duplicateValues" dxfId="14310" priority="23210"/>
    <cfRule type="duplicateValues" dxfId="14309" priority="23420"/>
    <cfRule type="duplicateValues" dxfId="14308" priority="23630"/>
    <cfRule type="duplicateValues" dxfId="14307" priority="23840"/>
    <cfRule type="duplicateValues" dxfId="14306" priority="24050"/>
    <cfRule type="duplicateValues" dxfId="14305" priority="24260"/>
    <cfRule type="duplicateValues" dxfId="14304" priority="24470"/>
    <cfRule type="duplicateValues" dxfId="14303" priority="24680"/>
    <cfRule type="duplicateValues" dxfId="14302" priority="24890"/>
    <cfRule type="duplicateValues" dxfId="14301" priority="25100"/>
    <cfRule type="duplicateValues" dxfId="14300" priority="25310"/>
    <cfRule type="duplicateValues" dxfId="14299" priority="25520"/>
    <cfRule type="duplicateValues" dxfId="14298" priority="25730"/>
    <cfRule type="duplicateValues" dxfId="14297" priority="25940"/>
    <cfRule type="duplicateValues" dxfId="14296" priority="26150"/>
    <cfRule type="duplicateValues" dxfId="14295" priority="26360"/>
    <cfRule type="duplicateValues" dxfId="14294" priority="26570"/>
    <cfRule type="duplicateValues" dxfId="14293" priority="26780"/>
    <cfRule type="duplicateValues" dxfId="14292" priority="26990"/>
    <cfRule type="duplicateValues" dxfId="14291" priority="27200"/>
    <cfRule type="duplicateValues" dxfId="14290" priority="27410"/>
    <cfRule type="duplicateValues" dxfId="14289" priority="27620"/>
  </conditionalFormatting>
  <conditionalFormatting sqref="A335">
    <cfRule type="duplicateValues" dxfId="14288" priority="19920"/>
    <cfRule type="duplicateValues" dxfId="14287" priority="20130"/>
    <cfRule type="duplicateValues" dxfId="14286" priority="20340"/>
    <cfRule type="duplicateValues" dxfId="14285" priority="20550"/>
    <cfRule type="duplicateValues" dxfId="14284" priority="20760"/>
    <cfRule type="duplicateValues" dxfId="14283" priority="20970"/>
    <cfRule type="duplicateValues" dxfId="14282" priority="21180"/>
    <cfRule type="duplicateValues" dxfId="14281" priority="21390"/>
    <cfRule type="duplicateValues" dxfId="14280" priority="21600"/>
    <cfRule type="duplicateValues" dxfId="14279" priority="21810"/>
    <cfRule type="duplicateValues" dxfId="14278" priority="22020"/>
    <cfRule type="duplicateValues" dxfId="14277" priority="22230"/>
    <cfRule type="duplicateValues" dxfId="14276" priority="22440"/>
    <cfRule type="duplicateValues" dxfId="14275" priority="22650"/>
    <cfRule type="duplicateValues" dxfId="14274" priority="22860"/>
    <cfRule type="duplicateValues" dxfId="14273" priority="23070"/>
    <cfRule type="duplicateValues" dxfId="14272" priority="23280"/>
    <cfRule type="duplicateValues" dxfId="14271" priority="23490"/>
    <cfRule type="duplicateValues" dxfId="14270" priority="23700"/>
    <cfRule type="duplicateValues" dxfId="14269" priority="23910"/>
    <cfRule type="duplicateValues" dxfId="14268" priority="24120"/>
    <cfRule type="duplicateValues" dxfId="14267" priority="24330"/>
    <cfRule type="duplicateValues" dxfId="14266" priority="24540"/>
    <cfRule type="duplicateValues" dxfId="14265" priority="24750"/>
    <cfRule type="duplicateValues" dxfId="14264" priority="24960"/>
    <cfRule type="duplicateValues" dxfId="14263" priority="25170"/>
    <cfRule type="duplicateValues" dxfId="14262" priority="25380"/>
    <cfRule type="duplicateValues" dxfId="14261" priority="25590"/>
    <cfRule type="duplicateValues" dxfId="14260" priority="25800"/>
    <cfRule type="duplicateValues" dxfId="14259" priority="26010"/>
    <cfRule type="duplicateValues" dxfId="14258" priority="26220"/>
    <cfRule type="duplicateValues" dxfId="14257" priority="26430"/>
    <cfRule type="duplicateValues" dxfId="14256" priority="26640"/>
    <cfRule type="duplicateValues" dxfId="14255" priority="26850"/>
    <cfRule type="duplicateValues" dxfId="14254" priority="27060"/>
    <cfRule type="duplicateValues" dxfId="14253" priority="27270"/>
    <cfRule type="duplicateValues" dxfId="14252" priority="27480"/>
  </conditionalFormatting>
  <conditionalFormatting sqref="A336">
    <cfRule type="duplicateValues" dxfId="14251" priority="19777"/>
    <cfRule type="duplicateValues" dxfId="14250" priority="19990"/>
    <cfRule type="duplicateValues" dxfId="14249" priority="20200"/>
    <cfRule type="duplicateValues" dxfId="14248" priority="20410"/>
    <cfRule type="duplicateValues" dxfId="14247" priority="20620"/>
    <cfRule type="duplicateValues" dxfId="14246" priority="20830"/>
    <cfRule type="duplicateValues" dxfId="14245" priority="21040"/>
    <cfRule type="duplicateValues" dxfId="14244" priority="21250"/>
    <cfRule type="duplicateValues" dxfId="14243" priority="21460"/>
    <cfRule type="duplicateValues" dxfId="14242" priority="21670"/>
    <cfRule type="duplicateValues" dxfId="14241" priority="21880"/>
    <cfRule type="duplicateValues" dxfId="14240" priority="22090"/>
    <cfRule type="duplicateValues" dxfId="14239" priority="22300"/>
    <cfRule type="duplicateValues" dxfId="14238" priority="22510"/>
    <cfRule type="duplicateValues" dxfId="14237" priority="22720"/>
    <cfRule type="duplicateValues" dxfId="14236" priority="22930"/>
    <cfRule type="duplicateValues" dxfId="14235" priority="23140"/>
    <cfRule type="duplicateValues" dxfId="14234" priority="23350"/>
    <cfRule type="duplicateValues" dxfId="14233" priority="23560"/>
    <cfRule type="duplicateValues" dxfId="14232" priority="23770"/>
    <cfRule type="duplicateValues" dxfId="14231" priority="23980"/>
    <cfRule type="duplicateValues" dxfId="14230" priority="24190"/>
    <cfRule type="duplicateValues" dxfId="14229" priority="24400"/>
    <cfRule type="duplicateValues" dxfId="14228" priority="24610"/>
    <cfRule type="duplicateValues" dxfId="14227" priority="24820"/>
    <cfRule type="duplicateValues" dxfId="14226" priority="25030"/>
    <cfRule type="duplicateValues" dxfId="14225" priority="25240"/>
    <cfRule type="duplicateValues" dxfId="14224" priority="25450"/>
    <cfRule type="duplicateValues" dxfId="14223" priority="25660"/>
    <cfRule type="duplicateValues" dxfId="14222" priority="25870"/>
    <cfRule type="duplicateValues" dxfId="14221" priority="26080"/>
    <cfRule type="duplicateValues" dxfId="14220" priority="26290"/>
    <cfRule type="duplicateValues" dxfId="14219" priority="26500"/>
    <cfRule type="duplicateValues" dxfId="14218" priority="26710"/>
    <cfRule type="duplicateValues" dxfId="14217" priority="26920"/>
    <cfRule type="duplicateValues" dxfId="14216" priority="27130"/>
    <cfRule type="duplicateValues" dxfId="14215" priority="27340"/>
    <cfRule type="duplicateValues" dxfId="14214" priority="27550"/>
  </conditionalFormatting>
  <conditionalFormatting sqref="A337">
    <cfRule type="duplicateValues" dxfId="14213" priority="27905"/>
    <cfRule type="duplicateValues" dxfId="14212" priority="28114"/>
    <cfRule type="duplicateValues" dxfId="14211" priority="28323"/>
    <cfRule type="duplicateValues" dxfId="14210" priority="28532"/>
    <cfRule type="duplicateValues" dxfId="14209" priority="28741"/>
    <cfRule type="duplicateValues" dxfId="14208" priority="28950"/>
    <cfRule type="duplicateValues" dxfId="14207" priority="29159"/>
    <cfRule type="duplicateValues" dxfId="14206" priority="29368"/>
    <cfRule type="duplicateValues" dxfId="14205" priority="29577"/>
    <cfRule type="duplicateValues" dxfId="14204" priority="29786"/>
    <cfRule type="duplicateValues" dxfId="14203" priority="29995"/>
    <cfRule type="duplicateValues" dxfId="14202" priority="30204"/>
    <cfRule type="duplicateValues" dxfId="14201" priority="30413"/>
    <cfRule type="duplicateValues" dxfId="14200" priority="30622"/>
    <cfRule type="duplicateValues" dxfId="14199" priority="30831"/>
    <cfRule type="duplicateValues" dxfId="14198" priority="31040"/>
    <cfRule type="duplicateValues" dxfId="14197" priority="31249"/>
    <cfRule type="duplicateValues" dxfId="14196" priority="31458"/>
    <cfRule type="duplicateValues" dxfId="14195" priority="31667"/>
    <cfRule type="duplicateValues" dxfId="14194" priority="31876"/>
    <cfRule type="duplicateValues" dxfId="14193" priority="32085"/>
    <cfRule type="duplicateValues" dxfId="14192" priority="32294"/>
    <cfRule type="duplicateValues" dxfId="14191" priority="32503"/>
    <cfRule type="duplicateValues" dxfId="14190" priority="32712"/>
    <cfRule type="duplicateValues" dxfId="14189" priority="32921"/>
    <cfRule type="duplicateValues" dxfId="14188" priority="33130"/>
    <cfRule type="duplicateValues" dxfId="14187" priority="33339"/>
    <cfRule type="duplicateValues" dxfId="14186" priority="33548"/>
    <cfRule type="duplicateValues" dxfId="14185" priority="33757"/>
    <cfRule type="duplicateValues" dxfId="14184" priority="33966"/>
    <cfRule type="duplicateValues" dxfId="14183" priority="34175"/>
    <cfRule type="duplicateValues" dxfId="14182" priority="34384"/>
    <cfRule type="duplicateValues" dxfId="14181" priority="34593"/>
    <cfRule type="duplicateValues" dxfId="14180" priority="34802"/>
    <cfRule type="duplicateValues" dxfId="14179" priority="35011"/>
    <cfRule type="duplicateValues" dxfId="14178" priority="35220"/>
    <cfRule type="duplicateValues" dxfId="14177" priority="35429"/>
  </conditionalFormatting>
  <conditionalFormatting sqref="A338">
    <cfRule type="duplicateValues" dxfId="14176" priority="28043"/>
    <cfRule type="duplicateValues" dxfId="14175" priority="28252"/>
    <cfRule type="duplicateValues" dxfId="14174" priority="28461"/>
    <cfRule type="duplicateValues" dxfId="14173" priority="28670"/>
    <cfRule type="duplicateValues" dxfId="14172" priority="28879"/>
    <cfRule type="duplicateValues" dxfId="14171" priority="29088"/>
    <cfRule type="duplicateValues" dxfId="14170" priority="29297"/>
    <cfRule type="duplicateValues" dxfId="14169" priority="29506"/>
    <cfRule type="duplicateValues" dxfId="14168" priority="29715"/>
    <cfRule type="duplicateValues" dxfId="14167" priority="29924"/>
    <cfRule type="duplicateValues" dxfId="14166" priority="30133"/>
    <cfRule type="duplicateValues" dxfId="14165" priority="30342"/>
    <cfRule type="duplicateValues" dxfId="14164" priority="30551"/>
    <cfRule type="duplicateValues" dxfId="14163" priority="30760"/>
    <cfRule type="duplicateValues" dxfId="14162" priority="30969"/>
    <cfRule type="duplicateValues" dxfId="14161" priority="31178"/>
    <cfRule type="duplicateValues" dxfId="14160" priority="31387"/>
    <cfRule type="duplicateValues" dxfId="14159" priority="31596"/>
    <cfRule type="duplicateValues" dxfId="14158" priority="31805"/>
    <cfRule type="duplicateValues" dxfId="14157" priority="32014"/>
    <cfRule type="duplicateValues" dxfId="14156" priority="32223"/>
    <cfRule type="duplicateValues" dxfId="14155" priority="32432"/>
    <cfRule type="duplicateValues" dxfId="14154" priority="32641"/>
    <cfRule type="duplicateValues" dxfId="14153" priority="32850"/>
    <cfRule type="duplicateValues" dxfId="14152" priority="33059"/>
    <cfRule type="duplicateValues" dxfId="14151" priority="33268"/>
    <cfRule type="duplicateValues" dxfId="14150" priority="33477"/>
    <cfRule type="duplicateValues" dxfId="14149" priority="33686"/>
    <cfRule type="duplicateValues" dxfId="14148" priority="33895"/>
    <cfRule type="duplicateValues" dxfId="14147" priority="34104"/>
    <cfRule type="duplicateValues" dxfId="14146" priority="34313"/>
    <cfRule type="duplicateValues" dxfId="14145" priority="34522"/>
    <cfRule type="duplicateValues" dxfId="14144" priority="34731"/>
    <cfRule type="duplicateValues" dxfId="14143" priority="34940"/>
    <cfRule type="duplicateValues" dxfId="14142" priority="35149"/>
    <cfRule type="duplicateValues" dxfId="14141" priority="35358"/>
    <cfRule type="duplicateValues" dxfId="14140" priority="35567"/>
  </conditionalFormatting>
  <conditionalFormatting sqref="A339">
    <cfRule type="duplicateValues" dxfId="14139" priority="20059"/>
    <cfRule type="duplicateValues" dxfId="14138" priority="20269"/>
    <cfRule type="duplicateValues" dxfId="14137" priority="20479"/>
    <cfRule type="duplicateValues" dxfId="14136" priority="20689"/>
    <cfRule type="duplicateValues" dxfId="14135" priority="20899"/>
    <cfRule type="duplicateValues" dxfId="14134" priority="21109"/>
    <cfRule type="duplicateValues" dxfId="14133" priority="21319"/>
    <cfRule type="duplicateValues" dxfId="14132" priority="21529"/>
    <cfRule type="duplicateValues" dxfId="14131" priority="21739"/>
    <cfRule type="duplicateValues" dxfId="14130" priority="21949"/>
    <cfRule type="duplicateValues" dxfId="14129" priority="22159"/>
    <cfRule type="duplicateValues" dxfId="14128" priority="22369"/>
    <cfRule type="duplicateValues" dxfId="14127" priority="22579"/>
    <cfRule type="duplicateValues" dxfId="14126" priority="22789"/>
    <cfRule type="duplicateValues" dxfId="14125" priority="22999"/>
    <cfRule type="duplicateValues" dxfId="14124" priority="23209"/>
    <cfRule type="duplicateValues" dxfId="14123" priority="23419"/>
    <cfRule type="duplicateValues" dxfId="14122" priority="23629"/>
    <cfRule type="duplicateValues" dxfId="14121" priority="23839"/>
    <cfRule type="duplicateValues" dxfId="14120" priority="24049"/>
    <cfRule type="duplicateValues" dxfId="14119" priority="24259"/>
    <cfRule type="duplicateValues" dxfId="14118" priority="24469"/>
    <cfRule type="duplicateValues" dxfId="14117" priority="24679"/>
    <cfRule type="duplicateValues" dxfId="14116" priority="24889"/>
    <cfRule type="duplicateValues" dxfId="14115" priority="25099"/>
    <cfRule type="duplicateValues" dxfId="14114" priority="25309"/>
    <cfRule type="duplicateValues" dxfId="14113" priority="25519"/>
    <cfRule type="duplicateValues" dxfId="14112" priority="25729"/>
    <cfRule type="duplicateValues" dxfId="14111" priority="25939"/>
    <cfRule type="duplicateValues" dxfId="14110" priority="26149"/>
    <cfRule type="duplicateValues" dxfId="14109" priority="26359"/>
    <cfRule type="duplicateValues" dxfId="14108" priority="26569"/>
    <cfRule type="duplicateValues" dxfId="14107" priority="26779"/>
    <cfRule type="duplicateValues" dxfId="14106" priority="26989"/>
    <cfRule type="duplicateValues" dxfId="14105" priority="27199"/>
    <cfRule type="duplicateValues" dxfId="14104" priority="27409"/>
    <cfRule type="duplicateValues" dxfId="14103" priority="27619"/>
  </conditionalFormatting>
  <conditionalFormatting sqref="A340">
    <cfRule type="duplicateValues" dxfId="14102" priority="19919"/>
    <cfRule type="duplicateValues" dxfId="14101" priority="20129"/>
    <cfRule type="duplicateValues" dxfId="14100" priority="20339"/>
    <cfRule type="duplicateValues" dxfId="14099" priority="20549"/>
    <cfRule type="duplicateValues" dxfId="14098" priority="20759"/>
    <cfRule type="duplicateValues" dxfId="14097" priority="20969"/>
    <cfRule type="duplicateValues" dxfId="14096" priority="21179"/>
    <cfRule type="duplicateValues" dxfId="14095" priority="21389"/>
    <cfRule type="duplicateValues" dxfId="14094" priority="21599"/>
    <cfRule type="duplicateValues" dxfId="14093" priority="21809"/>
    <cfRule type="duplicateValues" dxfId="14092" priority="22019"/>
    <cfRule type="duplicateValues" dxfId="14091" priority="22229"/>
    <cfRule type="duplicateValues" dxfId="14090" priority="22439"/>
    <cfRule type="duplicateValues" dxfId="14089" priority="22649"/>
    <cfRule type="duplicateValues" dxfId="14088" priority="22859"/>
    <cfRule type="duplicateValues" dxfId="14087" priority="23069"/>
    <cfRule type="duplicateValues" dxfId="14086" priority="23279"/>
    <cfRule type="duplicateValues" dxfId="14085" priority="23489"/>
    <cfRule type="duplicateValues" dxfId="14084" priority="23699"/>
    <cfRule type="duplicateValues" dxfId="14083" priority="23909"/>
    <cfRule type="duplicateValues" dxfId="14082" priority="24119"/>
    <cfRule type="duplicateValues" dxfId="14081" priority="24329"/>
    <cfRule type="duplicateValues" dxfId="14080" priority="24539"/>
    <cfRule type="duplicateValues" dxfId="14079" priority="24749"/>
    <cfRule type="duplicateValues" dxfId="14078" priority="24959"/>
    <cfRule type="duplicateValues" dxfId="14077" priority="25169"/>
    <cfRule type="duplicateValues" dxfId="14076" priority="25379"/>
    <cfRule type="duplicateValues" dxfId="14075" priority="25589"/>
    <cfRule type="duplicateValues" dxfId="14074" priority="25799"/>
    <cfRule type="duplicateValues" dxfId="14073" priority="26009"/>
    <cfRule type="duplicateValues" dxfId="14072" priority="26219"/>
    <cfRule type="duplicateValues" dxfId="14071" priority="26429"/>
    <cfRule type="duplicateValues" dxfId="14070" priority="26639"/>
    <cfRule type="duplicateValues" dxfId="14069" priority="26849"/>
    <cfRule type="duplicateValues" dxfId="14068" priority="27059"/>
    <cfRule type="duplicateValues" dxfId="14067" priority="27269"/>
    <cfRule type="duplicateValues" dxfId="14066" priority="27479"/>
  </conditionalFormatting>
  <conditionalFormatting sqref="A341">
    <cfRule type="duplicateValues" dxfId="14065" priority="19776"/>
    <cfRule type="duplicateValues" dxfId="14064" priority="19989"/>
    <cfRule type="duplicateValues" dxfId="14063" priority="20199"/>
    <cfRule type="duplicateValues" dxfId="14062" priority="20409"/>
    <cfRule type="duplicateValues" dxfId="14061" priority="20619"/>
    <cfRule type="duplicateValues" dxfId="14060" priority="20829"/>
    <cfRule type="duplicateValues" dxfId="14059" priority="21039"/>
    <cfRule type="duplicateValues" dxfId="14058" priority="21249"/>
    <cfRule type="duplicateValues" dxfId="14057" priority="21459"/>
    <cfRule type="duplicateValues" dxfId="14056" priority="21669"/>
    <cfRule type="duplicateValues" dxfId="14055" priority="21879"/>
    <cfRule type="duplicateValues" dxfId="14054" priority="22089"/>
    <cfRule type="duplicateValues" dxfId="14053" priority="22299"/>
    <cfRule type="duplicateValues" dxfId="14052" priority="22509"/>
    <cfRule type="duplicateValues" dxfId="14051" priority="22719"/>
    <cfRule type="duplicateValues" dxfId="14050" priority="22929"/>
    <cfRule type="duplicateValues" dxfId="14049" priority="23139"/>
    <cfRule type="duplicateValues" dxfId="14048" priority="23349"/>
    <cfRule type="duplicateValues" dxfId="14047" priority="23559"/>
    <cfRule type="duplicateValues" dxfId="14046" priority="23769"/>
    <cfRule type="duplicateValues" dxfId="14045" priority="23979"/>
    <cfRule type="duplicateValues" dxfId="14044" priority="24189"/>
    <cfRule type="duplicateValues" dxfId="14043" priority="24399"/>
    <cfRule type="duplicateValues" dxfId="14042" priority="24609"/>
    <cfRule type="duplicateValues" dxfId="14041" priority="24819"/>
    <cfRule type="duplicateValues" dxfId="14040" priority="25029"/>
    <cfRule type="duplicateValues" dxfId="14039" priority="25239"/>
    <cfRule type="duplicateValues" dxfId="14038" priority="25449"/>
    <cfRule type="duplicateValues" dxfId="14037" priority="25659"/>
    <cfRule type="duplicateValues" dxfId="14036" priority="25869"/>
    <cfRule type="duplicateValues" dxfId="14035" priority="26079"/>
    <cfRule type="duplicateValues" dxfId="14034" priority="26289"/>
    <cfRule type="duplicateValues" dxfId="14033" priority="26499"/>
    <cfRule type="duplicateValues" dxfId="14032" priority="26709"/>
    <cfRule type="duplicateValues" dxfId="14031" priority="26919"/>
    <cfRule type="duplicateValues" dxfId="14030" priority="27129"/>
    <cfRule type="duplicateValues" dxfId="14029" priority="27339"/>
    <cfRule type="duplicateValues" dxfId="14028" priority="27549"/>
  </conditionalFormatting>
  <conditionalFormatting sqref="A342">
    <cfRule type="duplicateValues" dxfId="14027" priority="27973"/>
    <cfRule type="duplicateValues" dxfId="14026" priority="28182"/>
    <cfRule type="duplicateValues" dxfId="14025" priority="28391"/>
    <cfRule type="duplicateValues" dxfId="14024" priority="28600"/>
    <cfRule type="duplicateValues" dxfId="14023" priority="28809"/>
    <cfRule type="duplicateValues" dxfId="14022" priority="29018"/>
    <cfRule type="duplicateValues" dxfId="14021" priority="29227"/>
    <cfRule type="duplicateValues" dxfId="14020" priority="29436"/>
    <cfRule type="duplicateValues" dxfId="14019" priority="29645"/>
    <cfRule type="duplicateValues" dxfId="14018" priority="29854"/>
    <cfRule type="duplicateValues" dxfId="14017" priority="30063"/>
    <cfRule type="duplicateValues" dxfId="14016" priority="30272"/>
    <cfRule type="duplicateValues" dxfId="14015" priority="30481"/>
    <cfRule type="duplicateValues" dxfId="14014" priority="30690"/>
    <cfRule type="duplicateValues" dxfId="14013" priority="30899"/>
    <cfRule type="duplicateValues" dxfId="14012" priority="31108"/>
    <cfRule type="duplicateValues" dxfId="14011" priority="31317"/>
    <cfRule type="duplicateValues" dxfId="14010" priority="31526"/>
    <cfRule type="duplicateValues" dxfId="14009" priority="31735"/>
    <cfRule type="duplicateValues" dxfId="14008" priority="31944"/>
    <cfRule type="duplicateValues" dxfId="14007" priority="32153"/>
    <cfRule type="duplicateValues" dxfId="14006" priority="32362"/>
    <cfRule type="duplicateValues" dxfId="14005" priority="32571"/>
    <cfRule type="duplicateValues" dxfId="14004" priority="32780"/>
    <cfRule type="duplicateValues" dxfId="14003" priority="32989"/>
    <cfRule type="duplicateValues" dxfId="14002" priority="33198"/>
    <cfRule type="duplicateValues" dxfId="14001" priority="33407"/>
    <cfRule type="duplicateValues" dxfId="14000" priority="33616"/>
    <cfRule type="duplicateValues" dxfId="13999" priority="33825"/>
    <cfRule type="duplicateValues" dxfId="13998" priority="34034"/>
    <cfRule type="duplicateValues" dxfId="13997" priority="34243"/>
    <cfRule type="duplicateValues" dxfId="13996" priority="34452"/>
    <cfRule type="duplicateValues" dxfId="13995" priority="34661"/>
    <cfRule type="duplicateValues" dxfId="13994" priority="34870"/>
    <cfRule type="duplicateValues" dxfId="13993" priority="35079"/>
    <cfRule type="duplicateValues" dxfId="13992" priority="35288"/>
    <cfRule type="duplicateValues" dxfId="13991" priority="35497"/>
  </conditionalFormatting>
  <conditionalFormatting sqref="A343">
    <cfRule type="duplicateValues" dxfId="13990" priority="27904"/>
    <cfRule type="duplicateValues" dxfId="13989" priority="28113"/>
    <cfRule type="duplicateValues" dxfId="13988" priority="28322"/>
    <cfRule type="duplicateValues" dxfId="13987" priority="28531"/>
    <cfRule type="duplicateValues" dxfId="13986" priority="28740"/>
    <cfRule type="duplicateValues" dxfId="13985" priority="28949"/>
    <cfRule type="duplicateValues" dxfId="13984" priority="29158"/>
    <cfRule type="duplicateValues" dxfId="13983" priority="29367"/>
    <cfRule type="duplicateValues" dxfId="13982" priority="29576"/>
    <cfRule type="duplicateValues" dxfId="13981" priority="29785"/>
    <cfRule type="duplicateValues" dxfId="13980" priority="29994"/>
    <cfRule type="duplicateValues" dxfId="13979" priority="30203"/>
    <cfRule type="duplicateValues" dxfId="13978" priority="30412"/>
    <cfRule type="duplicateValues" dxfId="13977" priority="30621"/>
    <cfRule type="duplicateValues" dxfId="13976" priority="30830"/>
    <cfRule type="duplicateValues" dxfId="13975" priority="31039"/>
    <cfRule type="duplicateValues" dxfId="13974" priority="31248"/>
    <cfRule type="duplicateValues" dxfId="13973" priority="31457"/>
    <cfRule type="duplicateValues" dxfId="13972" priority="31666"/>
    <cfRule type="duplicateValues" dxfId="13971" priority="31875"/>
    <cfRule type="duplicateValues" dxfId="13970" priority="32084"/>
    <cfRule type="duplicateValues" dxfId="13969" priority="32293"/>
    <cfRule type="duplicateValues" dxfId="13968" priority="32502"/>
    <cfRule type="duplicateValues" dxfId="13967" priority="32711"/>
    <cfRule type="duplicateValues" dxfId="13966" priority="32920"/>
    <cfRule type="duplicateValues" dxfId="13965" priority="33129"/>
    <cfRule type="duplicateValues" dxfId="13964" priority="33338"/>
    <cfRule type="duplicateValues" dxfId="13963" priority="33547"/>
    <cfRule type="duplicateValues" dxfId="13962" priority="33756"/>
    <cfRule type="duplicateValues" dxfId="13961" priority="33965"/>
    <cfRule type="duplicateValues" dxfId="13960" priority="34174"/>
    <cfRule type="duplicateValues" dxfId="13959" priority="34383"/>
    <cfRule type="duplicateValues" dxfId="13958" priority="34592"/>
    <cfRule type="duplicateValues" dxfId="13957" priority="34801"/>
    <cfRule type="duplicateValues" dxfId="13956" priority="35010"/>
    <cfRule type="duplicateValues" dxfId="13955" priority="35219"/>
    <cfRule type="duplicateValues" dxfId="13954" priority="35428"/>
  </conditionalFormatting>
  <conditionalFormatting sqref="A344">
    <cfRule type="duplicateValues" dxfId="13953" priority="28042"/>
    <cfRule type="duplicateValues" dxfId="13952" priority="28251"/>
    <cfRule type="duplicateValues" dxfId="13951" priority="28460"/>
    <cfRule type="duplicateValues" dxfId="13950" priority="28669"/>
    <cfRule type="duplicateValues" dxfId="13949" priority="28878"/>
    <cfRule type="duplicateValues" dxfId="13948" priority="29087"/>
    <cfRule type="duplicateValues" dxfId="13947" priority="29296"/>
    <cfRule type="duplicateValues" dxfId="13946" priority="29505"/>
    <cfRule type="duplicateValues" dxfId="13945" priority="29714"/>
    <cfRule type="duplicateValues" dxfId="13944" priority="29923"/>
    <cfRule type="duplicateValues" dxfId="13943" priority="30132"/>
    <cfRule type="duplicateValues" dxfId="13942" priority="30341"/>
    <cfRule type="duplicateValues" dxfId="13941" priority="30550"/>
    <cfRule type="duplicateValues" dxfId="13940" priority="30759"/>
    <cfRule type="duplicateValues" dxfId="13939" priority="30968"/>
    <cfRule type="duplicateValues" dxfId="13938" priority="31177"/>
    <cfRule type="duplicateValues" dxfId="13937" priority="31386"/>
    <cfRule type="duplicateValues" dxfId="13936" priority="31595"/>
    <cfRule type="duplicateValues" dxfId="13935" priority="31804"/>
    <cfRule type="duplicateValues" dxfId="13934" priority="32013"/>
    <cfRule type="duplicateValues" dxfId="13933" priority="32222"/>
    <cfRule type="duplicateValues" dxfId="13932" priority="32431"/>
    <cfRule type="duplicateValues" dxfId="13931" priority="32640"/>
    <cfRule type="duplicateValues" dxfId="13930" priority="32849"/>
    <cfRule type="duplicateValues" dxfId="13929" priority="33058"/>
    <cfRule type="duplicateValues" dxfId="13928" priority="33267"/>
    <cfRule type="duplicateValues" dxfId="13927" priority="33476"/>
    <cfRule type="duplicateValues" dxfId="13926" priority="33685"/>
    <cfRule type="duplicateValues" dxfId="13925" priority="33894"/>
    <cfRule type="duplicateValues" dxfId="13924" priority="34103"/>
    <cfRule type="duplicateValues" dxfId="13923" priority="34312"/>
    <cfRule type="duplicateValues" dxfId="13922" priority="34521"/>
    <cfRule type="duplicateValues" dxfId="13921" priority="34730"/>
    <cfRule type="duplicateValues" dxfId="13920" priority="34939"/>
    <cfRule type="duplicateValues" dxfId="13919" priority="35148"/>
    <cfRule type="duplicateValues" dxfId="13918" priority="35357"/>
    <cfRule type="duplicateValues" dxfId="13917" priority="35566"/>
  </conditionalFormatting>
  <conditionalFormatting sqref="A345">
    <cfRule type="duplicateValues" dxfId="13916" priority="20058"/>
    <cfRule type="duplicateValues" dxfId="13915" priority="20268"/>
    <cfRule type="duplicateValues" dxfId="13914" priority="20478"/>
    <cfRule type="duplicateValues" dxfId="13913" priority="20688"/>
    <cfRule type="duplicateValues" dxfId="13912" priority="20898"/>
    <cfRule type="duplicateValues" dxfId="13911" priority="21108"/>
    <cfRule type="duplicateValues" dxfId="13910" priority="21318"/>
    <cfRule type="duplicateValues" dxfId="13909" priority="21528"/>
    <cfRule type="duplicateValues" dxfId="13908" priority="21738"/>
    <cfRule type="duplicateValues" dxfId="13907" priority="21948"/>
    <cfRule type="duplicateValues" dxfId="13906" priority="22158"/>
    <cfRule type="duplicateValues" dxfId="13905" priority="22368"/>
    <cfRule type="duplicateValues" dxfId="13904" priority="22578"/>
    <cfRule type="duplicateValues" dxfId="13903" priority="22788"/>
    <cfRule type="duplicateValues" dxfId="13902" priority="22998"/>
    <cfRule type="duplicateValues" dxfId="13901" priority="23208"/>
    <cfRule type="duplicateValues" dxfId="13900" priority="23418"/>
    <cfRule type="duplicateValues" dxfId="13899" priority="23628"/>
    <cfRule type="duplicateValues" dxfId="13898" priority="23838"/>
    <cfRule type="duplicateValues" dxfId="13897" priority="24048"/>
    <cfRule type="duplicateValues" dxfId="13896" priority="24258"/>
    <cfRule type="duplicateValues" dxfId="13895" priority="24468"/>
    <cfRule type="duplicateValues" dxfId="13894" priority="24678"/>
    <cfRule type="duplicateValues" dxfId="13893" priority="24888"/>
    <cfRule type="duplicateValues" dxfId="13892" priority="25098"/>
    <cfRule type="duplicateValues" dxfId="13891" priority="25308"/>
    <cfRule type="duplicateValues" dxfId="13890" priority="25518"/>
    <cfRule type="duplicateValues" dxfId="13889" priority="25728"/>
    <cfRule type="duplicateValues" dxfId="13888" priority="25938"/>
    <cfRule type="duplicateValues" dxfId="13887" priority="26148"/>
    <cfRule type="duplicateValues" dxfId="13886" priority="26358"/>
    <cfRule type="duplicateValues" dxfId="13885" priority="26568"/>
    <cfRule type="duplicateValues" dxfId="13884" priority="26778"/>
    <cfRule type="duplicateValues" dxfId="13883" priority="26988"/>
    <cfRule type="duplicateValues" dxfId="13882" priority="27198"/>
    <cfRule type="duplicateValues" dxfId="13881" priority="27408"/>
    <cfRule type="duplicateValues" dxfId="13880" priority="27618"/>
  </conditionalFormatting>
  <conditionalFormatting sqref="A346">
    <cfRule type="duplicateValues" dxfId="13879" priority="19918"/>
    <cfRule type="duplicateValues" dxfId="13878" priority="20128"/>
    <cfRule type="duplicateValues" dxfId="13877" priority="20338"/>
    <cfRule type="duplicateValues" dxfId="13876" priority="20548"/>
    <cfRule type="duplicateValues" dxfId="13875" priority="20758"/>
    <cfRule type="duplicateValues" dxfId="13874" priority="20968"/>
    <cfRule type="duplicateValues" dxfId="13873" priority="21178"/>
    <cfRule type="duplicateValues" dxfId="13872" priority="21388"/>
    <cfRule type="duplicateValues" dxfId="13871" priority="21598"/>
    <cfRule type="duplicateValues" dxfId="13870" priority="21808"/>
    <cfRule type="duplicateValues" dxfId="13869" priority="22018"/>
    <cfRule type="duplicateValues" dxfId="13868" priority="22228"/>
    <cfRule type="duplicateValues" dxfId="13867" priority="22438"/>
    <cfRule type="duplicateValues" dxfId="13866" priority="22648"/>
    <cfRule type="duplicateValues" dxfId="13865" priority="22858"/>
    <cfRule type="duplicateValues" dxfId="13864" priority="23068"/>
    <cfRule type="duplicateValues" dxfId="13863" priority="23278"/>
    <cfRule type="duplicateValues" dxfId="13862" priority="23488"/>
    <cfRule type="duplicateValues" dxfId="13861" priority="23698"/>
    <cfRule type="duplicateValues" dxfId="13860" priority="23908"/>
    <cfRule type="duplicateValues" dxfId="13859" priority="24118"/>
    <cfRule type="duplicateValues" dxfId="13858" priority="24328"/>
    <cfRule type="duplicateValues" dxfId="13857" priority="24538"/>
    <cfRule type="duplicateValues" dxfId="13856" priority="24748"/>
    <cfRule type="duplicateValues" dxfId="13855" priority="24958"/>
    <cfRule type="duplicateValues" dxfId="13854" priority="25168"/>
    <cfRule type="duplicateValues" dxfId="13853" priority="25378"/>
    <cfRule type="duplicateValues" dxfId="13852" priority="25588"/>
    <cfRule type="duplicateValues" dxfId="13851" priority="25798"/>
    <cfRule type="duplicateValues" dxfId="13850" priority="26008"/>
    <cfRule type="duplicateValues" dxfId="13849" priority="26218"/>
    <cfRule type="duplicateValues" dxfId="13848" priority="26428"/>
    <cfRule type="duplicateValues" dxfId="13847" priority="26638"/>
    <cfRule type="duplicateValues" dxfId="13846" priority="26848"/>
    <cfRule type="duplicateValues" dxfId="13845" priority="27058"/>
    <cfRule type="duplicateValues" dxfId="13844" priority="27268"/>
    <cfRule type="duplicateValues" dxfId="13843" priority="27478"/>
  </conditionalFormatting>
  <conditionalFormatting sqref="A347">
    <cfRule type="duplicateValues" dxfId="13842" priority="19775"/>
    <cfRule type="duplicateValues" dxfId="13841" priority="19988"/>
    <cfRule type="duplicateValues" dxfId="13840" priority="20198"/>
    <cfRule type="duplicateValues" dxfId="13839" priority="20408"/>
    <cfRule type="duplicateValues" dxfId="13838" priority="20618"/>
    <cfRule type="duplicateValues" dxfId="13837" priority="20828"/>
    <cfRule type="duplicateValues" dxfId="13836" priority="21038"/>
    <cfRule type="duplicateValues" dxfId="13835" priority="21248"/>
    <cfRule type="duplicateValues" dxfId="13834" priority="21458"/>
    <cfRule type="duplicateValues" dxfId="13833" priority="21668"/>
    <cfRule type="duplicateValues" dxfId="13832" priority="21878"/>
    <cfRule type="duplicateValues" dxfId="13831" priority="22088"/>
    <cfRule type="duplicateValues" dxfId="13830" priority="22298"/>
    <cfRule type="duplicateValues" dxfId="13829" priority="22508"/>
    <cfRule type="duplicateValues" dxfId="13828" priority="22718"/>
    <cfRule type="duplicateValues" dxfId="13827" priority="22928"/>
    <cfRule type="duplicateValues" dxfId="13826" priority="23138"/>
    <cfRule type="duplicateValues" dxfId="13825" priority="23348"/>
    <cfRule type="duplicateValues" dxfId="13824" priority="23558"/>
    <cfRule type="duplicateValues" dxfId="13823" priority="23768"/>
    <cfRule type="duplicateValues" dxfId="13822" priority="23978"/>
    <cfRule type="duplicateValues" dxfId="13821" priority="24188"/>
    <cfRule type="duplicateValues" dxfId="13820" priority="24398"/>
    <cfRule type="duplicateValues" dxfId="13819" priority="24608"/>
    <cfRule type="duplicateValues" dxfId="13818" priority="24818"/>
    <cfRule type="duplicateValues" dxfId="13817" priority="25028"/>
    <cfRule type="duplicateValues" dxfId="13816" priority="25238"/>
    <cfRule type="duplicateValues" dxfId="13815" priority="25448"/>
    <cfRule type="duplicateValues" dxfId="13814" priority="25658"/>
    <cfRule type="duplicateValues" dxfId="13813" priority="25868"/>
    <cfRule type="duplicateValues" dxfId="13812" priority="26078"/>
    <cfRule type="duplicateValues" dxfId="13811" priority="26288"/>
    <cfRule type="duplicateValues" dxfId="13810" priority="26498"/>
    <cfRule type="duplicateValues" dxfId="13809" priority="26708"/>
    <cfRule type="duplicateValues" dxfId="13808" priority="26918"/>
    <cfRule type="duplicateValues" dxfId="13807" priority="27128"/>
    <cfRule type="duplicateValues" dxfId="13806" priority="27338"/>
    <cfRule type="duplicateValues" dxfId="13805" priority="27548"/>
  </conditionalFormatting>
  <conditionalFormatting sqref="A348">
    <cfRule type="duplicateValues" dxfId="13804" priority="27972"/>
    <cfRule type="duplicateValues" dxfId="13803" priority="28181"/>
    <cfRule type="duplicateValues" dxfId="13802" priority="28390"/>
    <cfRule type="duplicateValues" dxfId="13801" priority="28599"/>
    <cfRule type="duplicateValues" dxfId="13800" priority="28808"/>
    <cfRule type="duplicateValues" dxfId="13799" priority="29017"/>
    <cfRule type="duplicateValues" dxfId="13798" priority="29226"/>
    <cfRule type="duplicateValues" dxfId="13797" priority="29435"/>
    <cfRule type="duplicateValues" dxfId="13796" priority="29644"/>
    <cfRule type="duplicateValues" dxfId="13795" priority="29853"/>
    <cfRule type="duplicateValues" dxfId="13794" priority="30062"/>
    <cfRule type="duplicateValues" dxfId="13793" priority="30271"/>
    <cfRule type="duplicateValues" dxfId="13792" priority="30480"/>
    <cfRule type="duplicateValues" dxfId="13791" priority="30689"/>
    <cfRule type="duplicateValues" dxfId="13790" priority="30898"/>
    <cfRule type="duplicateValues" dxfId="13789" priority="31107"/>
    <cfRule type="duplicateValues" dxfId="13788" priority="31316"/>
    <cfRule type="duplicateValues" dxfId="13787" priority="31525"/>
    <cfRule type="duplicateValues" dxfId="13786" priority="31734"/>
    <cfRule type="duplicateValues" dxfId="13785" priority="31943"/>
    <cfRule type="duplicateValues" dxfId="13784" priority="32152"/>
    <cfRule type="duplicateValues" dxfId="13783" priority="32361"/>
    <cfRule type="duplicateValues" dxfId="13782" priority="32570"/>
    <cfRule type="duplicateValues" dxfId="13781" priority="32779"/>
    <cfRule type="duplicateValues" dxfId="13780" priority="32988"/>
    <cfRule type="duplicateValues" dxfId="13779" priority="33197"/>
    <cfRule type="duplicateValues" dxfId="13778" priority="33406"/>
    <cfRule type="duplicateValues" dxfId="13777" priority="33615"/>
    <cfRule type="duplicateValues" dxfId="13776" priority="33824"/>
    <cfRule type="duplicateValues" dxfId="13775" priority="34033"/>
    <cfRule type="duplicateValues" dxfId="13774" priority="34242"/>
    <cfRule type="duplicateValues" dxfId="13773" priority="34451"/>
    <cfRule type="duplicateValues" dxfId="13772" priority="34660"/>
    <cfRule type="duplicateValues" dxfId="13771" priority="34869"/>
    <cfRule type="duplicateValues" dxfId="13770" priority="35078"/>
    <cfRule type="duplicateValues" dxfId="13769" priority="35287"/>
    <cfRule type="duplicateValues" dxfId="13768" priority="35496"/>
  </conditionalFormatting>
  <conditionalFormatting sqref="A349">
    <cfRule type="duplicateValues" dxfId="13767" priority="27903"/>
    <cfRule type="duplicateValues" dxfId="13766" priority="28112"/>
    <cfRule type="duplicateValues" dxfId="13765" priority="28321"/>
    <cfRule type="duplicateValues" dxfId="13764" priority="28530"/>
    <cfRule type="duplicateValues" dxfId="13763" priority="28739"/>
    <cfRule type="duplicateValues" dxfId="13762" priority="28948"/>
    <cfRule type="duplicateValues" dxfId="13761" priority="29157"/>
    <cfRule type="duplicateValues" dxfId="13760" priority="29366"/>
    <cfRule type="duplicateValues" dxfId="13759" priority="29575"/>
    <cfRule type="duplicateValues" dxfId="13758" priority="29784"/>
    <cfRule type="duplicateValues" dxfId="13757" priority="29993"/>
    <cfRule type="duplicateValues" dxfId="13756" priority="30202"/>
    <cfRule type="duplicateValues" dxfId="13755" priority="30411"/>
    <cfRule type="duplicateValues" dxfId="13754" priority="30620"/>
    <cfRule type="duplicateValues" dxfId="13753" priority="30829"/>
    <cfRule type="duplicateValues" dxfId="13752" priority="31038"/>
    <cfRule type="duplicateValues" dxfId="13751" priority="31247"/>
    <cfRule type="duplicateValues" dxfId="13750" priority="31456"/>
    <cfRule type="duplicateValues" dxfId="13749" priority="31665"/>
    <cfRule type="duplicateValues" dxfId="13748" priority="31874"/>
    <cfRule type="duplicateValues" dxfId="13747" priority="32083"/>
    <cfRule type="duplicateValues" dxfId="13746" priority="32292"/>
    <cfRule type="duplicateValues" dxfId="13745" priority="32501"/>
    <cfRule type="duplicateValues" dxfId="13744" priority="32710"/>
    <cfRule type="duplicateValues" dxfId="13743" priority="32919"/>
    <cfRule type="duplicateValues" dxfId="13742" priority="33128"/>
    <cfRule type="duplicateValues" dxfId="13741" priority="33337"/>
    <cfRule type="duplicateValues" dxfId="13740" priority="33546"/>
    <cfRule type="duplicateValues" dxfId="13739" priority="33755"/>
    <cfRule type="duplicateValues" dxfId="13738" priority="33964"/>
    <cfRule type="duplicateValues" dxfId="13737" priority="34173"/>
    <cfRule type="duplicateValues" dxfId="13736" priority="34382"/>
    <cfRule type="duplicateValues" dxfId="13735" priority="34591"/>
    <cfRule type="duplicateValues" dxfId="13734" priority="34800"/>
    <cfRule type="duplicateValues" dxfId="13733" priority="35009"/>
    <cfRule type="duplicateValues" dxfId="13732" priority="35218"/>
    <cfRule type="duplicateValues" dxfId="13731" priority="35427"/>
  </conditionalFormatting>
  <conditionalFormatting sqref="A350">
    <cfRule type="duplicateValues" dxfId="13730" priority="20057"/>
    <cfRule type="duplicateValues" dxfId="13729" priority="20267"/>
    <cfRule type="duplicateValues" dxfId="13728" priority="20477"/>
    <cfRule type="duplicateValues" dxfId="13727" priority="20687"/>
    <cfRule type="duplicateValues" dxfId="13726" priority="20897"/>
    <cfRule type="duplicateValues" dxfId="13725" priority="21107"/>
    <cfRule type="duplicateValues" dxfId="13724" priority="21317"/>
    <cfRule type="duplicateValues" dxfId="13723" priority="21527"/>
    <cfRule type="duplicateValues" dxfId="13722" priority="21737"/>
    <cfRule type="duplicateValues" dxfId="13721" priority="21947"/>
    <cfRule type="duplicateValues" dxfId="13720" priority="22157"/>
    <cfRule type="duplicateValues" dxfId="13719" priority="22367"/>
    <cfRule type="duplicateValues" dxfId="13718" priority="22577"/>
    <cfRule type="duplicateValues" dxfId="13717" priority="22787"/>
    <cfRule type="duplicateValues" dxfId="13716" priority="22997"/>
    <cfRule type="duplicateValues" dxfId="13715" priority="23207"/>
    <cfRule type="duplicateValues" dxfId="13714" priority="23417"/>
    <cfRule type="duplicateValues" dxfId="13713" priority="23627"/>
    <cfRule type="duplicateValues" dxfId="13712" priority="23837"/>
    <cfRule type="duplicateValues" dxfId="13711" priority="24047"/>
    <cfRule type="duplicateValues" dxfId="13710" priority="24257"/>
    <cfRule type="duplicateValues" dxfId="13709" priority="24467"/>
    <cfRule type="duplicateValues" dxfId="13708" priority="24677"/>
    <cfRule type="duplicateValues" dxfId="13707" priority="24887"/>
    <cfRule type="duplicateValues" dxfId="13706" priority="25097"/>
    <cfRule type="duplicateValues" dxfId="13705" priority="25307"/>
    <cfRule type="duplicateValues" dxfId="13704" priority="25517"/>
    <cfRule type="duplicateValues" dxfId="13703" priority="25727"/>
    <cfRule type="duplicateValues" dxfId="13702" priority="25937"/>
    <cfRule type="duplicateValues" dxfId="13701" priority="26147"/>
    <cfRule type="duplicateValues" dxfId="13700" priority="26357"/>
    <cfRule type="duplicateValues" dxfId="13699" priority="26567"/>
    <cfRule type="duplicateValues" dxfId="13698" priority="26777"/>
    <cfRule type="duplicateValues" dxfId="13697" priority="26987"/>
    <cfRule type="duplicateValues" dxfId="13696" priority="27197"/>
    <cfRule type="duplicateValues" dxfId="13695" priority="27407"/>
    <cfRule type="duplicateValues" dxfId="13694" priority="27617"/>
  </conditionalFormatting>
  <conditionalFormatting sqref="A351">
    <cfRule type="duplicateValues" dxfId="13693" priority="19917"/>
    <cfRule type="duplicateValues" dxfId="13692" priority="20127"/>
    <cfRule type="duplicateValues" dxfId="13691" priority="20337"/>
    <cfRule type="duplicateValues" dxfId="13690" priority="20547"/>
    <cfRule type="duplicateValues" dxfId="13689" priority="20757"/>
    <cfRule type="duplicateValues" dxfId="13688" priority="20967"/>
    <cfRule type="duplicateValues" dxfId="13687" priority="21177"/>
    <cfRule type="duplicateValues" dxfId="13686" priority="21387"/>
    <cfRule type="duplicateValues" dxfId="13685" priority="21597"/>
    <cfRule type="duplicateValues" dxfId="13684" priority="21807"/>
    <cfRule type="duplicateValues" dxfId="13683" priority="22017"/>
    <cfRule type="duplicateValues" dxfId="13682" priority="22227"/>
    <cfRule type="duplicateValues" dxfId="13681" priority="22437"/>
    <cfRule type="duplicateValues" dxfId="13680" priority="22647"/>
    <cfRule type="duplicateValues" dxfId="13679" priority="22857"/>
    <cfRule type="duplicateValues" dxfId="13678" priority="23067"/>
    <cfRule type="duplicateValues" dxfId="13677" priority="23277"/>
    <cfRule type="duplicateValues" dxfId="13676" priority="23487"/>
    <cfRule type="duplicateValues" dxfId="13675" priority="23697"/>
    <cfRule type="duplicateValues" dxfId="13674" priority="23907"/>
    <cfRule type="duplicateValues" dxfId="13673" priority="24117"/>
    <cfRule type="duplicateValues" dxfId="13672" priority="24327"/>
    <cfRule type="duplicateValues" dxfId="13671" priority="24537"/>
    <cfRule type="duplicateValues" dxfId="13670" priority="24747"/>
    <cfRule type="duplicateValues" dxfId="13669" priority="24957"/>
    <cfRule type="duplicateValues" dxfId="13668" priority="25167"/>
    <cfRule type="duplicateValues" dxfId="13667" priority="25377"/>
    <cfRule type="duplicateValues" dxfId="13666" priority="25587"/>
    <cfRule type="duplicateValues" dxfId="13665" priority="25797"/>
    <cfRule type="duplicateValues" dxfId="13664" priority="26007"/>
    <cfRule type="duplicateValues" dxfId="13663" priority="26217"/>
    <cfRule type="duplicateValues" dxfId="13662" priority="26427"/>
    <cfRule type="duplicateValues" dxfId="13661" priority="26637"/>
    <cfRule type="duplicateValues" dxfId="13660" priority="26847"/>
    <cfRule type="duplicateValues" dxfId="13659" priority="27057"/>
    <cfRule type="duplicateValues" dxfId="13658" priority="27267"/>
    <cfRule type="duplicateValues" dxfId="13657" priority="27477"/>
  </conditionalFormatting>
  <conditionalFormatting sqref="A352">
    <cfRule type="duplicateValues" dxfId="13656" priority="19774"/>
    <cfRule type="duplicateValues" dxfId="13655" priority="19987"/>
    <cfRule type="duplicateValues" dxfId="13654" priority="20197"/>
    <cfRule type="duplicateValues" dxfId="13653" priority="20407"/>
    <cfRule type="duplicateValues" dxfId="13652" priority="20617"/>
    <cfRule type="duplicateValues" dxfId="13651" priority="20827"/>
    <cfRule type="duplicateValues" dxfId="13650" priority="21037"/>
    <cfRule type="duplicateValues" dxfId="13649" priority="21247"/>
    <cfRule type="duplicateValues" dxfId="13648" priority="21457"/>
    <cfRule type="duplicateValues" dxfId="13647" priority="21667"/>
    <cfRule type="duplicateValues" dxfId="13646" priority="21877"/>
    <cfRule type="duplicateValues" dxfId="13645" priority="22087"/>
    <cfRule type="duplicateValues" dxfId="13644" priority="22297"/>
    <cfRule type="duplicateValues" dxfId="13643" priority="22507"/>
    <cfRule type="duplicateValues" dxfId="13642" priority="22717"/>
    <cfRule type="duplicateValues" dxfId="13641" priority="22927"/>
    <cfRule type="duplicateValues" dxfId="13640" priority="23137"/>
    <cfRule type="duplicateValues" dxfId="13639" priority="23347"/>
    <cfRule type="duplicateValues" dxfId="13638" priority="23557"/>
    <cfRule type="duplicateValues" dxfId="13637" priority="23767"/>
    <cfRule type="duplicateValues" dxfId="13636" priority="23977"/>
    <cfRule type="duplicateValues" dxfId="13635" priority="24187"/>
    <cfRule type="duplicateValues" dxfId="13634" priority="24397"/>
    <cfRule type="duplicateValues" dxfId="13633" priority="24607"/>
    <cfRule type="duplicateValues" dxfId="13632" priority="24817"/>
    <cfRule type="duplicateValues" dxfId="13631" priority="25027"/>
    <cfRule type="duplicateValues" dxfId="13630" priority="25237"/>
    <cfRule type="duplicateValues" dxfId="13629" priority="25447"/>
    <cfRule type="duplicateValues" dxfId="13628" priority="25657"/>
    <cfRule type="duplicateValues" dxfId="13627" priority="25867"/>
    <cfRule type="duplicateValues" dxfId="13626" priority="26077"/>
    <cfRule type="duplicateValues" dxfId="13625" priority="26287"/>
    <cfRule type="duplicateValues" dxfId="13624" priority="26497"/>
    <cfRule type="duplicateValues" dxfId="13623" priority="26707"/>
    <cfRule type="duplicateValues" dxfId="13622" priority="26917"/>
    <cfRule type="duplicateValues" dxfId="13621" priority="27127"/>
    <cfRule type="duplicateValues" dxfId="13620" priority="27337"/>
    <cfRule type="duplicateValues" dxfId="13619" priority="27547"/>
  </conditionalFormatting>
  <conditionalFormatting sqref="A353">
    <cfRule type="duplicateValues" dxfId="13618" priority="27971"/>
    <cfRule type="duplicateValues" dxfId="13617" priority="28180"/>
    <cfRule type="duplicateValues" dxfId="13616" priority="28389"/>
    <cfRule type="duplicateValues" dxfId="13615" priority="28598"/>
    <cfRule type="duplicateValues" dxfId="13614" priority="28807"/>
    <cfRule type="duplicateValues" dxfId="13613" priority="29016"/>
    <cfRule type="duplicateValues" dxfId="13612" priority="29225"/>
    <cfRule type="duplicateValues" dxfId="13611" priority="29434"/>
    <cfRule type="duplicateValues" dxfId="13610" priority="29643"/>
    <cfRule type="duplicateValues" dxfId="13609" priority="29852"/>
    <cfRule type="duplicateValues" dxfId="13608" priority="30061"/>
    <cfRule type="duplicateValues" dxfId="13607" priority="30270"/>
    <cfRule type="duplicateValues" dxfId="13606" priority="30479"/>
    <cfRule type="duplicateValues" dxfId="13605" priority="30688"/>
    <cfRule type="duplicateValues" dxfId="13604" priority="30897"/>
    <cfRule type="duplicateValues" dxfId="13603" priority="31106"/>
    <cfRule type="duplicateValues" dxfId="13602" priority="31315"/>
    <cfRule type="duplicateValues" dxfId="13601" priority="31524"/>
    <cfRule type="duplicateValues" dxfId="13600" priority="31733"/>
    <cfRule type="duplicateValues" dxfId="13599" priority="31942"/>
    <cfRule type="duplicateValues" dxfId="13598" priority="32151"/>
    <cfRule type="duplicateValues" dxfId="13597" priority="32360"/>
    <cfRule type="duplicateValues" dxfId="13596" priority="32569"/>
    <cfRule type="duplicateValues" dxfId="13595" priority="32778"/>
    <cfRule type="duplicateValues" dxfId="13594" priority="32987"/>
    <cfRule type="duplicateValues" dxfId="13593" priority="33196"/>
    <cfRule type="duplicateValues" dxfId="13592" priority="33405"/>
    <cfRule type="duplicateValues" dxfId="13591" priority="33614"/>
    <cfRule type="duplicateValues" dxfId="13590" priority="33823"/>
    <cfRule type="duplicateValues" dxfId="13589" priority="34032"/>
    <cfRule type="duplicateValues" dxfId="13588" priority="34241"/>
    <cfRule type="duplicateValues" dxfId="13587" priority="34450"/>
    <cfRule type="duplicateValues" dxfId="13586" priority="34659"/>
    <cfRule type="duplicateValues" dxfId="13585" priority="34868"/>
    <cfRule type="duplicateValues" dxfId="13584" priority="35077"/>
    <cfRule type="duplicateValues" dxfId="13583" priority="35286"/>
    <cfRule type="duplicateValues" dxfId="13582" priority="35495"/>
  </conditionalFormatting>
  <conditionalFormatting sqref="A354">
    <cfRule type="duplicateValues" dxfId="13581" priority="27902"/>
    <cfRule type="duplicateValues" dxfId="13580" priority="28111"/>
    <cfRule type="duplicateValues" dxfId="13579" priority="28320"/>
    <cfRule type="duplicateValues" dxfId="13578" priority="28529"/>
    <cfRule type="duplicateValues" dxfId="13577" priority="28738"/>
    <cfRule type="duplicateValues" dxfId="13576" priority="28947"/>
    <cfRule type="duplicateValues" dxfId="13575" priority="29156"/>
    <cfRule type="duplicateValues" dxfId="13574" priority="29365"/>
    <cfRule type="duplicateValues" dxfId="13573" priority="29574"/>
    <cfRule type="duplicateValues" dxfId="13572" priority="29783"/>
    <cfRule type="duplicateValues" dxfId="13571" priority="29992"/>
    <cfRule type="duplicateValues" dxfId="13570" priority="30201"/>
    <cfRule type="duplicateValues" dxfId="13569" priority="30410"/>
    <cfRule type="duplicateValues" dxfId="13568" priority="30619"/>
    <cfRule type="duplicateValues" dxfId="13567" priority="30828"/>
    <cfRule type="duplicateValues" dxfId="13566" priority="31037"/>
    <cfRule type="duplicateValues" dxfId="13565" priority="31246"/>
    <cfRule type="duplicateValues" dxfId="13564" priority="31455"/>
    <cfRule type="duplicateValues" dxfId="13563" priority="31664"/>
    <cfRule type="duplicateValues" dxfId="13562" priority="31873"/>
    <cfRule type="duplicateValues" dxfId="13561" priority="32082"/>
    <cfRule type="duplicateValues" dxfId="13560" priority="32291"/>
    <cfRule type="duplicateValues" dxfId="13559" priority="32500"/>
    <cfRule type="duplicateValues" dxfId="13558" priority="32709"/>
    <cfRule type="duplicateValues" dxfId="13557" priority="32918"/>
    <cfRule type="duplicateValues" dxfId="13556" priority="33127"/>
    <cfRule type="duplicateValues" dxfId="13555" priority="33336"/>
    <cfRule type="duplicateValues" dxfId="13554" priority="33545"/>
    <cfRule type="duplicateValues" dxfId="13553" priority="33754"/>
    <cfRule type="duplicateValues" dxfId="13552" priority="33963"/>
    <cfRule type="duplicateValues" dxfId="13551" priority="34172"/>
    <cfRule type="duplicateValues" dxfId="13550" priority="34381"/>
    <cfRule type="duplicateValues" dxfId="13549" priority="34590"/>
    <cfRule type="duplicateValues" dxfId="13548" priority="34799"/>
    <cfRule type="duplicateValues" dxfId="13547" priority="35008"/>
    <cfRule type="duplicateValues" dxfId="13546" priority="35217"/>
    <cfRule type="duplicateValues" dxfId="13545" priority="35426"/>
  </conditionalFormatting>
  <conditionalFormatting sqref="A355">
    <cfRule type="duplicateValues" dxfId="13544" priority="28041"/>
    <cfRule type="duplicateValues" dxfId="13543" priority="28250"/>
    <cfRule type="duplicateValues" dxfId="13542" priority="28459"/>
    <cfRule type="duplicateValues" dxfId="13541" priority="28668"/>
    <cfRule type="duplicateValues" dxfId="13540" priority="28877"/>
    <cfRule type="duplicateValues" dxfId="13539" priority="29086"/>
    <cfRule type="duplicateValues" dxfId="13538" priority="29295"/>
    <cfRule type="duplicateValues" dxfId="13537" priority="29504"/>
    <cfRule type="duplicateValues" dxfId="13536" priority="29713"/>
    <cfRule type="duplicateValues" dxfId="13535" priority="29922"/>
    <cfRule type="duplicateValues" dxfId="13534" priority="30131"/>
    <cfRule type="duplicateValues" dxfId="13533" priority="30340"/>
    <cfRule type="duplicateValues" dxfId="13532" priority="30549"/>
    <cfRule type="duplicateValues" dxfId="13531" priority="30758"/>
    <cfRule type="duplicateValues" dxfId="13530" priority="30967"/>
    <cfRule type="duplicateValues" dxfId="13529" priority="31176"/>
    <cfRule type="duplicateValues" dxfId="13528" priority="31385"/>
    <cfRule type="duplicateValues" dxfId="13527" priority="31594"/>
    <cfRule type="duplicateValues" dxfId="13526" priority="31803"/>
    <cfRule type="duplicateValues" dxfId="13525" priority="32012"/>
    <cfRule type="duplicateValues" dxfId="13524" priority="32221"/>
    <cfRule type="duplicateValues" dxfId="13523" priority="32430"/>
    <cfRule type="duplicateValues" dxfId="13522" priority="32639"/>
    <cfRule type="duplicateValues" dxfId="13521" priority="32848"/>
    <cfRule type="duplicateValues" dxfId="13520" priority="33057"/>
    <cfRule type="duplicateValues" dxfId="13519" priority="33266"/>
    <cfRule type="duplicateValues" dxfId="13518" priority="33475"/>
    <cfRule type="duplicateValues" dxfId="13517" priority="33684"/>
    <cfRule type="duplicateValues" dxfId="13516" priority="33893"/>
    <cfRule type="duplicateValues" dxfId="13515" priority="34102"/>
    <cfRule type="duplicateValues" dxfId="13514" priority="34311"/>
    <cfRule type="duplicateValues" dxfId="13513" priority="34520"/>
    <cfRule type="duplicateValues" dxfId="13512" priority="34729"/>
    <cfRule type="duplicateValues" dxfId="13511" priority="34938"/>
    <cfRule type="duplicateValues" dxfId="13510" priority="35147"/>
    <cfRule type="duplicateValues" dxfId="13509" priority="35356"/>
    <cfRule type="duplicateValues" dxfId="13508" priority="35565"/>
  </conditionalFormatting>
  <conditionalFormatting sqref="A356">
    <cfRule type="duplicateValues" dxfId="13507" priority="20056"/>
    <cfRule type="duplicateValues" dxfId="13506" priority="20266"/>
    <cfRule type="duplicateValues" dxfId="13505" priority="20476"/>
    <cfRule type="duplicateValues" dxfId="13504" priority="20686"/>
    <cfRule type="duplicateValues" dxfId="13503" priority="20896"/>
    <cfRule type="duplicateValues" dxfId="13502" priority="21106"/>
    <cfRule type="duplicateValues" dxfId="13501" priority="21316"/>
    <cfRule type="duplicateValues" dxfId="13500" priority="21526"/>
    <cfRule type="duplicateValues" dxfId="13499" priority="21736"/>
    <cfRule type="duplicateValues" dxfId="13498" priority="21946"/>
    <cfRule type="duplicateValues" dxfId="13497" priority="22156"/>
    <cfRule type="duplicateValues" dxfId="13496" priority="22366"/>
    <cfRule type="duplicateValues" dxfId="13495" priority="22576"/>
    <cfRule type="duplicateValues" dxfId="13494" priority="22786"/>
    <cfRule type="duplicateValues" dxfId="13493" priority="22996"/>
    <cfRule type="duplicateValues" dxfId="13492" priority="23206"/>
    <cfRule type="duplicateValues" dxfId="13491" priority="23416"/>
    <cfRule type="duplicateValues" dxfId="13490" priority="23626"/>
    <cfRule type="duplicateValues" dxfId="13489" priority="23836"/>
    <cfRule type="duplicateValues" dxfId="13488" priority="24046"/>
    <cfRule type="duplicateValues" dxfId="13487" priority="24256"/>
    <cfRule type="duplicateValues" dxfId="13486" priority="24466"/>
    <cfRule type="duplicateValues" dxfId="13485" priority="24676"/>
    <cfRule type="duplicateValues" dxfId="13484" priority="24886"/>
    <cfRule type="duplicateValues" dxfId="13483" priority="25096"/>
    <cfRule type="duplicateValues" dxfId="13482" priority="25306"/>
    <cfRule type="duplicateValues" dxfId="13481" priority="25516"/>
    <cfRule type="duplicateValues" dxfId="13480" priority="25726"/>
    <cfRule type="duplicateValues" dxfId="13479" priority="25936"/>
    <cfRule type="duplicateValues" dxfId="13478" priority="26146"/>
    <cfRule type="duplicateValues" dxfId="13477" priority="26356"/>
    <cfRule type="duplicateValues" dxfId="13476" priority="26566"/>
    <cfRule type="duplicateValues" dxfId="13475" priority="26776"/>
    <cfRule type="duplicateValues" dxfId="13474" priority="26986"/>
    <cfRule type="duplicateValues" dxfId="13473" priority="27196"/>
    <cfRule type="duplicateValues" dxfId="13472" priority="27406"/>
    <cfRule type="duplicateValues" dxfId="13471" priority="27616"/>
  </conditionalFormatting>
  <conditionalFormatting sqref="A357">
    <cfRule type="duplicateValues" dxfId="13470" priority="19916"/>
    <cfRule type="duplicateValues" dxfId="13469" priority="20126"/>
    <cfRule type="duplicateValues" dxfId="13468" priority="20336"/>
    <cfRule type="duplicateValues" dxfId="13467" priority="20546"/>
    <cfRule type="duplicateValues" dxfId="13466" priority="20756"/>
    <cfRule type="duplicateValues" dxfId="13465" priority="20966"/>
    <cfRule type="duplicateValues" dxfId="13464" priority="21176"/>
    <cfRule type="duplicateValues" dxfId="13463" priority="21386"/>
    <cfRule type="duplicateValues" dxfId="13462" priority="21596"/>
    <cfRule type="duplicateValues" dxfId="13461" priority="21806"/>
    <cfRule type="duplicateValues" dxfId="13460" priority="22016"/>
    <cfRule type="duplicateValues" dxfId="13459" priority="22226"/>
    <cfRule type="duplicateValues" dxfId="13458" priority="22436"/>
    <cfRule type="duplicateValues" dxfId="13457" priority="22646"/>
    <cfRule type="duplicateValues" dxfId="13456" priority="22856"/>
    <cfRule type="duplicateValues" dxfId="13455" priority="23066"/>
    <cfRule type="duplicateValues" dxfId="13454" priority="23276"/>
    <cfRule type="duplicateValues" dxfId="13453" priority="23486"/>
    <cfRule type="duplicateValues" dxfId="13452" priority="23696"/>
    <cfRule type="duplicateValues" dxfId="13451" priority="23906"/>
    <cfRule type="duplicateValues" dxfId="13450" priority="24116"/>
    <cfRule type="duplicateValues" dxfId="13449" priority="24326"/>
    <cfRule type="duplicateValues" dxfId="13448" priority="24536"/>
    <cfRule type="duplicateValues" dxfId="13447" priority="24746"/>
    <cfRule type="duplicateValues" dxfId="13446" priority="24956"/>
    <cfRule type="duplicateValues" dxfId="13445" priority="25166"/>
    <cfRule type="duplicateValues" dxfId="13444" priority="25376"/>
    <cfRule type="duplicateValues" dxfId="13443" priority="25586"/>
    <cfRule type="duplicateValues" dxfId="13442" priority="25796"/>
    <cfRule type="duplicateValues" dxfId="13441" priority="26006"/>
    <cfRule type="duplicateValues" dxfId="13440" priority="26216"/>
    <cfRule type="duplicateValues" dxfId="13439" priority="26426"/>
    <cfRule type="duplicateValues" dxfId="13438" priority="26636"/>
    <cfRule type="duplicateValues" dxfId="13437" priority="26846"/>
    <cfRule type="duplicateValues" dxfId="13436" priority="27056"/>
    <cfRule type="duplicateValues" dxfId="13435" priority="27266"/>
    <cfRule type="duplicateValues" dxfId="13434" priority="27476"/>
  </conditionalFormatting>
  <conditionalFormatting sqref="A358">
    <cfRule type="duplicateValues" dxfId="13433" priority="19773"/>
    <cfRule type="duplicateValues" dxfId="13432" priority="19986"/>
    <cfRule type="duplicateValues" dxfId="13431" priority="20196"/>
    <cfRule type="duplicateValues" dxfId="13430" priority="20406"/>
    <cfRule type="duplicateValues" dxfId="13429" priority="20616"/>
    <cfRule type="duplicateValues" dxfId="13428" priority="20826"/>
    <cfRule type="duplicateValues" dxfId="13427" priority="21036"/>
    <cfRule type="duplicateValues" dxfId="13426" priority="21246"/>
    <cfRule type="duplicateValues" dxfId="13425" priority="21456"/>
    <cfRule type="duplicateValues" dxfId="13424" priority="21666"/>
    <cfRule type="duplicateValues" dxfId="13423" priority="21876"/>
    <cfRule type="duplicateValues" dxfId="13422" priority="22086"/>
    <cfRule type="duplicateValues" dxfId="13421" priority="22296"/>
    <cfRule type="duplicateValues" dxfId="13420" priority="22506"/>
    <cfRule type="duplicateValues" dxfId="13419" priority="22716"/>
    <cfRule type="duplicateValues" dxfId="13418" priority="22926"/>
    <cfRule type="duplicateValues" dxfId="13417" priority="23136"/>
    <cfRule type="duplicateValues" dxfId="13416" priority="23346"/>
    <cfRule type="duplicateValues" dxfId="13415" priority="23556"/>
    <cfRule type="duplicateValues" dxfId="13414" priority="23766"/>
    <cfRule type="duplicateValues" dxfId="13413" priority="23976"/>
    <cfRule type="duplicateValues" dxfId="13412" priority="24186"/>
    <cfRule type="duplicateValues" dxfId="13411" priority="24396"/>
    <cfRule type="duplicateValues" dxfId="13410" priority="24606"/>
    <cfRule type="duplicateValues" dxfId="13409" priority="24816"/>
    <cfRule type="duplicateValues" dxfId="13408" priority="25026"/>
    <cfRule type="duplicateValues" dxfId="13407" priority="25236"/>
    <cfRule type="duplicateValues" dxfId="13406" priority="25446"/>
    <cfRule type="duplicateValues" dxfId="13405" priority="25656"/>
    <cfRule type="duplicateValues" dxfId="13404" priority="25866"/>
    <cfRule type="duplicateValues" dxfId="13403" priority="26076"/>
    <cfRule type="duplicateValues" dxfId="13402" priority="26286"/>
    <cfRule type="duplicateValues" dxfId="13401" priority="26496"/>
    <cfRule type="duplicateValues" dxfId="13400" priority="26706"/>
    <cfRule type="duplicateValues" dxfId="13399" priority="26916"/>
    <cfRule type="duplicateValues" dxfId="13398" priority="27126"/>
    <cfRule type="duplicateValues" dxfId="13397" priority="27336"/>
    <cfRule type="duplicateValues" dxfId="13396" priority="27546"/>
  </conditionalFormatting>
  <conditionalFormatting sqref="A359">
    <cfRule type="duplicateValues" dxfId="13395" priority="27970"/>
    <cfRule type="duplicateValues" dxfId="13394" priority="28179"/>
    <cfRule type="duplicateValues" dxfId="13393" priority="28388"/>
    <cfRule type="duplicateValues" dxfId="13392" priority="28597"/>
    <cfRule type="duplicateValues" dxfId="13391" priority="28806"/>
    <cfRule type="duplicateValues" dxfId="13390" priority="29015"/>
    <cfRule type="duplicateValues" dxfId="13389" priority="29224"/>
    <cfRule type="duplicateValues" dxfId="13388" priority="29433"/>
    <cfRule type="duplicateValues" dxfId="13387" priority="29642"/>
    <cfRule type="duplicateValues" dxfId="13386" priority="29851"/>
    <cfRule type="duplicateValues" dxfId="13385" priority="30060"/>
    <cfRule type="duplicateValues" dxfId="13384" priority="30269"/>
    <cfRule type="duplicateValues" dxfId="13383" priority="30478"/>
    <cfRule type="duplicateValues" dxfId="13382" priority="30687"/>
    <cfRule type="duplicateValues" dxfId="13381" priority="30896"/>
    <cfRule type="duplicateValues" dxfId="13380" priority="31105"/>
    <cfRule type="duplicateValues" dxfId="13379" priority="31314"/>
    <cfRule type="duplicateValues" dxfId="13378" priority="31523"/>
    <cfRule type="duplicateValues" dxfId="13377" priority="31732"/>
    <cfRule type="duplicateValues" dxfId="13376" priority="31941"/>
    <cfRule type="duplicateValues" dxfId="13375" priority="32150"/>
    <cfRule type="duplicateValues" dxfId="13374" priority="32359"/>
    <cfRule type="duplicateValues" dxfId="13373" priority="32568"/>
    <cfRule type="duplicateValues" dxfId="13372" priority="32777"/>
    <cfRule type="duplicateValues" dxfId="13371" priority="32986"/>
    <cfRule type="duplicateValues" dxfId="13370" priority="33195"/>
    <cfRule type="duplicateValues" dxfId="13369" priority="33404"/>
    <cfRule type="duplicateValues" dxfId="13368" priority="33613"/>
    <cfRule type="duplicateValues" dxfId="13367" priority="33822"/>
    <cfRule type="duplicateValues" dxfId="13366" priority="34031"/>
    <cfRule type="duplicateValues" dxfId="13365" priority="34240"/>
    <cfRule type="duplicateValues" dxfId="13364" priority="34449"/>
    <cfRule type="duplicateValues" dxfId="13363" priority="34658"/>
    <cfRule type="duplicateValues" dxfId="13362" priority="34867"/>
    <cfRule type="duplicateValues" dxfId="13361" priority="35076"/>
    <cfRule type="duplicateValues" dxfId="13360" priority="35285"/>
    <cfRule type="duplicateValues" dxfId="13359" priority="35494"/>
  </conditionalFormatting>
  <conditionalFormatting sqref="A360">
    <cfRule type="duplicateValues" dxfId="13358" priority="27901"/>
    <cfRule type="duplicateValues" dxfId="13357" priority="28110"/>
    <cfRule type="duplicateValues" dxfId="13356" priority="28319"/>
    <cfRule type="duplicateValues" dxfId="13355" priority="28528"/>
    <cfRule type="duplicateValues" dxfId="13354" priority="28737"/>
    <cfRule type="duplicateValues" dxfId="13353" priority="28946"/>
    <cfRule type="duplicateValues" dxfId="13352" priority="29155"/>
    <cfRule type="duplicateValues" dxfId="13351" priority="29364"/>
    <cfRule type="duplicateValues" dxfId="13350" priority="29573"/>
    <cfRule type="duplicateValues" dxfId="13349" priority="29782"/>
    <cfRule type="duplicateValues" dxfId="13348" priority="29991"/>
    <cfRule type="duplicateValues" dxfId="13347" priority="30200"/>
    <cfRule type="duplicateValues" dxfId="13346" priority="30409"/>
    <cfRule type="duplicateValues" dxfId="13345" priority="30618"/>
    <cfRule type="duplicateValues" dxfId="13344" priority="30827"/>
    <cfRule type="duplicateValues" dxfId="13343" priority="31036"/>
    <cfRule type="duplicateValues" dxfId="13342" priority="31245"/>
    <cfRule type="duplicateValues" dxfId="13341" priority="31454"/>
    <cfRule type="duplicateValues" dxfId="13340" priority="31663"/>
    <cfRule type="duplicateValues" dxfId="13339" priority="31872"/>
    <cfRule type="duplicateValues" dxfId="13338" priority="32081"/>
    <cfRule type="duplicateValues" dxfId="13337" priority="32290"/>
    <cfRule type="duplicateValues" dxfId="13336" priority="32499"/>
    <cfRule type="duplicateValues" dxfId="13335" priority="32708"/>
    <cfRule type="duplicateValues" dxfId="13334" priority="32917"/>
    <cfRule type="duplicateValues" dxfId="13333" priority="33126"/>
    <cfRule type="duplicateValues" dxfId="13332" priority="33335"/>
    <cfRule type="duplicateValues" dxfId="13331" priority="33544"/>
    <cfRule type="duplicateValues" dxfId="13330" priority="33753"/>
    <cfRule type="duplicateValues" dxfId="13329" priority="33962"/>
    <cfRule type="duplicateValues" dxfId="13328" priority="34171"/>
    <cfRule type="duplicateValues" dxfId="13327" priority="34380"/>
    <cfRule type="duplicateValues" dxfId="13326" priority="34589"/>
    <cfRule type="duplicateValues" dxfId="13325" priority="34798"/>
    <cfRule type="duplicateValues" dxfId="13324" priority="35007"/>
    <cfRule type="duplicateValues" dxfId="13323" priority="35216"/>
    <cfRule type="duplicateValues" dxfId="13322" priority="35425"/>
  </conditionalFormatting>
  <conditionalFormatting sqref="A361">
    <cfRule type="duplicateValues" dxfId="13321" priority="28040"/>
    <cfRule type="duplicateValues" dxfId="13320" priority="28249"/>
    <cfRule type="duplicateValues" dxfId="13319" priority="28458"/>
    <cfRule type="duplicateValues" dxfId="13318" priority="28667"/>
    <cfRule type="duplicateValues" dxfId="13317" priority="28876"/>
    <cfRule type="duplicateValues" dxfId="13316" priority="29085"/>
    <cfRule type="duplicateValues" dxfId="13315" priority="29294"/>
    <cfRule type="duplicateValues" dxfId="13314" priority="29503"/>
    <cfRule type="duplicateValues" dxfId="13313" priority="29712"/>
    <cfRule type="duplicateValues" dxfId="13312" priority="29921"/>
    <cfRule type="duplicateValues" dxfId="13311" priority="30130"/>
    <cfRule type="duplicateValues" dxfId="13310" priority="30339"/>
    <cfRule type="duplicateValues" dxfId="13309" priority="30548"/>
    <cfRule type="duplicateValues" dxfId="13308" priority="30757"/>
    <cfRule type="duplicateValues" dxfId="13307" priority="30966"/>
    <cfRule type="duplicateValues" dxfId="13306" priority="31175"/>
    <cfRule type="duplicateValues" dxfId="13305" priority="31384"/>
    <cfRule type="duplicateValues" dxfId="13304" priority="31593"/>
    <cfRule type="duplicateValues" dxfId="13303" priority="31802"/>
    <cfRule type="duplicateValues" dxfId="13302" priority="32011"/>
    <cfRule type="duplicateValues" dxfId="13301" priority="32220"/>
    <cfRule type="duplicateValues" dxfId="13300" priority="32429"/>
    <cfRule type="duplicateValues" dxfId="13299" priority="32638"/>
    <cfRule type="duplicateValues" dxfId="13298" priority="32847"/>
    <cfRule type="duplicateValues" dxfId="13297" priority="33056"/>
    <cfRule type="duplicateValues" dxfId="13296" priority="33265"/>
    <cfRule type="duplicateValues" dxfId="13295" priority="33474"/>
    <cfRule type="duplicateValues" dxfId="13294" priority="33683"/>
    <cfRule type="duplicateValues" dxfId="13293" priority="33892"/>
    <cfRule type="duplicateValues" dxfId="13292" priority="34101"/>
    <cfRule type="duplicateValues" dxfId="13291" priority="34310"/>
    <cfRule type="duplicateValues" dxfId="13290" priority="34519"/>
    <cfRule type="duplicateValues" dxfId="13289" priority="34728"/>
    <cfRule type="duplicateValues" dxfId="13288" priority="34937"/>
    <cfRule type="duplicateValues" dxfId="13287" priority="35146"/>
    <cfRule type="duplicateValues" dxfId="13286" priority="35355"/>
    <cfRule type="duplicateValues" dxfId="13285" priority="35564"/>
  </conditionalFormatting>
  <conditionalFormatting sqref="A362">
    <cfRule type="duplicateValues" dxfId="13284" priority="20055"/>
    <cfRule type="duplicateValues" dxfId="13283" priority="20265"/>
    <cfRule type="duplicateValues" dxfId="13282" priority="20475"/>
    <cfRule type="duplicateValues" dxfId="13281" priority="20685"/>
    <cfRule type="duplicateValues" dxfId="13280" priority="20895"/>
    <cfRule type="duplicateValues" dxfId="13279" priority="21105"/>
    <cfRule type="duplicateValues" dxfId="13278" priority="21315"/>
    <cfRule type="duplicateValues" dxfId="13277" priority="21525"/>
    <cfRule type="duplicateValues" dxfId="13276" priority="21735"/>
    <cfRule type="duplicateValues" dxfId="13275" priority="21945"/>
    <cfRule type="duplicateValues" dxfId="13274" priority="22155"/>
    <cfRule type="duplicateValues" dxfId="13273" priority="22365"/>
    <cfRule type="duplicateValues" dxfId="13272" priority="22575"/>
    <cfRule type="duplicateValues" dxfId="13271" priority="22785"/>
    <cfRule type="duplicateValues" dxfId="13270" priority="22995"/>
    <cfRule type="duplicateValues" dxfId="13269" priority="23205"/>
    <cfRule type="duplicateValues" dxfId="13268" priority="23415"/>
    <cfRule type="duplicateValues" dxfId="13267" priority="23625"/>
    <cfRule type="duplicateValues" dxfId="13266" priority="23835"/>
    <cfRule type="duplicateValues" dxfId="13265" priority="24045"/>
    <cfRule type="duplicateValues" dxfId="13264" priority="24255"/>
    <cfRule type="duplicateValues" dxfId="13263" priority="24465"/>
    <cfRule type="duplicateValues" dxfId="13262" priority="24675"/>
    <cfRule type="duplicateValues" dxfId="13261" priority="24885"/>
    <cfRule type="duplicateValues" dxfId="13260" priority="25095"/>
    <cfRule type="duplicateValues" dxfId="13259" priority="25305"/>
    <cfRule type="duplicateValues" dxfId="13258" priority="25515"/>
    <cfRule type="duplicateValues" dxfId="13257" priority="25725"/>
    <cfRule type="duplicateValues" dxfId="13256" priority="25935"/>
    <cfRule type="duplicateValues" dxfId="13255" priority="26145"/>
    <cfRule type="duplicateValues" dxfId="13254" priority="26355"/>
    <cfRule type="duplicateValues" dxfId="13253" priority="26565"/>
    <cfRule type="duplicateValues" dxfId="13252" priority="26775"/>
    <cfRule type="duplicateValues" dxfId="13251" priority="26985"/>
    <cfRule type="duplicateValues" dxfId="13250" priority="27195"/>
    <cfRule type="duplicateValues" dxfId="13249" priority="27405"/>
    <cfRule type="duplicateValues" dxfId="13248" priority="27615"/>
  </conditionalFormatting>
  <conditionalFormatting sqref="A363">
    <cfRule type="duplicateValues" dxfId="13247" priority="19915"/>
    <cfRule type="duplicateValues" dxfId="13246" priority="20125"/>
    <cfRule type="duplicateValues" dxfId="13245" priority="20335"/>
    <cfRule type="duplicateValues" dxfId="13244" priority="20545"/>
    <cfRule type="duplicateValues" dxfId="13243" priority="20755"/>
    <cfRule type="duplicateValues" dxfId="13242" priority="20965"/>
    <cfRule type="duplicateValues" dxfId="13241" priority="21175"/>
    <cfRule type="duplicateValues" dxfId="13240" priority="21385"/>
    <cfRule type="duplicateValues" dxfId="13239" priority="21595"/>
    <cfRule type="duplicateValues" dxfId="13238" priority="21805"/>
    <cfRule type="duplicateValues" dxfId="13237" priority="22015"/>
    <cfRule type="duplicateValues" dxfId="13236" priority="22225"/>
    <cfRule type="duplicateValues" dxfId="13235" priority="22435"/>
    <cfRule type="duplicateValues" dxfId="13234" priority="22645"/>
    <cfRule type="duplicateValues" dxfId="13233" priority="22855"/>
    <cfRule type="duplicateValues" dxfId="13232" priority="23065"/>
    <cfRule type="duplicateValues" dxfId="13231" priority="23275"/>
    <cfRule type="duplicateValues" dxfId="13230" priority="23485"/>
    <cfRule type="duplicateValues" dxfId="13229" priority="23695"/>
    <cfRule type="duplicateValues" dxfId="13228" priority="23905"/>
    <cfRule type="duplicateValues" dxfId="13227" priority="24115"/>
    <cfRule type="duplicateValues" dxfId="13226" priority="24325"/>
    <cfRule type="duplicateValues" dxfId="13225" priority="24535"/>
    <cfRule type="duplicateValues" dxfId="13224" priority="24745"/>
    <cfRule type="duplicateValues" dxfId="13223" priority="24955"/>
    <cfRule type="duplicateValues" dxfId="13222" priority="25165"/>
    <cfRule type="duplicateValues" dxfId="13221" priority="25375"/>
    <cfRule type="duplicateValues" dxfId="13220" priority="25585"/>
    <cfRule type="duplicateValues" dxfId="13219" priority="25795"/>
    <cfRule type="duplicateValues" dxfId="13218" priority="26005"/>
    <cfRule type="duplicateValues" dxfId="13217" priority="26215"/>
    <cfRule type="duplicateValues" dxfId="13216" priority="26425"/>
    <cfRule type="duplicateValues" dxfId="13215" priority="26635"/>
    <cfRule type="duplicateValues" dxfId="13214" priority="26845"/>
    <cfRule type="duplicateValues" dxfId="13213" priority="27055"/>
    <cfRule type="duplicateValues" dxfId="13212" priority="27265"/>
    <cfRule type="duplicateValues" dxfId="13211" priority="27475"/>
  </conditionalFormatting>
  <conditionalFormatting sqref="A364">
    <cfRule type="duplicateValues" dxfId="13210" priority="19772"/>
    <cfRule type="duplicateValues" dxfId="13209" priority="19985"/>
    <cfRule type="duplicateValues" dxfId="13208" priority="20195"/>
    <cfRule type="duplicateValues" dxfId="13207" priority="20405"/>
    <cfRule type="duplicateValues" dxfId="13206" priority="20615"/>
    <cfRule type="duplicateValues" dxfId="13205" priority="20825"/>
    <cfRule type="duplicateValues" dxfId="13204" priority="21035"/>
    <cfRule type="duplicateValues" dxfId="13203" priority="21245"/>
    <cfRule type="duplicateValues" dxfId="13202" priority="21455"/>
    <cfRule type="duplicateValues" dxfId="13201" priority="21665"/>
    <cfRule type="duplicateValues" dxfId="13200" priority="21875"/>
    <cfRule type="duplicateValues" dxfId="13199" priority="22085"/>
    <cfRule type="duplicateValues" dxfId="13198" priority="22295"/>
    <cfRule type="duplicateValues" dxfId="13197" priority="22505"/>
    <cfRule type="duplicateValues" dxfId="13196" priority="22715"/>
    <cfRule type="duplicateValues" dxfId="13195" priority="22925"/>
    <cfRule type="duplicateValues" dxfId="13194" priority="23135"/>
    <cfRule type="duplicateValues" dxfId="13193" priority="23345"/>
    <cfRule type="duplicateValues" dxfId="13192" priority="23555"/>
    <cfRule type="duplicateValues" dxfId="13191" priority="23765"/>
    <cfRule type="duplicateValues" dxfId="13190" priority="23975"/>
    <cfRule type="duplicateValues" dxfId="13189" priority="24185"/>
    <cfRule type="duplicateValues" dxfId="13188" priority="24395"/>
    <cfRule type="duplicateValues" dxfId="13187" priority="24605"/>
    <cfRule type="duplicateValues" dxfId="13186" priority="24815"/>
    <cfRule type="duplicateValues" dxfId="13185" priority="25025"/>
    <cfRule type="duplicateValues" dxfId="13184" priority="25235"/>
    <cfRule type="duplicateValues" dxfId="13183" priority="25445"/>
    <cfRule type="duplicateValues" dxfId="13182" priority="25655"/>
    <cfRule type="duplicateValues" dxfId="13181" priority="25865"/>
    <cfRule type="duplicateValues" dxfId="13180" priority="26075"/>
    <cfRule type="duplicateValues" dxfId="13179" priority="26285"/>
    <cfRule type="duplicateValues" dxfId="13178" priority="26495"/>
    <cfRule type="duplicateValues" dxfId="13177" priority="26705"/>
    <cfRule type="duplicateValues" dxfId="13176" priority="26915"/>
    <cfRule type="duplicateValues" dxfId="13175" priority="27125"/>
    <cfRule type="duplicateValues" dxfId="13174" priority="27335"/>
    <cfRule type="duplicateValues" dxfId="13173" priority="27545"/>
  </conditionalFormatting>
  <conditionalFormatting sqref="A365">
    <cfRule type="duplicateValues" dxfId="13172" priority="27969"/>
    <cfRule type="duplicateValues" dxfId="13171" priority="28178"/>
    <cfRule type="duplicateValues" dxfId="13170" priority="28387"/>
    <cfRule type="duplicateValues" dxfId="13169" priority="28596"/>
    <cfRule type="duplicateValues" dxfId="13168" priority="28805"/>
    <cfRule type="duplicateValues" dxfId="13167" priority="29014"/>
    <cfRule type="duplicateValues" dxfId="13166" priority="29223"/>
    <cfRule type="duplicateValues" dxfId="13165" priority="29432"/>
    <cfRule type="duplicateValues" dxfId="13164" priority="29641"/>
    <cfRule type="duplicateValues" dxfId="13163" priority="29850"/>
    <cfRule type="duplicateValues" dxfId="13162" priority="30059"/>
    <cfRule type="duplicateValues" dxfId="13161" priority="30268"/>
    <cfRule type="duplicateValues" dxfId="13160" priority="30477"/>
    <cfRule type="duplicateValues" dxfId="13159" priority="30686"/>
    <cfRule type="duplicateValues" dxfId="13158" priority="30895"/>
    <cfRule type="duplicateValues" dxfId="13157" priority="31104"/>
    <cfRule type="duplicateValues" dxfId="13156" priority="31313"/>
    <cfRule type="duplicateValues" dxfId="13155" priority="31522"/>
    <cfRule type="duplicateValues" dxfId="13154" priority="31731"/>
    <cfRule type="duplicateValues" dxfId="13153" priority="31940"/>
    <cfRule type="duplicateValues" dxfId="13152" priority="32149"/>
    <cfRule type="duplicateValues" dxfId="13151" priority="32358"/>
    <cfRule type="duplicateValues" dxfId="13150" priority="32567"/>
    <cfRule type="duplicateValues" dxfId="13149" priority="32776"/>
    <cfRule type="duplicateValues" dxfId="13148" priority="32985"/>
    <cfRule type="duplicateValues" dxfId="13147" priority="33194"/>
    <cfRule type="duplicateValues" dxfId="13146" priority="33403"/>
    <cfRule type="duplicateValues" dxfId="13145" priority="33612"/>
    <cfRule type="duplicateValues" dxfId="13144" priority="33821"/>
    <cfRule type="duplicateValues" dxfId="13143" priority="34030"/>
    <cfRule type="duplicateValues" dxfId="13142" priority="34239"/>
    <cfRule type="duplicateValues" dxfId="13141" priority="34448"/>
    <cfRule type="duplicateValues" dxfId="13140" priority="34657"/>
    <cfRule type="duplicateValues" dxfId="13139" priority="34866"/>
    <cfRule type="duplicateValues" dxfId="13138" priority="35075"/>
    <cfRule type="duplicateValues" dxfId="13137" priority="35284"/>
    <cfRule type="duplicateValues" dxfId="13136" priority="35493"/>
  </conditionalFormatting>
  <conditionalFormatting sqref="A366">
    <cfRule type="duplicateValues" dxfId="13135" priority="27900"/>
    <cfRule type="duplicateValues" dxfId="13134" priority="28109"/>
    <cfRule type="duplicateValues" dxfId="13133" priority="28318"/>
    <cfRule type="duplicateValues" dxfId="13132" priority="28527"/>
    <cfRule type="duplicateValues" dxfId="13131" priority="28736"/>
    <cfRule type="duplicateValues" dxfId="13130" priority="28945"/>
    <cfRule type="duplicateValues" dxfId="13129" priority="29154"/>
    <cfRule type="duplicateValues" dxfId="13128" priority="29363"/>
    <cfRule type="duplicateValues" dxfId="13127" priority="29572"/>
    <cfRule type="duplicateValues" dxfId="13126" priority="29781"/>
    <cfRule type="duplicateValues" dxfId="13125" priority="29990"/>
    <cfRule type="duplicateValues" dxfId="13124" priority="30199"/>
    <cfRule type="duplicateValues" dxfId="13123" priority="30408"/>
    <cfRule type="duplicateValues" dxfId="13122" priority="30617"/>
    <cfRule type="duplicateValues" dxfId="13121" priority="30826"/>
    <cfRule type="duplicateValues" dxfId="13120" priority="31035"/>
    <cfRule type="duplicateValues" dxfId="13119" priority="31244"/>
    <cfRule type="duplicateValues" dxfId="13118" priority="31453"/>
    <cfRule type="duplicateValues" dxfId="13117" priority="31662"/>
    <cfRule type="duplicateValues" dxfId="13116" priority="31871"/>
    <cfRule type="duplicateValues" dxfId="13115" priority="32080"/>
    <cfRule type="duplicateValues" dxfId="13114" priority="32289"/>
    <cfRule type="duplicateValues" dxfId="13113" priority="32498"/>
    <cfRule type="duplicateValues" dxfId="13112" priority="32707"/>
    <cfRule type="duplicateValues" dxfId="13111" priority="32916"/>
    <cfRule type="duplicateValues" dxfId="13110" priority="33125"/>
    <cfRule type="duplicateValues" dxfId="13109" priority="33334"/>
    <cfRule type="duplicateValues" dxfId="13108" priority="33543"/>
    <cfRule type="duplicateValues" dxfId="13107" priority="33752"/>
    <cfRule type="duplicateValues" dxfId="13106" priority="33961"/>
    <cfRule type="duplicateValues" dxfId="13105" priority="34170"/>
    <cfRule type="duplicateValues" dxfId="13104" priority="34379"/>
    <cfRule type="duplicateValues" dxfId="13103" priority="34588"/>
    <cfRule type="duplicateValues" dxfId="13102" priority="34797"/>
    <cfRule type="duplicateValues" dxfId="13101" priority="35006"/>
    <cfRule type="duplicateValues" dxfId="13100" priority="35215"/>
    <cfRule type="duplicateValues" dxfId="13099" priority="35424"/>
  </conditionalFormatting>
  <conditionalFormatting sqref="A367">
    <cfRule type="duplicateValues" dxfId="13098" priority="28039"/>
    <cfRule type="duplicateValues" dxfId="13097" priority="28248"/>
    <cfRule type="duplicateValues" dxfId="13096" priority="28457"/>
    <cfRule type="duplicateValues" dxfId="13095" priority="28666"/>
    <cfRule type="duplicateValues" dxfId="13094" priority="28875"/>
    <cfRule type="duplicateValues" dxfId="13093" priority="29084"/>
    <cfRule type="duplicateValues" dxfId="13092" priority="29293"/>
    <cfRule type="duplicateValues" dxfId="13091" priority="29502"/>
    <cfRule type="duplicateValues" dxfId="13090" priority="29711"/>
    <cfRule type="duplicateValues" dxfId="13089" priority="29920"/>
    <cfRule type="duplicateValues" dxfId="13088" priority="30129"/>
    <cfRule type="duplicateValues" dxfId="13087" priority="30338"/>
    <cfRule type="duplicateValues" dxfId="13086" priority="30547"/>
    <cfRule type="duplicateValues" dxfId="13085" priority="30756"/>
    <cfRule type="duplicateValues" dxfId="13084" priority="30965"/>
    <cfRule type="duplicateValues" dxfId="13083" priority="31174"/>
    <cfRule type="duplicateValues" dxfId="13082" priority="31383"/>
    <cfRule type="duplicateValues" dxfId="13081" priority="31592"/>
    <cfRule type="duplicateValues" dxfId="13080" priority="31801"/>
    <cfRule type="duplicateValues" dxfId="13079" priority="32010"/>
    <cfRule type="duplicateValues" dxfId="13078" priority="32219"/>
    <cfRule type="duplicateValues" dxfId="13077" priority="32428"/>
    <cfRule type="duplicateValues" dxfId="13076" priority="32637"/>
    <cfRule type="duplicateValues" dxfId="13075" priority="32846"/>
    <cfRule type="duplicateValues" dxfId="13074" priority="33055"/>
    <cfRule type="duplicateValues" dxfId="13073" priority="33264"/>
    <cfRule type="duplicateValues" dxfId="13072" priority="33473"/>
    <cfRule type="duplicateValues" dxfId="13071" priority="33682"/>
    <cfRule type="duplicateValues" dxfId="13070" priority="33891"/>
    <cfRule type="duplicateValues" dxfId="13069" priority="34100"/>
    <cfRule type="duplicateValues" dxfId="13068" priority="34309"/>
    <cfRule type="duplicateValues" dxfId="13067" priority="34518"/>
    <cfRule type="duplicateValues" dxfId="13066" priority="34727"/>
    <cfRule type="duplicateValues" dxfId="13065" priority="34936"/>
    <cfRule type="duplicateValues" dxfId="13064" priority="35145"/>
    <cfRule type="duplicateValues" dxfId="13063" priority="35354"/>
    <cfRule type="duplicateValues" dxfId="13062" priority="35563"/>
  </conditionalFormatting>
  <conditionalFormatting sqref="A368">
    <cfRule type="duplicateValues" dxfId="13061" priority="20054"/>
    <cfRule type="duplicateValues" dxfId="13060" priority="20264"/>
    <cfRule type="duplicateValues" dxfId="13059" priority="20474"/>
    <cfRule type="duplicateValues" dxfId="13058" priority="20684"/>
    <cfRule type="duplicateValues" dxfId="13057" priority="20894"/>
    <cfRule type="duplicateValues" dxfId="13056" priority="21104"/>
    <cfRule type="duplicateValues" dxfId="13055" priority="21314"/>
    <cfRule type="duplicateValues" dxfId="13054" priority="21524"/>
    <cfRule type="duplicateValues" dxfId="13053" priority="21734"/>
    <cfRule type="duplicateValues" dxfId="13052" priority="21944"/>
    <cfRule type="duplicateValues" dxfId="13051" priority="22154"/>
    <cfRule type="duplicateValues" dxfId="13050" priority="22364"/>
    <cfRule type="duplicateValues" dxfId="13049" priority="22574"/>
    <cfRule type="duplicateValues" dxfId="13048" priority="22784"/>
    <cfRule type="duplicateValues" dxfId="13047" priority="22994"/>
    <cfRule type="duplicateValues" dxfId="13046" priority="23204"/>
    <cfRule type="duplicateValues" dxfId="13045" priority="23414"/>
    <cfRule type="duplicateValues" dxfId="13044" priority="23624"/>
    <cfRule type="duplicateValues" dxfId="13043" priority="23834"/>
    <cfRule type="duplicateValues" dxfId="13042" priority="24044"/>
    <cfRule type="duplicateValues" dxfId="13041" priority="24254"/>
    <cfRule type="duplicateValues" dxfId="13040" priority="24464"/>
    <cfRule type="duplicateValues" dxfId="13039" priority="24674"/>
    <cfRule type="duplicateValues" dxfId="13038" priority="24884"/>
    <cfRule type="duplicateValues" dxfId="13037" priority="25094"/>
    <cfRule type="duplicateValues" dxfId="13036" priority="25304"/>
    <cfRule type="duplicateValues" dxfId="13035" priority="25514"/>
    <cfRule type="duplicateValues" dxfId="13034" priority="25724"/>
    <cfRule type="duplicateValues" dxfId="13033" priority="25934"/>
    <cfRule type="duplicateValues" dxfId="13032" priority="26144"/>
    <cfRule type="duplicateValues" dxfId="13031" priority="26354"/>
    <cfRule type="duplicateValues" dxfId="13030" priority="26564"/>
    <cfRule type="duplicateValues" dxfId="13029" priority="26774"/>
    <cfRule type="duplicateValues" dxfId="13028" priority="26984"/>
    <cfRule type="duplicateValues" dxfId="13027" priority="27194"/>
    <cfRule type="duplicateValues" dxfId="13026" priority="27404"/>
    <cfRule type="duplicateValues" dxfId="13025" priority="27614"/>
  </conditionalFormatting>
  <conditionalFormatting sqref="A369">
    <cfRule type="duplicateValues" dxfId="13024" priority="19914"/>
    <cfRule type="duplicateValues" dxfId="13023" priority="20124"/>
    <cfRule type="duplicateValues" dxfId="13022" priority="20334"/>
    <cfRule type="duplicateValues" dxfId="13021" priority="20544"/>
    <cfRule type="duplicateValues" dxfId="13020" priority="20754"/>
    <cfRule type="duplicateValues" dxfId="13019" priority="20964"/>
    <cfRule type="duplicateValues" dxfId="13018" priority="21174"/>
    <cfRule type="duplicateValues" dxfId="13017" priority="21384"/>
    <cfRule type="duplicateValues" dxfId="13016" priority="21594"/>
    <cfRule type="duplicateValues" dxfId="13015" priority="21804"/>
    <cfRule type="duplicateValues" dxfId="13014" priority="22014"/>
    <cfRule type="duplicateValues" dxfId="13013" priority="22224"/>
    <cfRule type="duplicateValues" dxfId="13012" priority="22434"/>
    <cfRule type="duplicateValues" dxfId="13011" priority="22644"/>
    <cfRule type="duplicateValues" dxfId="13010" priority="22854"/>
    <cfRule type="duplicateValues" dxfId="13009" priority="23064"/>
    <cfRule type="duplicateValues" dxfId="13008" priority="23274"/>
    <cfRule type="duplicateValues" dxfId="13007" priority="23484"/>
    <cfRule type="duplicateValues" dxfId="13006" priority="23694"/>
    <cfRule type="duplicateValues" dxfId="13005" priority="23904"/>
    <cfRule type="duplicateValues" dxfId="13004" priority="24114"/>
    <cfRule type="duplicateValues" dxfId="13003" priority="24324"/>
    <cfRule type="duplicateValues" dxfId="13002" priority="24534"/>
    <cfRule type="duplicateValues" dxfId="13001" priority="24744"/>
    <cfRule type="duplicateValues" dxfId="13000" priority="24954"/>
    <cfRule type="duplicateValues" dxfId="12999" priority="25164"/>
    <cfRule type="duplicateValues" dxfId="12998" priority="25374"/>
    <cfRule type="duplicateValues" dxfId="12997" priority="25584"/>
    <cfRule type="duplicateValues" dxfId="12996" priority="25794"/>
    <cfRule type="duplicateValues" dxfId="12995" priority="26004"/>
    <cfRule type="duplicateValues" dxfId="12994" priority="26214"/>
    <cfRule type="duplicateValues" dxfId="12993" priority="26424"/>
    <cfRule type="duplicateValues" dxfId="12992" priority="26634"/>
    <cfRule type="duplicateValues" dxfId="12991" priority="26844"/>
    <cfRule type="duplicateValues" dxfId="12990" priority="27054"/>
    <cfRule type="duplicateValues" dxfId="12989" priority="27264"/>
    <cfRule type="duplicateValues" dxfId="12988" priority="27474"/>
  </conditionalFormatting>
  <conditionalFormatting sqref="A370">
    <cfRule type="duplicateValues" dxfId="12987" priority="19771"/>
    <cfRule type="duplicateValues" dxfId="12986" priority="19984"/>
    <cfRule type="duplicateValues" dxfId="12985" priority="20194"/>
    <cfRule type="duplicateValues" dxfId="12984" priority="20404"/>
    <cfRule type="duplicateValues" dxfId="12983" priority="20614"/>
    <cfRule type="duplicateValues" dxfId="12982" priority="20824"/>
    <cfRule type="duplicateValues" dxfId="12981" priority="21034"/>
    <cfRule type="duplicateValues" dxfId="12980" priority="21244"/>
    <cfRule type="duplicateValues" dxfId="12979" priority="21454"/>
    <cfRule type="duplicateValues" dxfId="12978" priority="21664"/>
    <cfRule type="duplicateValues" dxfId="12977" priority="21874"/>
    <cfRule type="duplicateValues" dxfId="12976" priority="22084"/>
    <cfRule type="duplicateValues" dxfId="12975" priority="22294"/>
    <cfRule type="duplicateValues" dxfId="12974" priority="22504"/>
    <cfRule type="duplicateValues" dxfId="12973" priority="22714"/>
    <cfRule type="duplicateValues" dxfId="12972" priority="22924"/>
    <cfRule type="duplicateValues" dxfId="12971" priority="23134"/>
    <cfRule type="duplicateValues" dxfId="12970" priority="23344"/>
    <cfRule type="duplicateValues" dxfId="12969" priority="23554"/>
    <cfRule type="duplicateValues" dxfId="12968" priority="23764"/>
    <cfRule type="duplicateValues" dxfId="12967" priority="23974"/>
    <cfRule type="duplicateValues" dxfId="12966" priority="24184"/>
    <cfRule type="duplicateValues" dxfId="12965" priority="24394"/>
    <cfRule type="duplicateValues" dxfId="12964" priority="24604"/>
    <cfRule type="duplicateValues" dxfId="12963" priority="24814"/>
    <cfRule type="duplicateValues" dxfId="12962" priority="25024"/>
    <cfRule type="duplicateValues" dxfId="12961" priority="25234"/>
    <cfRule type="duplicateValues" dxfId="12960" priority="25444"/>
    <cfRule type="duplicateValues" dxfId="12959" priority="25654"/>
    <cfRule type="duplicateValues" dxfId="12958" priority="25864"/>
    <cfRule type="duplicateValues" dxfId="12957" priority="26074"/>
    <cfRule type="duplicateValues" dxfId="12956" priority="26284"/>
    <cfRule type="duplicateValues" dxfId="12955" priority="26494"/>
    <cfRule type="duplicateValues" dxfId="12954" priority="26704"/>
    <cfRule type="duplicateValues" dxfId="12953" priority="26914"/>
    <cfRule type="duplicateValues" dxfId="12952" priority="27124"/>
    <cfRule type="duplicateValues" dxfId="12951" priority="27334"/>
    <cfRule type="duplicateValues" dxfId="12950" priority="27544"/>
  </conditionalFormatting>
  <conditionalFormatting sqref="A371">
    <cfRule type="duplicateValues" dxfId="12949" priority="27968"/>
    <cfRule type="duplicateValues" dxfId="12948" priority="28177"/>
    <cfRule type="duplicateValues" dxfId="12947" priority="28386"/>
    <cfRule type="duplicateValues" dxfId="12946" priority="28595"/>
    <cfRule type="duplicateValues" dxfId="12945" priority="28804"/>
    <cfRule type="duplicateValues" dxfId="12944" priority="29013"/>
    <cfRule type="duplicateValues" dxfId="12943" priority="29222"/>
    <cfRule type="duplicateValues" dxfId="12942" priority="29431"/>
    <cfRule type="duplicateValues" dxfId="12941" priority="29640"/>
    <cfRule type="duplicateValues" dxfId="12940" priority="29849"/>
    <cfRule type="duplicateValues" dxfId="12939" priority="30058"/>
    <cfRule type="duplicateValues" dxfId="12938" priority="30267"/>
    <cfRule type="duplicateValues" dxfId="12937" priority="30476"/>
    <cfRule type="duplicateValues" dxfId="12936" priority="30685"/>
    <cfRule type="duplicateValues" dxfId="12935" priority="30894"/>
    <cfRule type="duplicateValues" dxfId="12934" priority="31103"/>
    <cfRule type="duplicateValues" dxfId="12933" priority="31312"/>
    <cfRule type="duplicateValues" dxfId="12932" priority="31521"/>
    <cfRule type="duplicateValues" dxfId="12931" priority="31730"/>
    <cfRule type="duplicateValues" dxfId="12930" priority="31939"/>
    <cfRule type="duplicateValues" dxfId="12929" priority="32148"/>
    <cfRule type="duplicateValues" dxfId="12928" priority="32357"/>
    <cfRule type="duplicateValues" dxfId="12927" priority="32566"/>
    <cfRule type="duplicateValues" dxfId="12926" priority="32775"/>
    <cfRule type="duplicateValues" dxfId="12925" priority="32984"/>
    <cfRule type="duplicateValues" dxfId="12924" priority="33193"/>
    <cfRule type="duplicateValues" dxfId="12923" priority="33402"/>
    <cfRule type="duplicateValues" dxfId="12922" priority="33611"/>
    <cfRule type="duplicateValues" dxfId="12921" priority="33820"/>
    <cfRule type="duplicateValues" dxfId="12920" priority="34029"/>
    <cfRule type="duplicateValues" dxfId="12919" priority="34238"/>
    <cfRule type="duplicateValues" dxfId="12918" priority="34447"/>
    <cfRule type="duplicateValues" dxfId="12917" priority="34656"/>
    <cfRule type="duplicateValues" dxfId="12916" priority="34865"/>
    <cfRule type="duplicateValues" dxfId="12915" priority="35074"/>
    <cfRule type="duplicateValues" dxfId="12914" priority="35283"/>
    <cfRule type="duplicateValues" dxfId="12913" priority="35492"/>
  </conditionalFormatting>
  <conditionalFormatting sqref="A372">
    <cfRule type="duplicateValues" dxfId="12912" priority="27899"/>
    <cfRule type="duplicateValues" dxfId="12911" priority="28108"/>
    <cfRule type="duplicateValues" dxfId="12910" priority="28317"/>
    <cfRule type="duplicateValues" dxfId="12909" priority="28526"/>
    <cfRule type="duplicateValues" dxfId="12908" priority="28735"/>
    <cfRule type="duplicateValues" dxfId="12907" priority="28944"/>
    <cfRule type="duplicateValues" dxfId="12906" priority="29153"/>
    <cfRule type="duplicateValues" dxfId="12905" priority="29362"/>
    <cfRule type="duplicateValues" dxfId="12904" priority="29571"/>
    <cfRule type="duplicateValues" dxfId="12903" priority="29780"/>
    <cfRule type="duplicateValues" dxfId="12902" priority="29989"/>
    <cfRule type="duplicateValues" dxfId="12901" priority="30198"/>
    <cfRule type="duplicateValues" dxfId="12900" priority="30407"/>
    <cfRule type="duplicateValues" dxfId="12899" priority="30616"/>
    <cfRule type="duplicateValues" dxfId="12898" priority="30825"/>
    <cfRule type="duplicateValues" dxfId="12897" priority="31034"/>
    <cfRule type="duplicateValues" dxfId="12896" priority="31243"/>
    <cfRule type="duplicateValues" dxfId="12895" priority="31452"/>
    <cfRule type="duplicateValues" dxfId="12894" priority="31661"/>
    <cfRule type="duplicateValues" dxfId="12893" priority="31870"/>
    <cfRule type="duplicateValues" dxfId="12892" priority="32079"/>
    <cfRule type="duplicateValues" dxfId="12891" priority="32288"/>
    <cfRule type="duplicateValues" dxfId="12890" priority="32497"/>
    <cfRule type="duplicateValues" dxfId="12889" priority="32706"/>
    <cfRule type="duplicateValues" dxfId="12888" priority="32915"/>
    <cfRule type="duplicateValues" dxfId="12887" priority="33124"/>
    <cfRule type="duplicateValues" dxfId="12886" priority="33333"/>
    <cfRule type="duplicateValues" dxfId="12885" priority="33542"/>
    <cfRule type="duplicateValues" dxfId="12884" priority="33751"/>
    <cfRule type="duplicateValues" dxfId="12883" priority="33960"/>
    <cfRule type="duplicateValues" dxfId="12882" priority="34169"/>
    <cfRule type="duplicateValues" dxfId="12881" priority="34378"/>
    <cfRule type="duplicateValues" dxfId="12880" priority="34587"/>
    <cfRule type="duplicateValues" dxfId="12879" priority="34796"/>
    <cfRule type="duplicateValues" dxfId="12878" priority="35005"/>
    <cfRule type="duplicateValues" dxfId="12877" priority="35214"/>
    <cfRule type="duplicateValues" dxfId="12876" priority="35423"/>
  </conditionalFormatting>
  <conditionalFormatting sqref="A373">
    <cfRule type="duplicateValues" dxfId="12875" priority="28038"/>
    <cfRule type="duplicateValues" dxfId="12874" priority="28247"/>
    <cfRule type="duplicateValues" dxfId="12873" priority="28456"/>
    <cfRule type="duplicateValues" dxfId="12872" priority="28665"/>
    <cfRule type="duplicateValues" dxfId="12871" priority="28874"/>
    <cfRule type="duplicateValues" dxfId="12870" priority="29083"/>
    <cfRule type="duplicateValues" dxfId="12869" priority="29292"/>
    <cfRule type="duplicateValues" dxfId="12868" priority="29501"/>
    <cfRule type="duplicateValues" dxfId="12867" priority="29710"/>
    <cfRule type="duplicateValues" dxfId="12866" priority="29919"/>
    <cfRule type="duplicateValues" dxfId="12865" priority="30128"/>
    <cfRule type="duplicateValues" dxfId="12864" priority="30337"/>
    <cfRule type="duplicateValues" dxfId="12863" priority="30546"/>
    <cfRule type="duplicateValues" dxfId="12862" priority="30755"/>
    <cfRule type="duplicateValues" dxfId="12861" priority="30964"/>
    <cfRule type="duplicateValues" dxfId="12860" priority="31173"/>
    <cfRule type="duplicateValues" dxfId="12859" priority="31382"/>
    <cfRule type="duplicateValues" dxfId="12858" priority="31591"/>
    <cfRule type="duplicateValues" dxfId="12857" priority="31800"/>
    <cfRule type="duplicateValues" dxfId="12856" priority="32009"/>
    <cfRule type="duplicateValues" dxfId="12855" priority="32218"/>
    <cfRule type="duplicateValues" dxfId="12854" priority="32427"/>
    <cfRule type="duplicateValues" dxfId="12853" priority="32636"/>
    <cfRule type="duplicateValues" dxfId="12852" priority="32845"/>
    <cfRule type="duplicateValues" dxfId="12851" priority="33054"/>
    <cfRule type="duplicateValues" dxfId="12850" priority="33263"/>
    <cfRule type="duplicateValues" dxfId="12849" priority="33472"/>
    <cfRule type="duplicateValues" dxfId="12848" priority="33681"/>
    <cfRule type="duplicateValues" dxfId="12847" priority="33890"/>
    <cfRule type="duplicateValues" dxfId="12846" priority="34099"/>
    <cfRule type="duplicateValues" dxfId="12845" priority="34308"/>
    <cfRule type="duplicateValues" dxfId="12844" priority="34517"/>
    <cfRule type="duplicateValues" dxfId="12843" priority="34726"/>
    <cfRule type="duplicateValues" dxfId="12842" priority="34935"/>
    <cfRule type="duplicateValues" dxfId="12841" priority="35144"/>
    <cfRule type="duplicateValues" dxfId="12840" priority="35353"/>
    <cfRule type="duplicateValues" dxfId="12839" priority="35562"/>
  </conditionalFormatting>
  <conditionalFormatting sqref="A374">
    <cfRule type="duplicateValues" dxfId="12838" priority="20053"/>
    <cfRule type="duplicateValues" dxfId="12837" priority="20263"/>
    <cfRule type="duplicateValues" dxfId="12836" priority="20473"/>
    <cfRule type="duplicateValues" dxfId="12835" priority="20683"/>
    <cfRule type="duplicateValues" dxfId="12834" priority="20893"/>
    <cfRule type="duplicateValues" dxfId="12833" priority="21103"/>
    <cfRule type="duplicateValues" dxfId="12832" priority="21313"/>
    <cfRule type="duplicateValues" dxfId="12831" priority="21523"/>
    <cfRule type="duplicateValues" dxfId="12830" priority="21733"/>
    <cfRule type="duplicateValues" dxfId="12829" priority="21943"/>
    <cfRule type="duplicateValues" dxfId="12828" priority="22153"/>
    <cfRule type="duplicateValues" dxfId="12827" priority="22363"/>
    <cfRule type="duplicateValues" dxfId="12826" priority="22573"/>
    <cfRule type="duplicateValues" dxfId="12825" priority="22783"/>
    <cfRule type="duplicateValues" dxfId="12824" priority="22993"/>
    <cfRule type="duplicateValues" dxfId="12823" priority="23203"/>
    <cfRule type="duplicateValues" dxfId="12822" priority="23413"/>
    <cfRule type="duplicateValues" dxfId="12821" priority="23623"/>
    <cfRule type="duplicateValues" dxfId="12820" priority="23833"/>
    <cfRule type="duplicateValues" dxfId="12819" priority="24043"/>
    <cfRule type="duplicateValues" dxfId="12818" priority="24253"/>
    <cfRule type="duplicateValues" dxfId="12817" priority="24463"/>
    <cfRule type="duplicateValues" dxfId="12816" priority="24673"/>
    <cfRule type="duplicateValues" dxfId="12815" priority="24883"/>
    <cfRule type="duplicateValues" dxfId="12814" priority="25093"/>
    <cfRule type="duplicateValues" dxfId="12813" priority="25303"/>
    <cfRule type="duplicateValues" dxfId="12812" priority="25513"/>
    <cfRule type="duplicateValues" dxfId="12811" priority="25723"/>
    <cfRule type="duplicateValues" dxfId="12810" priority="25933"/>
    <cfRule type="duplicateValues" dxfId="12809" priority="26143"/>
    <cfRule type="duplicateValues" dxfId="12808" priority="26353"/>
    <cfRule type="duplicateValues" dxfId="12807" priority="26563"/>
    <cfRule type="duplicateValues" dxfId="12806" priority="26773"/>
    <cfRule type="duplicateValues" dxfId="12805" priority="26983"/>
    <cfRule type="duplicateValues" dxfId="12804" priority="27193"/>
    <cfRule type="duplicateValues" dxfId="12803" priority="27403"/>
    <cfRule type="duplicateValues" dxfId="12802" priority="27613"/>
  </conditionalFormatting>
  <conditionalFormatting sqref="A375">
    <cfRule type="duplicateValues" dxfId="12801" priority="19913"/>
    <cfRule type="duplicateValues" dxfId="12800" priority="20123"/>
    <cfRule type="duplicateValues" dxfId="12799" priority="20333"/>
    <cfRule type="duplicateValues" dxfId="12798" priority="20543"/>
    <cfRule type="duplicateValues" dxfId="12797" priority="20753"/>
    <cfRule type="duplicateValues" dxfId="12796" priority="20963"/>
    <cfRule type="duplicateValues" dxfId="12795" priority="21173"/>
    <cfRule type="duplicateValues" dxfId="12794" priority="21383"/>
    <cfRule type="duplicateValues" dxfId="12793" priority="21593"/>
    <cfRule type="duplicateValues" dxfId="12792" priority="21803"/>
    <cfRule type="duplicateValues" dxfId="12791" priority="22013"/>
    <cfRule type="duplicateValues" dxfId="12790" priority="22223"/>
    <cfRule type="duplicateValues" dxfId="12789" priority="22433"/>
    <cfRule type="duplicateValues" dxfId="12788" priority="22643"/>
    <cfRule type="duplicateValues" dxfId="12787" priority="22853"/>
    <cfRule type="duplicateValues" dxfId="12786" priority="23063"/>
    <cfRule type="duplicateValues" dxfId="12785" priority="23273"/>
    <cfRule type="duplicateValues" dxfId="12784" priority="23483"/>
    <cfRule type="duplicateValues" dxfId="12783" priority="23693"/>
    <cfRule type="duplicateValues" dxfId="12782" priority="23903"/>
    <cfRule type="duplicateValues" dxfId="12781" priority="24113"/>
    <cfRule type="duplicateValues" dxfId="12780" priority="24323"/>
    <cfRule type="duplicateValues" dxfId="12779" priority="24533"/>
    <cfRule type="duplicateValues" dxfId="12778" priority="24743"/>
    <cfRule type="duplicateValues" dxfId="12777" priority="24953"/>
    <cfRule type="duplicateValues" dxfId="12776" priority="25163"/>
    <cfRule type="duplicateValues" dxfId="12775" priority="25373"/>
    <cfRule type="duplicateValues" dxfId="12774" priority="25583"/>
    <cfRule type="duplicateValues" dxfId="12773" priority="25793"/>
    <cfRule type="duplicateValues" dxfId="12772" priority="26003"/>
    <cfRule type="duplicateValues" dxfId="12771" priority="26213"/>
    <cfRule type="duplicateValues" dxfId="12770" priority="26423"/>
    <cfRule type="duplicateValues" dxfId="12769" priority="26633"/>
    <cfRule type="duplicateValues" dxfId="12768" priority="26843"/>
    <cfRule type="duplicateValues" dxfId="12767" priority="27053"/>
    <cfRule type="duplicateValues" dxfId="12766" priority="27263"/>
    <cfRule type="duplicateValues" dxfId="12765" priority="27473"/>
  </conditionalFormatting>
  <conditionalFormatting sqref="A376">
    <cfRule type="duplicateValues" dxfId="12764" priority="19770"/>
    <cfRule type="duplicateValues" dxfId="12763" priority="19983"/>
    <cfRule type="duplicateValues" dxfId="12762" priority="20193"/>
    <cfRule type="duplicateValues" dxfId="12761" priority="20403"/>
    <cfRule type="duplicateValues" dxfId="12760" priority="20613"/>
    <cfRule type="duplicateValues" dxfId="12759" priority="20823"/>
    <cfRule type="duplicateValues" dxfId="12758" priority="21033"/>
    <cfRule type="duplicateValues" dxfId="12757" priority="21243"/>
    <cfRule type="duplicateValues" dxfId="12756" priority="21453"/>
    <cfRule type="duplicateValues" dxfId="12755" priority="21663"/>
    <cfRule type="duplicateValues" dxfId="12754" priority="21873"/>
    <cfRule type="duplicateValues" dxfId="12753" priority="22083"/>
    <cfRule type="duplicateValues" dxfId="12752" priority="22293"/>
    <cfRule type="duplicateValues" dxfId="12751" priority="22503"/>
    <cfRule type="duplicateValues" dxfId="12750" priority="22713"/>
    <cfRule type="duplicateValues" dxfId="12749" priority="22923"/>
    <cfRule type="duplicateValues" dxfId="12748" priority="23133"/>
    <cfRule type="duplicateValues" dxfId="12747" priority="23343"/>
    <cfRule type="duplicateValues" dxfId="12746" priority="23553"/>
    <cfRule type="duplicateValues" dxfId="12745" priority="23763"/>
    <cfRule type="duplicateValues" dxfId="12744" priority="23973"/>
    <cfRule type="duplicateValues" dxfId="12743" priority="24183"/>
    <cfRule type="duplicateValues" dxfId="12742" priority="24393"/>
    <cfRule type="duplicateValues" dxfId="12741" priority="24603"/>
    <cfRule type="duplicateValues" dxfId="12740" priority="24813"/>
    <cfRule type="duplicateValues" dxfId="12739" priority="25023"/>
    <cfRule type="duplicateValues" dxfId="12738" priority="25233"/>
    <cfRule type="duplicateValues" dxfId="12737" priority="25443"/>
    <cfRule type="duplicateValues" dxfId="12736" priority="25653"/>
    <cfRule type="duplicateValues" dxfId="12735" priority="25863"/>
    <cfRule type="duplicateValues" dxfId="12734" priority="26073"/>
    <cfRule type="duplicateValues" dxfId="12733" priority="26283"/>
    <cfRule type="duplicateValues" dxfId="12732" priority="26493"/>
    <cfRule type="duplicateValues" dxfId="12731" priority="26703"/>
    <cfRule type="duplicateValues" dxfId="12730" priority="26913"/>
    <cfRule type="duplicateValues" dxfId="12729" priority="27123"/>
    <cfRule type="duplicateValues" dxfId="12728" priority="27333"/>
    <cfRule type="duplicateValues" dxfId="12727" priority="27543"/>
  </conditionalFormatting>
  <conditionalFormatting sqref="A377">
    <cfRule type="duplicateValues" dxfId="12726" priority="27967"/>
    <cfRule type="duplicateValues" dxfId="12725" priority="28176"/>
    <cfRule type="duplicateValues" dxfId="12724" priority="28385"/>
    <cfRule type="duplicateValues" dxfId="12723" priority="28594"/>
    <cfRule type="duplicateValues" dxfId="12722" priority="28803"/>
    <cfRule type="duplicateValues" dxfId="12721" priority="29012"/>
    <cfRule type="duplicateValues" dxfId="12720" priority="29221"/>
    <cfRule type="duplicateValues" dxfId="12719" priority="29430"/>
    <cfRule type="duplicateValues" dxfId="12718" priority="29639"/>
    <cfRule type="duplicateValues" dxfId="12717" priority="29848"/>
    <cfRule type="duplicateValues" dxfId="12716" priority="30057"/>
    <cfRule type="duplicateValues" dxfId="12715" priority="30266"/>
    <cfRule type="duplicateValues" dxfId="12714" priority="30475"/>
    <cfRule type="duplicateValues" dxfId="12713" priority="30684"/>
    <cfRule type="duplicateValues" dxfId="12712" priority="30893"/>
    <cfRule type="duplicateValues" dxfId="12711" priority="31102"/>
    <cfRule type="duplicateValues" dxfId="12710" priority="31311"/>
    <cfRule type="duplicateValues" dxfId="12709" priority="31520"/>
    <cfRule type="duplicateValues" dxfId="12708" priority="31729"/>
    <cfRule type="duplicateValues" dxfId="12707" priority="31938"/>
    <cfRule type="duplicateValues" dxfId="12706" priority="32147"/>
    <cfRule type="duplicateValues" dxfId="12705" priority="32356"/>
    <cfRule type="duplicateValues" dxfId="12704" priority="32565"/>
    <cfRule type="duplicateValues" dxfId="12703" priority="32774"/>
    <cfRule type="duplicateValues" dxfId="12702" priority="32983"/>
    <cfRule type="duplicateValues" dxfId="12701" priority="33192"/>
    <cfRule type="duplicateValues" dxfId="12700" priority="33401"/>
    <cfRule type="duplicateValues" dxfId="12699" priority="33610"/>
    <cfRule type="duplicateValues" dxfId="12698" priority="33819"/>
    <cfRule type="duplicateValues" dxfId="12697" priority="34028"/>
    <cfRule type="duplicateValues" dxfId="12696" priority="34237"/>
    <cfRule type="duplicateValues" dxfId="12695" priority="34446"/>
    <cfRule type="duplicateValues" dxfId="12694" priority="34655"/>
    <cfRule type="duplicateValues" dxfId="12693" priority="34864"/>
    <cfRule type="duplicateValues" dxfId="12692" priority="35073"/>
    <cfRule type="duplicateValues" dxfId="12691" priority="35282"/>
    <cfRule type="duplicateValues" dxfId="12690" priority="35491"/>
  </conditionalFormatting>
  <conditionalFormatting sqref="A378">
    <cfRule type="duplicateValues" dxfId="12689" priority="27898"/>
    <cfRule type="duplicateValues" dxfId="12688" priority="28107"/>
    <cfRule type="duplicateValues" dxfId="12687" priority="28316"/>
    <cfRule type="duplicateValues" dxfId="12686" priority="28525"/>
    <cfRule type="duplicateValues" dxfId="12685" priority="28734"/>
    <cfRule type="duplicateValues" dxfId="12684" priority="28943"/>
    <cfRule type="duplicateValues" dxfId="12683" priority="29152"/>
    <cfRule type="duplicateValues" dxfId="12682" priority="29361"/>
    <cfRule type="duplicateValues" dxfId="12681" priority="29570"/>
    <cfRule type="duplicateValues" dxfId="12680" priority="29779"/>
    <cfRule type="duplicateValues" dxfId="12679" priority="29988"/>
    <cfRule type="duplicateValues" dxfId="12678" priority="30197"/>
    <cfRule type="duplicateValues" dxfId="12677" priority="30406"/>
    <cfRule type="duplicateValues" dxfId="12676" priority="30615"/>
    <cfRule type="duplicateValues" dxfId="12675" priority="30824"/>
    <cfRule type="duplicateValues" dxfId="12674" priority="31033"/>
    <cfRule type="duplicateValues" dxfId="12673" priority="31242"/>
    <cfRule type="duplicateValues" dxfId="12672" priority="31451"/>
    <cfRule type="duplicateValues" dxfId="12671" priority="31660"/>
    <cfRule type="duplicateValues" dxfId="12670" priority="31869"/>
    <cfRule type="duplicateValues" dxfId="12669" priority="32078"/>
    <cfRule type="duplicateValues" dxfId="12668" priority="32287"/>
    <cfRule type="duplicateValues" dxfId="12667" priority="32496"/>
    <cfRule type="duplicateValues" dxfId="12666" priority="32705"/>
    <cfRule type="duplicateValues" dxfId="12665" priority="32914"/>
    <cfRule type="duplicateValues" dxfId="12664" priority="33123"/>
    <cfRule type="duplicateValues" dxfId="12663" priority="33332"/>
    <cfRule type="duplicateValues" dxfId="12662" priority="33541"/>
    <cfRule type="duplicateValues" dxfId="12661" priority="33750"/>
    <cfRule type="duplicateValues" dxfId="12660" priority="33959"/>
    <cfRule type="duplicateValues" dxfId="12659" priority="34168"/>
    <cfRule type="duplicateValues" dxfId="12658" priority="34377"/>
    <cfRule type="duplicateValues" dxfId="12657" priority="34586"/>
    <cfRule type="duplicateValues" dxfId="12656" priority="34795"/>
    <cfRule type="duplicateValues" dxfId="12655" priority="35004"/>
    <cfRule type="duplicateValues" dxfId="12654" priority="35213"/>
    <cfRule type="duplicateValues" dxfId="12653" priority="35422"/>
  </conditionalFormatting>
  <conditionalFormatting sqref="A379">
    <cfRule type="duplicateValues" dxfId="12652" priority="28037"/>
    <cfRule type="duplicateValues" dxfId="12651" priority="28246"/>
    <cfRule type="duplicateValues" dxfId="12650" priority="28455"/>
    <cfRule type="duplicateValues" dxfId="12649" priority="28664"/>
    <cfRule type="duplicateValues" dxfId="12648" priority="28873"/>
    <cfRule type="duplicateValues" dxfId="12647" priority="29082"/>
    <cfRule type="duplicateValues" dxfId="12646" priority="29291"/>
    <cfRule type="duplicateValues" dxfId="12645" priority="29500"/>
    <cfRule type="duplicateValues" dxfId="12644" priority="29709"/>
    <cfRule type="duplicateValues" dxfId="12643" priority="29918"/>
    <cfRule type="duplicateValues" dxfId="12642" priority="30127"/>
    <cfRule type="duplicateValues" dxfId="12641" priority="30336"/>
    <cfRule type="duplicateValues" dxfId="12640" priority="30545"/>
    <cfRule type="duplicateValues" dxfId="12639" priority="30754"/>
    <cfRule type="duplicateValues" dxfId="12638" priority="30963"/>
    <cfRule type="duplicateValues" dxfId="12637" priority="31172"/>
    <cfRule type="duplicateValues" dxfId="12636" priority="31381"/>
    <cfRule type="duplicateValues" dxfId="12635" priority="31590"/>
    <cfRule type="duplicateValues" dxfId="12634" priority="31799"/>
    <cfRule type="duplicateValues" dxfId="12633" priority="32008"/>
    <cfRule type="duplicateValues" dxfId="12632" priority="32217"/>
    <cfRule type="duplicateValues" dxfId="12631" priority="32426"/>
    <cfRule type="duplicateValues" dxfId="12630" priority="32635"/>
    <cfRule type="duplicateValues" dxfId="12629" priority="32844"/>
    <cfRule type="duplicateValues" dxfId="12628" priority="33053"/>
    <cfRule type="duplicateValues" dxfId="12627" priority="33262"/>
    <cfRule type="duplicateValues" dxfId="12626" priority="33471"/>
    <cfRule type="duplicateValues" dxfId="12625" priority="33680"/>
    <cfRule type="duplicateValues" dxfId="12624" priority="33889"/>
    <cfRule type="duplicateValues" dxfId="12623" priority="34098"/>
    <cfRule type="duplicateValues" dxfId="12622" priority="34307"/>
    <cfRule type="duplicateValues" dxfId="12621" priority="34516"/>
    <cfRule type="duplicateValues" dxfId="12620" priority="34725"/>
    <cfRule type="duplicateValues" dxfId="12619" priority="34934"/>
    <cfRule type="duplicateValues" dxfId="12618" priority="35143"/>
    <cfRule type="duplicateValues" dxfId="12617" priority="35352"/>
    <cfRule type="duplicateValues" dxfId="12616" priority="35561"/>
  </conditionalFormatting>
  <conditionalFormatting sqref="A380">
    <cfRule type="duplicateValues" dxfId="12615" priority="20052"/>
    <cfRule type="duplicateValues" dxfId="12614" priority="20262"/>
    <cfRule type="duplicateValues" dxfId="12613" priority="20472"/>
    <cfRule type="duplicateValues" dxfId="12612" priority="20682"/>
    <cfRule type="duplicateValues" dxfId="12611" priority="20892"/>
    <cfRule type="duplicateValues" dxfId="12610" priority="21102"/>
    <cfRule type="duplicateValues" dxfId="12609" priority="21312"/>
    <cfRule type="duplicateValues" dxfId="12608" priority="21522"/>
    <cfRule type="duplicateValues" dxfId="12607" priority="21732"/>
    <cfRule type="duplicateValues" dxfId="12606" priority="21942"/>
    <cfRule type="duplicateValues" dxfId="12605" priority="22152"/>
    <cfRule type="duplicateValues" dxfId="12604" priority="22362"/>
    <cfRule type="duplicateValues" dxfId="12603" priority="22572"/>
    <cfRule type="duplicateValues" dxfId="12602" priority="22782"/>
    <cfRule type="duplicateValues" dxfId="12601" priority="22992"/>
    <cfRule type="duplicateValues" dxfId="12600" priority="23202"/>
    <cfRule type="duplicateValues" dxfId="12599" priority="23412"/>
    <cfRule type="duplicateValues" dxfId="12598" priority="23622"/>
    <cfRule type="duplicateValues" dxfId="12597" priority="23832"/>
    <cfRule type="duplicateValues" dxfId="12596" priority="24042"/>
    <cfRule type="duplicateValues" dxfId="12595" priority="24252"/>
    <cfRule type="duplicateValues" dxfId="12594" priority="24462"/>
    <cfRule type="duplicateValues" dxfId="12593" priority="24672"/>
    <cfRule type="duplicateValues" dxfId="12592" priority="24882"/>
    <cfRule type="duplicateValues" dxfId="12591" priority="25092"/>
    <cfRule type="duplicateValues" dxfId="12590" priority="25302"/>
    <cfRule type="duplicateValues" dxfId="12589" priority="25512"/>
    <cfRule type="duplicateValues" dxfId="12588" priority="25722"/>
    <cfRule type="duplicateValues" dxfId="12587" priority="25932"/>
    <cfRule type="duplicateValues" dxfId="12586" priority="26142"/>
    <cfRule type="duplicateValues" dxfId="12585" priority="26352"/>
    <cfRule type="duplicateValues" dxfId="12584" priority="26562"/>
    <cfRule type="duplicateValues" dxfId="12583" priority="26772"/>
    <cfRule type="duplicateValues" dxfId="12582" priority="26982"/>
    <cfRule type="duplicateValues" dxfId="12581" priority="27192"/>
    <cfRule type="duplicateValues" dxfId="12580" priority="27402"/>
    <cfRule type="duplicateValues" dxfId="12579" priority="27612"/>
  </conditionalFormatting>
  <conditionalFormatting sqref="A381">
    <cfRule type="duplicateValues" dxfId="12578" priority="19912"/>
    <cfRule type="duplicateValues" dxfId="12577" priority="20122"/>
    <cfRule type="duplicateValues" dxfId="12576" priority="20332"/>
    <cfRule type="duplicateValues" dxfId="12575" priority="20542"/>
    <cfRule type="duplicateValues" dxfId="12574" priority="20752"/>
    <cfRule type="duplicateValues" dxfId="12573" priority="20962"/>
    <cfRule type="duplicateValues" dxfId="12572" priority="21172"/>
    <cfRule type="duplicateValues" dxfId="12571" priority="21382"/>
    <cfRule type="duplicateValues" dxfId="12570" priority="21592"/>
    <cfRule type="duplicateValues" dxfId="12569" priority="21802"/>
    <cfRule type="duplicateValues" dxfId="12568" priority="22012"/>
    <cfRule type="duplicateValues" dxfId="12567" priority="22222"/>
    <cfRule type="duplicateValues" dxfId="12566" priority="22432"/>
    <cfRule type="duplicateValues" dxfId="12565" priority="22642"/>
    <cfRule type="duplicateValues" dxfId="12564" priority="22852"/>
    <cfRule type="duplicateValues" dxfId="12563" priority="23062"/>
    <cfRule type="duplicateValues" dxfId="12562" priority="23272"/>
    <cfRule type="duplicateValues" dxfId="12561" priority="23482"/>
    <cfRule type="duplicateValues" dxfId="12560" priority="23692"/>
    <cfRule type="duplicateValues" dxfId="12559" priority="23902"/>
    <cfRule type="duplicateValues" dxfId="12558" priority="24112"/>
    <cfRule type="duplicateValues" dxfId="12557" priority="24322"/>
    <cfRule type="duplicateValues" dxfId="12556" priority="24532"/>
    <cfRule type="duplicateValues" dxfId="12555" priority="24742"/>
    <cfRule type="duplicateValues" dxfId="12554" priority="24952"/>
    <cfRule type="duplicateValues" dxfId="12553" priority="25162"/>
    <cfRule type="duplicateValues" dxfId="12552" priority="25372"/>
    <cfRule type="duplicateValues" dxfId="12551" priority="25582"/>
    <cfRule type="duplicateValues" dxfId="12550" priority="25792"/>
    <cfRule type="duplicateValues" dxfId="12549" priority="26002"/>
    <cfRule type="duplicateValues" dxfId="12548" priority="26212"/>
    <cfRule type="duplicateValues" dxfId="12547" priority="26422"/>
    <cfRule type="duplicateValues" dxfId="12546" priority="26632"/>
    <cfRule type="duplicateValues" dxfId="12545" priority="26842"/>
    <cfRule type="duplicateValues" dxfId="12544" priority="27052"/>
    <cfRule type="duplicateValues" dxfId="12543" priority="27262"/>
    <cfRule type="duplicateValues" dxfId="12542" priority="27472"/>
  </conditionalFormatting>
  <conditionalFormatting sqref="A382">
    <cfRule type="duplicateValues" dxfId="12541" priority="19769"/>
    <cfRule type="duplicateValues" dxfId="12540" priority="19982"/>
    <cfRule type="duplicateValues" dxfId="12539" priority="20192"/>
    <cfRule type="duplicateValues" dxfId="12538" priority="20402"/>
    <cfRule type="duplicateValues" dxfId="12537" priority="20612"/>
    <cfRule type="duplicateValues" dxfId="12536" priority="20822"/>
    <cfRule type="duplicateValues" dxfId="12535" priority="21032"/>
    <cfRule type="duplicateValues" dxfId="12534" priority="21242"/>
    <cfRule type="duplicateValues" dxfId="12533" priority="21452"/>
    <cfRule type="duplicateValues" dxfId="12532" priority="21662"/>
    <cfRule type="duplicateValues" dxfId="12531" priority="21872"/>
    <cfRule type="duplicateValues" dxfId="12530" priority="22082"/>
    <cfRule type="duplicateValues" dxfId="12529" priority="22292"/>
    <cfRule type="duplicateValues" dxfId="12528" priority="22502"/>
    <cfRule type="duplicateValues" dxfId="12527" priority="22712"/>
    <cfRule type="duplicateValues" dxfId="12526" priority="22922"/>
    <cfRule type="duplicateValues" dxfId="12525" priority="23132"/>
    <cfRule type="duplicateValues" dxfId="12524" priority="23342"/>
    <cfRule type="duplicateValues" dxfId="12523" priority="23552"/>
    <cfRule type="duplicateValues" dxfId="12522" priority="23762"/>
    <cfRule type="duplicateValues" dxfId="12521" priority="23972"/>
    <cfRule type="duplicateValues" dxfId="12520" priority="24182"/>
    <cfRule type="duplicateValues" dxfId="12519" priority="24392"/>
    <cfRule type="duplicateValues" dxfId="12518" priority="24602"/>
    <cfRule type="duplicateValues" dxfId="12517" priority="24812"/>
    <cfRule type="duplicateValues" dxfId="12516" priority="25022"/>
    <cfRule type="duplicateValues" dxfId="12515" priority="25232"/>
    <cfRule type="duplicateValues" dxfId="12514" priority="25442"/>
    <cfRule type="duplicateValues" dxfId="12513" priority="25652"/>
    <cfRule type="duplicateValues" dxfId="12512" priority="25862"/>
    <cfRule type="duplicateValues" dxfId="12511" priority="26072"/>
    <cfRule type="duplicateValues" dxfId="12510" priority="26282"/>
    <cfRule type="duplicateValues" dxfId="12509" priority="26492"/>
    <cfRule type="duplicateValues" dxfId="12508" priority="26702"/>
    <cfRule type="duplicateValues" dxfId="12507" priority="26912"/>
    <cfRule type="duplicateValues" dxfId="12506" priority="27122"/>
    <cfRule type="duplicateValues" dxfId="12505" priority="27332"/>
    <cfRule type="duplicateValues" dxfId="12504" priority="27542"/>
  </conditionalFormatting>
  <conditionalFormatting sqref="A383">
    <cfRule type="duplicateValues" dxfId="12503" priority="27966"/>
    <cfRule type="duplicateValues" dxfId="12502" priority="28175"/>
    <cfRule type="duplicateValues" dxfId="12501" priority="28384"/>
    <cfRule type="duplicateValues" dxfId="12500" priority="28593"/>
    <cfRule type="duplicateValues" dxfId="12499" priority="28802"/>
    <cfRule type="duplicateValues" dxfId="12498" priority="29011"/>
    <cfRule type="duplicateValues" dxfId="12497" priority="29220"/>
    <cfRule type="duplicateValues" dxfId="12496" priority="29429"/>
    <cfRule type="duplicateValues" dxfId="12495" priority="29638"/>
    <cfRule type="duplicateValues" dxfId="12494" priority="29847"/>
    <cfRule type="duplicateValues" dxfId="12493" priority="30056"/>
    <cfRule type="duplicateValues" dxfId="12492" priority="30265"/>
    <cfRule type="duplicateValues" dxfId="12491" priority="30474"/>
    <cfRule type="duplicateValues" dxfId="12490" priority="30683"/>
    <cfRule type="duplicateValues" dxfId="12489" priority="30892"/>
    <cfRule type="duplicateValues" dxfId="12488" priority="31101"/>
    <cfRule type="duplicateValues" dxfId="12487" priority="31310"/>
    <cfRule type="duplicateValues" dxfId="12486" priority="31519"/>
    <cfRule type="duplicateValues" dxfId="12485" priority="31728"/>
    <cfRule type="duplicateValues" dxfId="12484" priority="31937"/>
    <cfRule type="duplicateValues" dxfId="12483" priority="32146"/>
    <cfRule type="duplicateValues" dxfId="12482" priority="32355"/>
    <cfRule type="duplicateValues" dxfId="12481" priority="32564"/>
    <cfRule type="duplicateValues" dxfId="12480" priority="32773"/>
    <cfRule type="duplicateValues" dxfId="12479" priority="32982"/>
    <cfRule type="duplicateValues" dxfId="12478" priority="33191"/>
    <cfRule type="duplicateValues" dxfId="12477" priority="33400"/>
    <cfRule type="duplicateValues" dxfId="12476" priority="33609"/>
    <cfRule type="duplicateValues" dxfId="12475" priority="33818"/>
    <cfRule type="duplicateValues" dxfId="12474" priority="34027"/>
    <cfRule type="duplicateValues" dxfId="12473" priority="34236"/>
    <cfRule type="duplicateValues" dxfId="12472" priority="34445"/>
    <cfRule type="duplicateValues" dxfId="12471" priority="34654"/>
    <cfRule type="duplicateValues" dxfId="12470" priority="34863"/>
    <cfRule type="duplicateValues" dxfId="12469" priority="35072"/>
    <cfRule type="duplicateValues" dxfId="12468" priority="35281"/>
    <cfRule type="duplicateValues" dxfId="12467" priority="35490"/>
  </conditionalFormatting>
  <conditionalFormatting sqref="A384">
    <cfRule type="duplicateValues" dxfId="12466" priority="27897"/>
    <cfRule type="duplicateValues" dxfId="12465" priority="28106"/>
    <cfRule type="duplicateValues" dxfId="12464" priority="28315"/>
    <cfRule type="duplicateValues" dxfId="12463" priority="28524"/>
    <cfRule type="duplicateValues" dxfId="12462" priority="28733"/>
    <cfRule type="duplicateValues" dxfId="12461" priority="28942"/>
    <cfRule type="duplicateValues" dxfId="12460" priority="29151"/>
    <cfRule type="duplicateValues" dxfId="12459" priority="29360"/>
    <cfRule type="duplicateValues" dxfId="12458" priority="29569"/>
    <cfRule type="duplicateValues" dxfId="12457" priority="29778"/>
    <cfRule type="duplicateValues" dxfId="12456" priority="29987"/>
    <cfRule type="duplicateValues" dxfId="12455" priority="30196"/>
    <cfRule type="duplicateValues" dxfId="12454" priority="30405"/>
    <cfRule type="duplicateValues" dxfId="12453" priority="30614"/>
    <cfRule type="duplicateValues" dxfId="12452" priority="30823"/>
    <cfRule type="duplicateValues" dxfId="12451" priority="31032"/>
    <cfRule type="duplicateValues" dxfId="12450" priority="31241"/>
    <cfRule type="duplicateValues" dxfId="12449" priority="31450"/>
    <cfRule type="duplicateValues" dxfId="12448" priority="31659"/>
    <cfRule type="duplicateValues" dxfId="12447" priority="31868"/>
    <cfRule type="duplicateValues" dxfId="12446" priority="32077"/>
    <cfRule type="duplicateValues" dxfId="12445" priority="32286"/>
    <cfRule type="duplicateValues" dxfId="12444" priority="32495"/>
    <cfRule type="duplicateValues" dxfId="12443" priority="32704"/>
    <cfRule type="duplicateValues" dxfId="12442" priority="32913"/>
    <cfRule type="duplicateValues" dxfId="12441" priority="33122"/>
    <cfRule type="duplicateValues" dxfId="12440" priority="33331"/>
    <cfRule type="duplicateValues" dxfId="12439" priority="33540"/>
    <cfRule type="duplicateValues" dxfId="12438" priority="33749"/>
    <cfRule type="duplicateValues" dxfId="12437" priority="33958"/>
    <cfRule type="duplicateValues" dxfId="12436" priority="34167"/>
    <cfRule type="duplicateValues" dxfId="12435" priority="34376"/>
    <cfRule type="duplicateValues" dxfId="12434" priority="34585"/>
    <cfRule type="duplicateValues" dxfId="12433" priority="34794"/>
    <cfRule type="duplicateValues" dxfId="12432" priority="35003"/>
    <cfRule type="duplicateValues" dxfId="12431" priority="35212"/>
    <cfRule type="duplicateValues" dxfId="12430" priority="35421"/>
  </conditionalFormatting>
  <conditionalFormatting sqref="A385">
    <cfRule type="duplicateValues" dxfId="12429" priority="28036"/>
    <cfRule type="duplicateValues" dxfId="12428" priority="28245"/>
    <cfRule type="duplicateValues" dxfId="12427" priority="28454"/>
    <cfRule type="duplicateValues" dxfId="12426" priority="28663"/>
    <cfRule type="duplicateValues" dxfId="12425" priority="28872"/>
    <cfRule type="duplicateValues" dxfId="12424" priority="29081"/>
    <cfRule type="duplicateValues" dxfId="12423" priority="29290"/>
    <cfRule type="duplicateValues" dxfId="12422" priority="29499"/>
    <cfRule type="duplicateValues" dxfId="12421" priority="29708"/>
    <cfRule type="duplicateValues" dxfId="12420" priority="29917"/>
    <cfRule type="duplicateValues" dxfId="12419" priority="30126"/>
    <cfRule type="duplicateValues" dxfId="12418" priority="30335"/>
    <cfRule type="duplicateValues" dxfId="12417" priority="30544"/>
    <cfRule type="duplicateValues" dxfId="12416" priority="30753"/>
    <cfRule type="duplicateValues" dxfId="12415" priority="30962"/>
    <cfRule type="duplicateValues" dxfId="12414" priority="31171"/>
    <cfRule type="duplicateValues" dxfId="12413" priority="31380"/>
    <cfRule type="duplicateValues" dxfId="12412" priority="31589"/>
    <cfRule type="duplicateValues" dxfId="12411" priority="31798"/>
    <cfRule type="duplicateValues" dxfId="12410" priority="32007"/>
    <cfRule type="duplicateValues" dxfId="12409" priority="32216"/>
    <cfRule type="duplicateValues" dxfId="12408" priority="32425"/>
    <cfRule type="duplicateValues" dxfId="12407" priority="32634"/>
    <cfRule type="duplicateValues" dxfId="12406" priority="32843"/>
    <cfRule type="duplicateValues" dxfId="12405" priority="33052"/>
    <cfRule type="duplicateValues" dxfId="12404" priority="33261"/>
    <cfRule type="duplicateValues" dxfId="12403" priority="33470"/>
    <cfRule type="duplicateValues" dxfId="12402" priority="33679"/>
    <cfRule type="duplicateValues" dxfId="12401" priority="33888"/>
    <cfRule type="duplicateValues" dxfId="12400" priority="34097"/>
    <cfRule type="duplicateValues" dxfId="12399" priority="34306"/>
    <cfRule type="duplicateValues" dxfId="12398" priority="34515"/>
    <cfRule type="duplicateValues" dxfId="12397" priority="34724"/>
    <cfRule type="duplicateValues" dxfId="12396" priority="34933"/>
    <cfRule type="duplicateValues" dxfId="12395" priority="35142"/>
    <cfRule type="duplicateValues" dxfId="12394" priority="35351"/>
    <cfRule type="duplicateValues" dxfId="12393" priority="35560"/>
  </conditionalFormatting>
  <conditionalFormatting sqref="A386">
    <cfRule type="duplicateValues" dxfId="12392" priority="20051"/>
    <cfRule type="duplicateValues" dxfId="12391" priority="20261"/>
    <cfRule type="duplicateValues" dxfId="12390" priority="20471"/>
    <cfRule type="duplicateValues" dxfId="12389" priority="20681"/>
    <cfRule type="duplicateValues" dxfId="12388" priority="20891"/>
    <cfRule type="duplicateValues" dxfId="12387" priority="21101"/>
    <cfRule type="duplicateValues" dxfId="12386" priority="21311"/>
    <cfRule type="duplicateValues" dxfId="12385" priority="21521"/>
    <cfRule type="duplicateValues" dxfId="12384" priority="21731"/>
    <cfRule type="duplicateValues" dxfId="12383" priority="21941"/>
    <cfRule type="duplicateValues" dxfId="12382" priority="22151"/>
    <cfRule type="duplicateValues" dxfId="12381" priority="22361"/>
    <cfRule type="duplicateValues" dxfId="12380" priority="22571"/>
    <cfRule type="duplicateValues" dxfId="12379" priority="22781"/>
    <cfRule type="duplicateValues" dxfId="12378" priority="22991"/>
    <cfRule type="duplicateValues" dxfId="12377" priority="23201"/>
    <cfRule type="duplicateValues" dxfId="12376" priority="23411"/>
    <cfRule type="duplicateValues" dxfId="12375" priority="23621"/>
    <cfRule type="duplicateValues" dxfId="12374" priority="23831"/>
    <cfRule type="duplicateValues" dxfId="12373" priority="24041"/>
    <cfRule type="duplicateValues" dxfId="12372" priority="24251"/>
    <cfRule type="duplicateValues" dxfId="12371" priority="24461"/>
    <cfRule type="duplicateValues" dxfId="12370" priority="24671"/>
    <cfRule type="duplicateValues" dxfId="12369" priority="24881"/>
    <cfRule type="duplicateValues" dxfId="12368" priority="25091"/>
    <cfRule type="duplicateValues" dxfId="12367" priority="25301"/>
    <cfRule type="duplicateValues" dxfId="12366" priority="25511"/>
    <cfRule type="duplicateValues" dxfId="12365" priority="25721"/>
    <cfRule type="duplicateValues" dxfId="12364" priority="25931"/>
    <cfRule type="duplicateValues" dxfId="12363" priority="26141"/>
    <cfRule type="duplicateValues" dxfId="12362" priority="26351"/>
    <cfRule type="duplicateValues" dxfId="12361" priority="26561"/>
    <cfRule type="duplicateValues" dxfId="12360" priority="26771"/>
    <cfRule type="duplicateValues" dxfId="12359" priority="26981"/>
    <cfRule type="duplicateValues" dxfId="12358" priority="27191"/>
    <cfRule type="duplicateValues" dxfId="12357" priority="27401"/>
    <cfRule type="duplicateValues" dxfId="12356" priority="27611"/>
  </conditionalFormatting>
  <conditionalFormatting sqref="A387">
    <cfRule type="duplicateValues" dxfId="12355" priority="19911"/>
    <cfRule type="duplicateValues" dxfId="12354" priority="20121"/>
    <cfRule type="duplicateValues" dxfId="12353" priority="20331"/>
    <cfRule type="duplicateValues" dxfId="12352" priority="20541"/>
    <cfRule type="duplicateValues" dxfId="12351" priority="20751"/>
    <cfRule type="duplicateValues" dxfId="12350" priority="20961"/>
    <cfRule type="duplicateValues" dxfId="12349" priority="21171"/>
    <cfRule type="duplicateValues" dxfId="12348" priority="21381"/>
    <cfRule type="duplicateValues" dxfId="12347" priority="21591"/>
    <cfRule type="duplicateValues" dxfId="12346" priority="21801"/>
    <cfRule type="duplicateValues" dxfId="12345" priority="22011"/>
    <cfRule type="duplicateValues" dxfId="12344" priority="22221"/>
    <cfRule type="duplicateValues" dxfId="12343" priority="22431"/>
    <cfRule type="duplicateValues" dxfId="12342" priority="22641"/>
    <cfRule type="duplicateValues" dxfId="12341" priority="22851"/>
    <cfRule type="duplicateValues" dxfId="12340" priority="23061"/>
    <cfRule type="duplicateValues" dxfId="12339" priority="23271"/>
    <cfRule type="duplicateValues" dxfId="12338" priority="23481"/>
    <cfRule type="duplicateValues" dxfId="12337" priority="23691"/>
    <cfRule type="duplicateValues" dxfId="12336" priority="23901"/>
    <cfRule type="duplicateValues" dxfId="12335" priority="24111"/>
    <cfRule type="duplicateValues" dxfId="12334" priority="24321"/>
    <cfRule type="duplicateValues" dxfId="12333" priority="24531"/>
    <cfRule type="duplicateValues" dxfId="12332" priority="24741"/>
    <cfRule type="duplicateValues" dxfId="12331" priority="24951"/>
    <cfRule type="duplicateValues" dxfId="12330" priority="25161"/>
    <cfRule type="duplicateValues" dxfId="12329" priority="25371"/>
    <cfRule type="duplicateValues" dxfId="12328" priority="25581"/>
    <cfRule type="duplicateValues" dxfId="12327" priority="25791"/>
    <cfRule type="duplicateValues" dxfId="12326" priority="26001"/>
    <cfRule type="duplicateValues" dxfId="12325" priority="26211"/>
    <cfRule type="duplicateValues" dxfId="12324" priority="26421"/>
    <cfRule type="duplicateValues" dxfId="12323" priority="26631"/>
    <cfRule type="duplicateValues" dxfId="12322" priority="26841"/>
    <cfRule type="duplicateValues" dxfId="12321" priority="27051"/>
    <cfRule type="duplicateValues" dxfId="12320" priority="27261"/>
    <cfRule type="duplicateValues" dxfId="12319" priority="27471"/>
  </conditionalFormatting>
  <conditionalFormatting sqref="A388">
    <cfRule type="duplicateValues" dxfId="12318" priority="19768"/>
    <cfRule type="duplicateValues" dxfId="12317" priority="19981"/>
    <cfRule type="duplicateValues" dxfId="12316" priority="20191"/>
    <cfRule type="duplicateValues" dxfId="12315" priority="20401"/>
    <cfRule type="duplicateValues" dxfId="12314" priority="20611"/>
    <cfRule type="duplicateValues" dxfId="12313" priority="20821"/>
    <cfRule type="duplicateValues" dxfId="12312" priority="21031"/>
    <cfRule type="duplicateValues" dxfId="12311" priority="21241"/>
    <cfRule type="duplicateValues" dxfId="12310" priority="21451"/>
    <cfRule type="duplicateValues" dxfId="12309" priority="21661"/>
    <cfRule type="duplicateValues" dxfId="12308" priority="21871"/>
    <cfRule type="duplicateValues" dxfId="12307" priority="22081"/>
    <cfRule type="duplicateValues" dxfId="12306" priority="22291"/>
    <cfRule type="duplicateValues" dxfId="12305" priority="22501"/>
    <cfRule type="duplicateValues" dxfId="12304" priority="22711"/>
    <cfRule type="duplicateValues" dxfId="12303" priority="22921"/>
    <cfRule type="duplicateValues" dxfId="12302" priority="23131"/>
    <cfRule type="duplicateValues" dxfId="12301" priority="23341"/>
    <cfRule type="duplicateValues" dxfId="12300" priority="23551"/>
    <cfRule type="duplicateValues" dxfId="12299" priority="23761"/>
    <cfRule type="duplicateValues" dxfId="12298" priority="23971"/>
    <cfRule type="duplicateValues" dxfId="12297" priority="24181"/>
    <cfRule type="duplicateValues" dxfId="12296" priority="24391"/>
    <cfRule type="duplicateValues" dxfId="12295" priority="24601"/>
    <cfRule type="duplicateValues" dxfId="12294" priority="24811"/>
    <cfRule type="duplicateValues" dxfId="12293" priority="25021"/>
    <cfRule type="duplicateValues" dxfId="12292" priority="25231"/>
    <cfRule type="duplicateValues" dxfId="12291" priority="25441"/>
    <cfRule type="duplicateValues" dxfId="12290" priority="25651"/>
    <cfRule type="duplicateValues" dxfId="12289" priority="25861"/>
    <cfRule type="duplicateValues" dxfId="12288" priority="26071"/>
    <cfRule type="duplicateValues" dxfId="12287" priority="26281"/>
    <cfRule type="duplicateValues" dxfId="12286" priority="26491"/>
    <cfRule type="duplicateValues" dxfId="12285" priority="26701"/>
    <cfRule type="duplicateValues" dxfId="12284" priority="26911"/>
    <cfRule type="duplicateValues" dxfId="12283" priority="27121"/>
    <cfRule type="duplicateValues" dxfId="12282" priority="27331"/>
    <cfRule type="duplicateValues" dxfId="12281" priority="27541"/>
  </conditionalFormatting>
  <conditionalFormatting sqref="A389">
    <cfRule type="duplicateValues" dxfId="12280" priority="27896"/>
    <cfRule type="duplicateValues" dxfId="12279" priority="28105"/>
    <cfRule type="duplicateValues" dxfId="12278" priority="28314"/>
    <cfRule type="duplicateValues" dxfId="12277" priority="28523"/>
    <cfRule type="duplicateValues" dxfId="12276" priority="28732"/>
    <cfRule type="duplicateValues" dxfId="12275" priority="28941"/>
    <cfRule type="duplicateValues" dxfId="12274" priority="29150"/>
    <cfRule type="duplicateValues" dxfId="12273" priority="29359"/>
    <cfRule type="duplicateValues" dxfId="12272" priority="29568"/>
    <cfRule type="duplicateValues" dxfId="12271" priority="29777"/>
    <cfRule type="duplicateValues" dxfId="12270" priority="29986"/>
    <cfRule type="duplicateValues" dxfId="12269" priority="30195"/>
    <cfRule type="duplicateValues" dxfId="12268" priority="30404"/>
    <cfRule type="duplicateValues" dxfId="12267" priority="30613"/>
    <cfRule type="duplicateValues" dxfId="12266" priority="30822"/>
    <cfRule type="duplicateValues" dxfId="12265" priority="31031"/>
    <cfRule type="duplicateValues" dxfId="12264" priority="31240"/>
    <cfRule type="duplicateValues" dxfId="12263" priority="31449"/>
    <cfRule type="duplicateValues" dxfId="12262" priority="31658"/>
    <cfRule type="duplicateValues" dxfId="12261" priority="31867"/>
    <cfRule type="duplicateValues" dxfId="12260" priority="32076"/>
    <cfRule type="duplicateValues" dxfId="12259" priority="32285"/>
    <cfRule type="duplicateValues" dxfId="12258" priority="32494"/>
    <cfRule type="duplicateValues" dxfId="12257" priority="32703"/>
    <cfRule type="duplicateValues" dxfId="12256" priority="32912"/>
    <cfRule type="duplicateValues" dxfId="12255" priority="33121"/>
    <cfRule type="duplicateValues" dxfId="12254" priority="33330"/>
    <cfRule type="duplicateValues" dxfId="12253" priority="33539"/>
    <cfRule type="duplicateValues" dxfId="12252" priority="33748"/>
    <cfRule type="duplicateValues" dxfId="12251" priority="33957"/>
    <cfRule type="duplicateValues" dxfId="12250" priority="34166"/>
    <cfRule type="duplicateValues" dxfId="12249" priority="34375"/>
    <cfRule type="duplicateValues" dxfId="12248" priority="34584"/>
    <cfRule type="duplicateValues" dxfId="12247" priority="34793"/>
    <cfRule type="duplicateValues" dxfId="12246" priority="35002"/>
    <cfRule type="duplicateValues" dxfId="12245" priority="35211"/>
    <cfRule type="duplicateValues" dxfId="12244" priority="35420"/>
  </conditionalFormatting>
  <conditionalFormatting sqref="A390">
    <cfRule type="duplicateValues" dxfId="12243" priority="28035"/>
    <cfRule type="duplicateValues" dxfId="12242" priority="28244"/>
    <cfRule type="duplicateValues" dxfId="12241" priority="28453"/>
    <cfRule type="duplicateValues" dxfId="12240" priority="28662"/>
    <cfRule type="duplicateValues" dxfId="12239" priority="28871"/>
    <cfRule type="duplicateValues" dxfId="12238" priority="29080"/>
    <cfRule type="duplicateValues" dxfId="12237" priority="29289"/>
    <cfRule type="duplicateValues" dxfId="12236" priority="29498"/>
    <cfRule type="duplicateValues" dxfId="12235" priority="29707"/>
    <cfRule type="duplicateValues" dxfId="12234" priority="29916"/>
    <cfRule type="duplicateValues" dxfId="12233" priority="30125"/>
    <cfRule type="duplicateValues" dxfId="12232" priority="30334"/>
    <cfRule type="duplicateValues" dxfId="12231" priority="30543"/>
    <cfRule type="duplicateValues" dxfId="12230" priority="30752"/>
    <cfRule type="duplicateValues" dxfId="12229" priority="30961"/>
    <cfRule type="duplicateValues" dxfId="12228" priority="31170"/>
    <cfRule type="duplicateValues" dxfId="12227" priority="31379"/>
    <cfRule type="duplicateValues" dxfId="12226" priority="31588"/>
    <cfRule type="duplicateValues" dxfId="12225" priority="31797"/>
    <cfRule type="duplicateValues" dxfId="12224" priority="32006"/>
    <cfRule type="duplicateValues" dxfId="12223" priority="32215"/>
    <cfRule type="duplicateValues" dxfId="12222" priority="32424"/>
    <cfRule type="duplicateValues" dxfId="12221" priority="32633"/>
    <cfRule type="duplicateValues" dxfId="12220" priority="32842"/>
    <cfRule type="duplicateValues" dxfId="12219" priority="33051"/>
    <cfRule type="duplicateValues" dxfId="12218" priority="33260"/>
    <cfRule type="duplicateValues" dxfId="12217" priority="33469"/>
    <cfRule type="duplicateValues" dxfId="12216" priority="33678"/>
    <cfRule type="duplicateValues" dxfId="12215" priority="33887"/>
    <cfRule type="duplicateValues" dxfId="12214" priority="34096"/>
    <cfRule type="duplicateValues" dxfId="12213" priority="34305"/>
    <cfRule type="duplicateValues" dxfId="12212" priority="34514"/>
    <cfRule type="duplicateValues" dxfId="12211" priority="34723"/>
    <cfRule type="duplicateValues" dxfId="12210" priority="34932"/>
    <cfRule type="duplicateValues" dxfId="12209" priority="35141"/>
    <cfRule type="duplicateValues" dxfId="12208" priority="35350"/>
    <cfRule type="duplicateValues" dxfId="12207" priority="35559"/>
  </conditionalFormatting>
  <conditionalFormatting sqref="A391">
    <cfRule type="duplicateValues" dxfId="12206" priority="20050"/>
    <cfRule type="duplicateValues" dxfId="12205" priority="20260"/>
    <cfRule type="duplicateValues" dxfId="12204" priority="20470"/>
    <cfRule type="duplicateValues" dxfId="12203" priority="20680"/>
    <cfRule type="duplicateValues" dxfId="12202" priority="20890"/>
    <cfRule type="duplicateValues" dxfId="12201" priority="21100"/>
    <cfRule type="duplicateValues" dxfId="12200" priority="21310"/>
    <cfRule type="duplicateValues" dxfId="12199" priority="21520"/>
    <cfRule type="duplicateValues" dxfId="12198" priority="21730"/>
    <cfRule type="duplicateValues" dxfId="12197" priority="21940"/>
    <cfRule type="duplicateValues" dxfId="12196" priority="22150"/>
    <cfRule type="duplicateValues" dxfId="12195" priority="22360"/>
    <cfRule type="duplicateValues" dxfId="12194" priority="22570"/>
    <cfRule type="duplicateValues" dxfId="12193" priority="22780"/>
    <cfRule type="duplicateValues" dxfId="12192" priority="22990"/>
    <cfRule type="duplicateValues" dxfId="12191" priority="23200"/>
    <cfRule type="duplicateValues" dxfId="12190" priority="23410"/>
    <cfRule type="duplicateValues" dxfId="12189" priority="23620"/>
    <cfRule type="duplicateValues" dxfId="12188" priority="23830"/>
    <cfRule type="duplicateValues" dxfId="12187" priority="24040"/>
    <cfRule type="duplicateValues" dxfId="12186" priority="24250"/>
    <cfRule type="duplicateValues" dxfId="12185" priority="24460"/>
    <cfRule type="duplicateValues" dxfId="12184" priority="24670"/>
    <cfRule type="duplicateValues" dxfId="12183" priority="24880"/>
    <cfRule type="duplicateValues" dxfId="12182" priority="25090"/>
    <cfRule type="duplicateValues" dxfId="12181" priority="25300"/>
    <cfRule type="duplicateValues" dxfId="12180" priority="25510"/>
    <cfRule type="duplicateValues" dxfId="12179" priority="25720"/>
    <cfRule type="duplicateValues" dxfId="12178" priority="25930"/>
    <cfRule type="duplicateValues" dxfId="12177" priority="26140"/>
    <cfRule type="duplicateValues" dxfId="12176" priority="26350"/>
    <cfRule type="duplicateValues" dxfId="12175" priority="26560"/>
    <cfRule type="duplicateValues" dxfId="12174" priority="26770"/>
    <cfRule type="duplicateValues" dxfId="12173" priority="26980"/>
    <cfRule type="duplicateValues" dxfId="12172" priority="27190"/>
    <cfRule type="duplicateValues" dxfId="12171" priority="27400"/>
    <cfRule type="duplicateValues" dxfId="12170" priority="27610"/>
  </conditionalFormatting>
  <conditionalFormatting sqref="A392">
    <cfRule type="duplicateValues" dxfId="12169" priority="19910"/>
    <cfRule type="duplicateValues" dxfId="12168" priority="20120"/>
    <cfRule type="duplicateValues" dxfId="12167" priority="20330"/>
    <cfRule type="duplicateValues" dxfId="12166" priority="20540"/>
    <cfRule type="duplicateValues" dxfId="12165" priority="20750"/>
    <cfRule type="duplicateValues" dxfId="12164" priority="20960"/>
    <cfRule type="duplicateValues" dxfId="12163" priority="21170"/>
    <cfRule type="duplicateValues" dxfId="12162" priority="21380"/>
    <cfRule type="duplicateValues" dxfId="12161" priority="21590"/>
    <cfRule type="duplicateValues" dxfId="12160" priority="21800"/>
    <cfRule type="duplicateValues" dxfId="12159" priority="22010"/>
    <cfRule type="duplicateValues" dxfId="12158" priority="22220"/>
    <cfRule type="duplicateValues" dxfId="12157" priority="22430"/>
    <cfRule type="duplicateValues" dxfId="12156" priority="22640"/>
    <cfRule type="duplicateValues" dxfId="12155" priority="22850"/>
    <cfRule type="duplicateValues" dxfId="12154" priority="23060"/>
    <cfRule type="duplicateValues" dxfId="12153" priority="23270"/>
    <cfRule type="duplicateValues" dxfId="12152" priority="23480"/>
    <cfRule type="duplicateValues" dxfId="12151" priority="23690"/>
    <cfRule type="duplicateValues" dxfId="12150" priority="23900"/>
    <cfRule type="duplicateValues" dxfId="12149" priority="24110"/>
    <cfRule type="duplicateValues" dxfId="12148" priority="24320"/>
    <cfRule type="duplicateValues" dxfId="12147" priority="24530"/>
    <cfRule type="duplicateValues" dxfId="12146" priority="24740"/>
    <cfRule type="duplicateValues" dxfId="12145" priority="24950"/>
    <cfRule type="duplicateValues" dxfId="12144" priority="25160"/>
    <cfRule type="duplicateValues" dxfId="12143" priority="25370"/>
    <cfRule type="duplicateValues" dxfId="12142" priority="25580"/>
    <cfRule type="duplicateValues" dxfId="12141" priority="25790"/>
    <cfRule type="duplicateValues" dxfId="12140" priority="26000"/>
    <cfRule type="duplicateValues" dxfId="12139" priority="26210"/>
    <cfRule type="duplicateValues" dxfId="12138" priority="26420"/>
    <cfRule type="duplicateValues" dxfId="12137" priority="26630"/>
    <cfRule type="duplicateValues" dxfId="12136" priority="26840"/>
    <cfRule type="duplicateValues" dxfId="12135" priority="27050"/>
    <cfRule type="duplicateValues" dxfId="12134" priority="27260"/>
    <cfRule type="duplicateValues" dxfId="12133" priority="27470"/>
  </conditionalFormatting>
  <conditionalFormatting sqref="A393">
    <cfRule type="duplicateValues" dxfId="12132" priority="19767"/>
    <cfRule type="duplicateValues" dxfId="12131" priority="19980"/>
    <cfRule type="duplicateValues" dxfId="12130" priority="20190"/>
    <cfRule type="duplicateValues" dxfId="12129" priority="20400"/>
    <cfRule type="duplicateValues" dxfId="12128" priority="20610"/>
    <cfRule type="duplicateValues" dxfId="12127" priority="20820"/>
    <cfRule type="duplicateValues" dxfId="12126" priority="21030"/>
    <cfRule type="duplicateValues" dxfId="12125" priority="21240"/>
    <cfRule type="duplicateValues" dxfId="12124" priority="21450"/>
    <cfRule type="duplicateValues" dxfId="12123" priority="21660"/>
    <cfRule type="duplicateValues" dxfId="12122" priority="21870"/>
    <cfRule type="duplicateValues" dxfId="12121" priority="22080"/>
    <cfRule type="duplicateValues" dxfId="12120" priority="22290"/>
    <cfRule type="duplicateValues" dxfId="12119" priority="22500"/>
    <cfRule type="duplicateValues" dxfId="12118" priority="22710"/>
    <cfRule type="duplicateValues" dxfId="12117" priority="22920"/>
    <cfRule type="duplicateValues" dxfId="12116" priority="23130"/>
    <cfRule type="duplicateValues" dxfId="12115" priority="23340"/>
    <cfRule type="duplicateValues" dxfId="12114" priority="23550"/>
    <cfRule type="duplicateValues" dxfId="12113" priority="23760"/>
    <cfRule type="duplicateValues" dxfId="12112" priority="23970"/>
    <cfRule type="duplicateValues" dxfId="12111" priority="24180"/>
    <cfRule type="duplicateValues" dxfId="12110" priority="24390"/>
    <cfRule type="duplicateValues" dxfId="12109" priority="24600"/>
    <cfRule type="duplicateValues" dxfId="12108" priority="24810"/>
    <cfRule type="duplicateValues" dxfId="12107" priority="25020"/>
    <cfRule type="duplicateValues" dxfId="12106" priority="25230"/>
    <cfRule type="duplicateValues" dxfId="12105" priority="25440"/>
    <cfRule type="duplicateValues" dxfId="12104" priority="25650"/>
    <cfRule type="duplicateValues" dxfId="12103" priority="25860"/>
    <cfRule type="duplicateValues" dxfId="12102" priority="26070"/>
    <cfRule type="duplicateValues" dxfId="12101" priority="26280"/>
    <cfRule type="duplicateValues" dxfId="12100" priority="26490"/>
    <cfRule type="duplicateValues" dxfId="12099" priority="26700"/>
    <cfRule type="duplicateValues" dxfId="12098" priority="26910"/>
    <cfRule type="duplicateValues" dxfId="12097" priority="27120"/>
    <cfRule type="duplicateValues" dxfId="12096" priority="27330"/>
    <cfRule type="duplicateValues" dxfId="12095" priority="27540"/>
  </conditionalFormatting>
  <conditionalFormatting sqref="A394">
    <cfRule type="duplicateValues" dxfId="12094" priority="27965"/>
    <cfRule type="duplicateValues" dxfId="12093" priority="28174"/>
    <cfRule type="duplicateValues" dxfId="12092" priority="28383"/>
    <cfRule type="duplicateValues" dxfId="12091" priority="28592"/>
    <cfRule type="duplicateValues" dxfId="12090" priority="28801"/>
    <cfRule type="duplicateValues" dxfId="12089" priority="29010"/>
    <cfRule type="duplicateValues" dxfId="12088" priority="29219"/>
    <cfRule type="duplicateValues" dxfId="12087" priority="29428"/>
    <cfRule type="duplicateValues" dxfId="12086" priority="29637"/>
    <cfRule type="duplicateValues" dxfId="12085" priority="29846"/>
    <cfRule type="duplicateValues" dxfId="12084" priority="30055"/>
    <cfRule type="duplicateValues" dxfId="12083" priority="30264"/>
    <cfRule type="duplicateValues" dxfId="12082" priority="30473"/>
    <cfRule type="duplicateValues" dxfId="12081" priority="30682"/>
    <cfRule type="duplicateValues" dxfId="12080" priority="30891"/>
    <cfRule type="duplicateValues" dxfId="12079" priority="31100"/>
    <cfRule type="duplicateValues" dxfId="12078" priority="31309"/>
    <cfRule type="duplicateValues" dxfId="12077" priority="31518"/>
    <cfRule type="duplicateValues" dxfId="12076" priority="31727"/>
    <cfRule type="duplicateValues" dxfId="12075" priority="31936"/>
    <cfRule type="duplicateValues" dxfId="12074" priority="32145"/>
    <cfRule type="duplicateValues" dxfId="12073" priority="32354"/>
    <cfRule type="duplicateValues" dxfId="12072" priority="32563"/>
    <cfRule type="duplicateValues" dxfId="12071" priority="32772"/>
    <cfRule type="duplicateValues" dxfId="12070" priority="32981"/>
    <cfRule type="duplicateValues" dxfId="12069" priority="33190"/>
    <cfRule type="duplicateValues" dxfId="12068" priority="33399"/>
    <cfRule type="duplicateValues" dxfId="12067" priority="33608"/>
    <cfRule type="duplicateValues" dxfId="12066" priority="33817"/>
    <cfRule type="duplicateValues" dxfId="12065" priority="34026"/>
    <cfRule type="duplicateValues" dxfId="12064" priority="34235"/>
    <cfRule type="duplicateValues" dxfId="12063" priority="34444"/>
    <cfRule type="duplicateValues" dxfId="12062" priority="34653"/>
    <cfRule type="duplicateValues" dxfId="12061" priority="34862"/>
    <cfRule type="duplicateValues" dxfId="12060" priority="35071"/>
    <cfRule type="duplicateValues" dxfId="12059" priority="35280"/>
    <cfRule type="duplicateValues" dxfId="12058" priority="35489"/>
  </conditionalFormatting>
  <conditionalFormatting sqref="A395">
    <cfRule type="duplicateValues" dxfId="12057" priority="27895"/>
    <cfRule type="duplicateValues" dxfId="12056" priority="28104"/>
    <cfRule type="duplicateValues" dxfId="12055" priority="28313"/>
    <cfRule type="duplicateValues" dxfId="12054" priority="28522"/>
    <cfRule type="duplicateValues" dxfId="12053" priority="28731"/>
    <cfRule type="duplicateValues" dxfId="12052" priority="28940"/>
    <cfRule type="duplicateValues" dxfId="12051" priority="29149"/>
    <cfRule type="duplicateValues" dxfId="12050" priority="29358"/>
    <cfRule type="duplicateValues" dxfId="12049" priority="29567"/>
    <cfRule type="duplicateValues" dxfId="12048" priority="29776"/>
    <cfRule type="duplicateValues" dxfId="12047" priority="29985"/>
    <cfRule type="duplicateValues" dxfId="12046" priority="30194"/>
    <cfRule type="duplicateValues" dxfId="12045" priority="30403"/>
    <cfRule type="duplicateValues" dxfId="12044" priority="30612"/>
    <cfRule type="duplicateValues" dxfId="12043" priority="30821"/>
    <cfRule type="duplicateValues" dxfId="12042" priority="31030"/>
    <cfRule type="duplicateValues" dxfId="12041" priority="31239"/>
    <cfRule type="duplicateValues" dxfId="12040" priority="31448"/>
    <cfRule type="duplicateValues" dxfId="12039" priority="31657"/>
    <cfRule type="duplicateValues" dxfId="12038" priority="31866"/>
    <cfRule type="duplicateValues" dxfId="12037" priority="32075"/>
    <cfRule type="duplicateValues" dxfId="12036" priority="32284"/>
    <cfRule type="duplicateValues" dxfId="12035" priority="32493"/>
    <cfRule type="duplicateValues" dxfId="12034" priority="32702"/>
    <cfRule type="duplicateValues" dxfId="12033" priority="32911"/>
    <cfRule type="duplicateValues" dxfId="12032" priority="33120"/>
    <cfRule type="duplicateValues" dxfId="12031" priority="33329"/>
    <cfRule type="duplicateValues" dxfId="12030" priority="33538"/>
    <cfRule type="duplicateValues" dxfId="12029" priority="33747"/>
    <cfRule type="duplicateValues" dxfId="12028" priority="33956"/>
    <cfRule type="duplicateValues" dxfId="12027" priority="34165"/>
    <cfRule type="duplicateValues" dxfId="12026" priority="34374"/>
    <cfRule type="duplicateValues" dxfId="12025" priority="34583"/>
    <cfRule type="duplicateValues" dxfId="12024" priority="34792"/>
    <cfRule type="duplicateValues" dxfId="12023" priority="35001"/>
    <cfRule type="duplicateValues" dxfId="12022" priority="35210"/>
    <cfRule type="duplicateValues" dxfId="12021" priority="35419"/>
  </conditionalFormatting>
  <conditionalFormatting sqref="A396">
    <cfRule type="duplicateValues" dxfId="12020" priority="28034"/>
    <cfRule type="duplicateValues" dxfId="12019" priority="28243"/>
    <cfRule type="duplicateValues" dxfId="12018" priority="28452"/>
    <cfRule type="duplicateValues" dxfId="12017" priority="28661"/>
    <cfRule type="duplicateValues" dxfId="12016" priority="28870"/>
    <cfRule type="duplicateValues" dxfId="12015" priority="29079"/>
    <cfRule type="duplicateValues" dxfId="12014" priority="29288"/>
    <cfRule type="duplicateValues" dxfId="12013" priority="29497"/>
    <cfRule type="duplicateValues" dxfId="12012" priority="29706"/>
    <cfRule type="duplicateValues" dxfId="12011" priority="29915"/>
    <cfRule type="duplicateValues" dxfId="12010" priority="30124"/>
    <cfRule type="duplicateValues" dxfId="12009" priority="30333"/>
    <cfRule type="duplicateValues" dxfId="12008" priority="30542"/>
    <cfRule type="duplicateValues" dxfId="12007" priority="30751"/>
    <cfRule type="duplicateValues" dxfId="12006" priority="30960"/>
    <cfRule type="duplicateValues" dxfId="12005" priority="31169"/>
    <cfRule type="duplicateValues" dxfId="12004" priority="31378"/>
    <cfRule type="duplicateValues" dxfId="12003" priority="31587"/>
    <cfRule type="duplicateValues" dxfId="12002" priority="31796"/>
    <cfRule type="duplicateValues" dxfId="12001" priority="32005"/>
    <cfRule type="duplicateValues" dxfId="12000" priority="32214"/>
    <cfRule type="duplicateValues" dxfId="11999" priority="32423"/>
    <cfRule type="duplicateValues" dxfId="11998" priority="32632"/>
    <cfRule type="duplicateValues" dxfId="11997" priority="32841"/>
    <cfRule type="duplicateValues" dxfId="11996" priority="33050"/>
    <cfRule type="duplicateValues" dxfId="11995" priority="33259"/>
    <cfRule type="duplicateValues" dxfId="11994" priority="33468"/>
    <cfRule type="duplicateValues" dxfId="11993" priority="33677"/>
    <cfRule type="duplicateValues" dxfId="11992" priority="33886"/>
    <cfRule type="duplicateValues" dxfId="11991" priority="34095"/>
    <cfRule type="duplicateValues" dxfId="11990" priority="34304"/>
    <cfRule type="duplicateValues" dxfId="11989" priority="34513"/>
    <cfRule type="duplicateValues" dxfId="11988" priority="34722"/>
    <cfRule type="duplicateValues" dxfId="11987" priority="34931"/>
    <cfRule type="duplicateValues" dxfId="11986" priority="35140"/>
    <cfRule type="duplicateValues" dxfId="11985" priority="35349"/>
    <cfRule type="duplicateValues" dxfId="11984" priority="35558"/>
  </conditionalFormatting>
  <conditionalFormatting sqref="A397">
    <cfRule type="duplicateValues" dxfId="11983" priority="20049"/>
    <cfRule type="duplicateValues" dxfId="11982" priority="20259"/>
    <cfRule type="duplicateValues" dxfId="11981" priority="20469"/>
    <cfRule type="duplicateValues" dxfId="11980" priority="20679"/>
    <cfRule type="duplicateValues" dxfId="11979" priority="20889"/>
    <cfRule type="duplicateValues" dxfId="11978" priority="21099"/>
    <cfRule type="duplicateValues" dxfId="11977" priority="21309"/>
    <cfRule type="duplicateValues" dxfId="11976" priority="21519"/>
    <cfRule type="duplicateValues" dxfId="11975" priority="21729"/>
    <cfRule type="duplicateValues" dxfId="11974" priority="21939"/>
    <cfRule type="duplicateValues" dxfId="11973" priority="22149"/>
    <cfRule type="duplicateValues" dxfId="11972" priority="22359"/>
    <cfRule type="duplicateValues" dxfId="11971" priority="22569"/>
    <cfRule type="duplicateValues" dxfId="11970" priority="22779"/>
    <cfRule type="duplicateValues" dxfId="11969" priority="22989"/>
    <cfRule type="duplicateValues" dxfId="11968" priority="23199"/>
    <cfRule type="duplicateValues" dxfId="11967" priority="23409"/>
    <cfRule type="duplicateValues" dxfId="11966" priority="23619"/>
    <cfRule type="duplicateValues" dxfId="11965" priority="23829"/>
    <cfRule type="duplicateValues" dxfId="11964" priority="24039"/>
    <cfRule type="duplicateValues" dxfId="11963" priority="24249"/>
    <cfRule type="duplicateValues" dxfId="11962" priority="24459"/>
    <cfRule type="duplicateValues" dxfId="11961" priority="24669"/>
    <cfRule type="duplicateValues" dxfId="11960" priority="24879"/>
    <cfRule type="duplicateValues" dxfId="11959" priority="25089"/>
    <cfRule type="duplicateValues" dxfId="11958" priority="25299"/>
    <cfRule type="duplicateValues" dxfId="11957" priority="25509"/>
    <cfRule type="duplicateValues" dxfId="11956" priority="25719"/>
    <cfRule type="duplicateValues" dxfId="11955" priority="25929"/>
    <cfRule type="duplicateValues" dxfId="11954" priority="26139"/>
    <cfRule type="duplicateValues" dxfId="11953" priority="26349"/>
    <cfRule type="duplicateValues" dxfId="11952" priority="26559"/>
    <cfRule type="duplicateValues" dxfId="11951" priority="26769"/>
    <cfRule type="duplicateValues" dxfId="11950" priority="26979"/>
    <cfRule type="duplicateValues" dxfId="11949" priority="27189"/>
    <cfRule type="duplicateValues" dxfId="11948" priority="27399"/>
    <cfRule type="duplicateValues" dxfId="11947" priority="27609"/>
  </conditionalFormatting>
  <conditionalFormatting sqref="A398">
    <cfRule type="duplicateValues" dxfId="11946" priority="19909"/>
    <cfRule type="duplicateValues" dxfId="11945" priority="20119"/>
    <cfRule type="duplicateValues" dxfId="11944" priority="20329"/>
    <cfRule type="duplicateValues" dxfId="11943" priority="20539"/>
    <cfRule type="duplicateValues" dxfId="11942" priority="20749"/>
    <cfRule type="duplicateValues" dxfId="11941" priority="20959"/>
    <cfRule type="duplicateValues" dxfId="11940" priority="21169"/>
    <cfRule type="duplicateValues" dxfId="11939" priority="21379"/>
    <cfRule type="duplicateValues" dxfId="11938" priority="21589"/>
    <cfRule type="duplicateValues" dxfId="11937" priority="21799"/>
    <cfRule type="duplicateValues" dxfId="11936" priority="22009"/>
    <cfRule type="duplicateValues" dxfId="11935" priority="22219"/>
    <cfRule type="duplicateValues" dxfId="11934" priority="22429"/>
    <cfRule type="duplicateValues" dxfId="11933" priority="22639"/>
    <cfRule type="duplicateValues" dxfId="11932" priority="22849"/>
    <cfRule type="duplicateValues" dxfId="11931" priority="23059"/>
    <cfRule type="duplicateValues" dxfId="11930" priority="23269"/>
    <cfRule type="duplicateValues" dxfId="11929" priority="23479"/>
    <cfRule type="duplicateValues" dxfId="11928" priority="23689"/>
    <cfRule type="duplicateValues" dxfId="11927" priority="23899"/>
    <cfRule type="duplicateValues" dxfId="11926" priority="24109"/>
    <cfRule type="duplicateValues" dxfId="11925" priority="24319"/>
    <cfRule type="duplicateValues" dxfId="11924" priority="24529"/>
    <cfRule type="duplicateValues" dxfId="11923" priority="24739"/>
    <cfRule type="duplicateValues" dxfId="11922" priority="24949"/>
    <cfRule type="duplicateValues" dxfId="11921" priority="25159"/>
    <cfRule type="duplicateValues" dxfId="11920" priority="25369"/>
    <cfRule type="duplicateValues" dxfId="11919" priority="25579"/>
    <cfRule type="duplicateValues" dxfId="11918" priority="25789"/>
    <cfRule type="duplicateValues" dxfId="11917" priority="25999"/>
    <cfRule type="duplicateValues" dxfId="11916" priority="26209"/>
    <cfRule type="duplicateValues" dxfId="11915" priority="26419"/>
    <cfRule type="duplicateValues" dxfId="11914" priority="26629"/>
    <cfRule type="duplicateValues" dxfId="11913" priority="26839"/>
    <cfRule type="duplicateValues" dxfId="11912" priority="27049"/>
    <cfRule type="duplicateValues" dxfId="11911" priority="27259"/>
    <cfRule type="duplicateValues" dxfId="11910" priority="27469"/>
  </conditionalFormatting>
  <conditionalFormatting sqref="A399">
    <cfRule type="duplicateValues" dxfId="11909" priority="19766"/>
    <cfRule type="duplicateValues" dxfId="11908" priority="19979"/>
    <cfRule type="duplicateValues" dxfId="11907" priority="20189"/>
    <cfRule type="duplicateValues" dxfId="11906" priority="20399"/>
    <cfRule type="duplicateValues" dxfId="11905" priority="20609"/>
    <cfRule type="duplicateValues" dxfId="11904" priority="20819"/>
    <cfRule type="duplicateValues" dxfId="11903" priority="21029"/>
    <cfRule type="duplicateValues" dxfId="11902" priority="21239"/>
    <cfRule type="duplicateValues" dxfId="11901" priority="21449"/>
    <cfRule type="duplicateValues" dxfId="11900" priority="21659"/>
    <cfRule type="duplicateValues" dxfId="11899" priority="21869"/>
    <cfRule type="duplicateValues" dxfId="11898" priority="22079"/>
    <cfRule type="duplicateValues" dxfId="11897" priority="22289"/>
    <cfRule type="duplicateValues" dxfId="11896" priority="22499"/>
    <cfRule type="duplicateValues" dxfId="11895" priority="22709"/>
    <cfRule type="duplicateValues" dxfId="11894" priority="22919"/>
    <cfRule type="duplicateValues" dxfId="11893" priority="23129"/>
    <cfRule type="duplicateValues" dxfId="11892" priority="23339"/>
    <cfRule type="duplicateValues" dxfId="11891" priority="23549"/>
    <cfRule type="duplicateValues" dxfId="11890" priority="23759"/>
    <cfRule type="duplicateValues" dxfId="11889" priority="23969"/>
    <cfRule type="duplicateValues" dxfId="11888" priority="24179"/>
    <cfRule type="duplicateValues" dxfId="11887" priority="24389"/>
    <cfRule type="duplicateValues" dxfId="11886" priority="24599"/>
    <cfRule type="duplicateValues" dxfId="11885" priority="24809"/>
    <cfRule type="duplicateValues" dxfId="11884" priority="25019"/>
    <cfRule type="duplicateValues" dxfId="11883" priority="25229"/>
    <cfRule type="duplicateValues" dxfId="11882" priority="25439"/>
    <cfRule type="duplicateValues" dxfId="11881" priority="25649"/>
    <cfRule type="duplicateValues" dxfId="11880" priority="25859"/>
    <cfRule type="duplicateValues" dxfId="11879" priority="26069"/>
    <cfRule type="duplicateValues" dxfId="11878" priority="26279"/>
    <cfRule type="duplicateValues" dxfId="11877" priority="26489"/>
    <cfRule type="duplicateValues" dxfId="11876" priority="26699"/>
    <cfRule type="duplicateValues" dxfId="11875" priority="26909"/>
    <cfRule type="duplicateValues" dxfId="11874" priority="27119"/>
    <cfRule type="duplicateValues" dxfId="11873" priority="27329"/>
    <cfRule type="duplicateValues" dxfId="11872" priority="27539"/>
  </conditionalFormatting>
  <conditionalFormatting sqref="A400">
    <cfRule type="duplicateValues" dxfId="11871" priority="27964"/>
    <cfRule type="duplicateValues" dxfId="11870" priority="28173"/>
    <cfRule type="duplicateValues" dxfId="11869" priority="28382"/>
    <cfRule type="duplicateValues" dxfId="11868" priority="28591"/>
    <cfRule type="duplicateValues" dxfId="11867" priority="28800"/>
    <cfRule type="duplicateValues" dxfId="11866" priority="29009"/>
    <cfRule type="duplicateValues" dxfId="11865" priority="29218"/>
    <cfRule type="duplicateValues" dxfId="11864" priority="29427"/>
    <cfRule type="duplicateValues" dxfId="11863" priority="29636"/>
    <cfRule type="duplicateValues" dxfId="11862" priority="29845"/>
    <cfRule type="duplicateValues" dxfId="11861" priority="30054"/>
    <cfRule type="duplicateValues" dxfId="11860" priority="30263"/>
    <cfRule type="duplicateValues" dxfId="11859" priority="30472"/>
    <cfRule type="duplicateValues" dxfId="11858" priority="30681"/>
    <cfRule type="duplicateValues" dxfId="11857" priority="30890"/>
    <cfRule type="duplicateValues" dxfId="11856" priority="31099"/>
    <cfRule type="duplicateValues" dxfId="11855" priority="31308"/>
    <cfRule type="duplicateValues" dxfId="11854" priority="31517"/>
    <cfRule type="duplicateValues" dxfId="11853" priority="31726"/>
    <cfRule type="duplicateValues" dxfId="11852" priority="31935"/>
    <cfRule type="duplicateValues" dxfId="11851" priority="32144"/>
    <cfRule type="duplicateValues" dxfId="11850" priority="32353"/>
    <cfRule type="duplicateValues" dxfId="11849" priority="32562"/>
    <cfRule type="duplicateValues" dxfId="11848" priority="32771"/>
    <cfRule type="duplicateValues" dxfId="11847" priority="32980"/>
    <cfRule type="duplicateValues" dxfId="11846" priority="33189"/>
    <cfRule type="duplicateValues" dxfId="11845" priority="33398"/>
    <cfRule type="duplicateValues" dxfId="11844" priority="33607"/>
    <cfRule type="duplicateValues" dxfId="11843" priority="33816"/>
    <cfRule type="duplicateValues" dxfId="11842" priority="34025"/>
    <cfRule type="duplicateValues" dxfId="11841" priority="34234"/>
    <cfRule type="duplicateValues" dxfId="11840" priority="34443"/>
    <cfRule type="duplicateValues" dxfId="11839" priority="34652"/>
    <cfRule type="duplicateValues" dxfId="11838" priority="34861"/>
    <cfRule type="duplicateValues" dxfId="11837" priority="35070"/>
    <cfRule type="duplicateValues" dxfId="11836" priority="35279"/>
    <cfRule type="duplicateValues" dxfId="11835" priority="35488"/>
  </conditionalFormatting>
  <conditionalFormatting sqref="A401">
    <cfRule type="duplicateValues" dxfId="11834" priority="27894"/>
    <cfRule type="duplicateValues" dxfId="11833" priority="28103"/>
    <cfRule type="duplicateValues" dxfId="11832" priority="28312"/>
    <cfRule type="duplicateValues" dxfId="11831" priority="28521"/>
    <cfRule type="duplicateValues" dxfId="11830" priority="28730"/>
    <cfRule type="duplicateValues" dxfId="11829" priority="28939"/>
    <cfRule type="duplicateValues" dxfId="11828" priority="29148"/>
    <cfRule type="duplicateValues" dxfId="11827" priority="29357"/>
    <cfRule type="duplicateValues" dxfId="11826" priority="29566"/>
    <cfRule type="duplicateValues" dxfId="11825" priority="29775"/>
    <cfRule type="duplicateValues" dxfId="11824" priority="29984"/>
    <cfRule type="duplicateValues" dxfId="11823" priority="30193"/>
    <cfRule type="duplicateValues" dxfId="11822" priority="30402"/>
    <cfRule type="duplicateValues" dxfId="11821" priority="30611"/>
    <cfRule type="duplicateValues" dxfId="11820" priority="30820"/>
    <cfRule type="duplicateValues" dxfId="11819" priority="31029"/>
    <cfRule type="duplicateValues" dxfId="11818" priority="31238"/>
    <cfRule type="duplicateValues" dxfId="11817" priority="31447"/>
    <cfRule type="duplicateValues" dxfId="11816" priority="31656"/>
    <cfRule type="duplicateValues" dxfId="11815" priority="31865"/>
    <cfRule type="duplicateValues" dxfId="11814" priority="32074"/>
    <cfRule type="duplicateValues" dxfId="11813" priority="32283"/>
    <cfRule type="duplicateValues" dxfId="11812" priority="32492"/>
    <cfRule type="duplicateValues" dxfId="11811" priority="32701"/>
    <cfRule type="duplicateValues" dxfId="11810" priority="32910"/>
    <cfRule type="duplicateValues" dxfId="11809" priority="33119"/>
    <cfRule type="duplicateValues" dxfId="11808" priority="33328"/>
    <cfRule type="duplicateValues" dxfId="11807" priority="33537"/>
    <cfRule type="duplicateValues" dxfId="11806" priority="33746"/>
    <cfRule type="duplicateValues" dxfId="11805" priority="33955"/>
    <cfRule type="duplicateValues" dxfId="11804" priority="34164"/>
    <cfRule type="duplicateValues" dxfId="11803" priority="34373"/>
    <cfRule type="duplicateValues" dxfId="11802" priority="34582"/>
    <cfRule type="duplicateValues" dxfId="11801" priority="34791"/>
    <cfRule type="duplicateValues" dxfId="11800" priority="35000"/>
    <cfRule type="duplicateValues" dxfId="11799" priority="35209"/>
    <cfRule type="duplicateValues" dxfId="11798" priority="35418"/>
  </conditionalFormatting>
  <conditionalFormatting sqref="A402">
    <cfRule type="duplicateValues" dxfId="11797" priority="28033"/>
    <cfRule type="duplicateValues" dxfId="11796" priority="28242"/>
    <cfRule type="duplicateValues" dxfId="11795" priority="28451"/>
    <cfRule type="duplicateValues" dxfId="11794" priority="28660"/>
    <cfRule type="duplicateValues" dxfId="11793" priority="28869"/>
    <cfRule type="duplicateValues" dxfId="11792" priority="29078"/>
    <cfRule type="duplicateValues" dxfId="11791" priority="29287"/>
    <cfRule type="duplicateValues" dxfId="11790" priority="29496"/>
    <cfRule type="duplicateValues" dxfId="11789" priority="29705"/>
    <cfRule type="duplicateValues" dxfId="11788" priority="29914"/>
    <cfRule type="duplicateValues" dxfId="11787" priority="30123"/>
    <cfRule type="duplicateValues" dxfId="11786" priority="30332"/>
    <cfRule type="duplicateValues" dxfId="11785" priority="30541"/>
    <cfRule type="duplicateValues" dxfId="11784" priority="30750"/>
    <cfRule type="duplicateValues" dxfId="11783" priority="30959"/>
    <cfRule type="duplicateValues" dxfId="11782" priority="31168"/>
    <cfRule type="duplicateValues" dxfId="11781" priority="31377"/>
    <cfRule type="duplicateValues" dxfId="11780" priority="31586"/>
    <cfRule type="duplicateValues" dxfId="11779" priority="31795"/>
    <cfRule type="duplicateValues" dxfId="11778" priority="32004"/>
    <cfRule type="duplicateValues" dxfId="11777" priority="32213"/>
    <cfRule type="duplicateValues" dxfId="11776" priority="32422"/>
    <cfRule type="duplicateValues" dxfId="11775" priority="32631"/>
    <cfRule type="duplicateValues" dxfId="11774" priority="32840"/>
    <cfRule type="duplicateValues" dxfId="11773" priority="33049"/>
    <cfRule type="duplicateValues" dxfId="11772" priority="33258"/>
    <cfRule type="duplicateValues" dxfId="11771" priority="33467"/>
    <cfRule type="duplicateValues" dxfId="11770" priority="33676"/>
    <cfRule type="duplicateValues" dxfId="11769" priority="33885"/>
    <cfRule type="duplicateValues" dxfId="11768" priority="34094"/>
    <cfRule type="duplicateValues" dxfId="11767" priority="34303"/>
    <cfRule type="duplicateValues" dxfId="11766" priority="34512"/>
    <cfRule type="duplicateValues" dxfId="11765" priority="34721"/>
    <cfRule type="duplicateValues" dxfId="11764" priority="34930"/>
    <cfRule type="duplicateValues" dxfId="11763" priority="35139"/>
    <cfRule type="duplicateValues" dxfId="11762" priority="35348"/>
    <cfRule type="duplicateValues" dxfId="11761" priority="35557"/>
  </conditionalFormatting>
  <conditionalFormatting sqref="A403">
    <cfRule type="duplicateValues" dxfId="11760" priority="20048"/>
    <cfRule type="duplicateValues" dxfId="11759" priority="20258"/>
    <cfRule type="duplicateValues" dxfId="11758" priority="20468"/>
    <cfRule type="duplicateValues" dxfId="11757" priority="20678"/>
    <cfRule type="duplicateValues" dxfId="11756" priority="20888"/>
    <cfRule type="duplicateValues" dxfId="11755" priority="21098"/>
    <cfRule type="duplicateValues" dxfId="11754" priority="21308"/>
    <cfRule type="duplicateValues" dxfId="11753" priority="21518"/>
    <cfRule type="duplicateValues" dxfId="11752" priority="21728"/>
    <cfRule type="duplicateValues" dxfId="11751" priority="21938"/>
    <cfRule type="duplicateValues" dxfId="11750" priority="22148"/>
    <cfRule type="duplicateValues" dxfId="11749" priority="22358"/>
    <cfRule type="duplicateValues" dxfId="11748" priority="22568"/>
    <cfRule type="duplicateValues" dxfId="11747" priority="22778"/>
    <cfRule type="duplicateValues" dxfId="11746" priority="22988"/>
    <cfRule type="duplicateValues" dxfId="11745" priority="23198"/>
    <cfRule type="duplicateValues" dxfId="11744" priority="23408"/>
    <cfRule type="duplicateValues" dxfId="11743" priority="23618"/>
    <cfRule type="duplicateValues" dxfId="11742" priority="23828"/>
    <cfRule type="duplicateValues" dxfId="11741" priority="24038"/>
    <cfRule type="duplicateValues" dxfId="11740" priority="24248"/>
    <cfRule type="duplicateValues" dxfId="11739" priority="24458"/>
    <cfRule type="duplicateValues" dxfId="11738" priority="24668"/>
    <cfRule type="duplicateValues" dxfId="11737" priority="24878"/>
    <cfRule type="duplicateValues" dxfId="11736" priority="25088"/>
    <cfRule type="duplicateValues" dxfId="11735" priority="25298"/>
    <cfRule type="duplicateValues" dxfId="11734" priority="25508"/>
    <cfRule type="duplicateValues" dxfId="11733" priority="25718"/>
    <cfRule type="duplicateValues" dxfId="11732" priority="25928"/>
    <cfRule type="duplicateValues" dxfId="11731" priority="26138"/>
    <cfRule type="duplicateValues" dxfId="11730" priority="26348"/>
    <cfRule type="duplicateValues" dxfId="11729" priority="26558"/>
    <cfRule type="duplicateValues" dxfId="11728" priority="26768"/>
    <cfRule type="duplicateValues" dxfId="11727" priority="26978"/>
    <cfRule type="duplicateValues" dxfId="11726" priority="27188"/>
    <cfRule type="duplicateValues" dxfId="11725" priority="27398"/>
    <cfRule type="duplicateValues" dxfId="11724" priority="27608"/>
  </conditionalFormatting>
  <conditionalFormatting sqref="A404">
    <cfRule type="duplicateValues" dxfId="11723" priority="19908"/>
    <cfRule type="duplicateValues" dxfId="11722" priority="20118"/>
    <cfRule type="duplicateValues" dxfId="11721" priority="20328"/>
    <cfRule type="duplicateValues" dxfId="11720" priority="20538"/>
    <cfRule type="duplicateValues" dxfId="11719" priority="20748"/>
    <cfRule type="duplicateValues" dxfId="11718" priority="20958"/>
    <cfRule type="duplicateValues" dxfId="11717" priority="21168"/>
    <cfRule type="duplicateValues" dxfId="11716" priority="21378"/>
    <cfRule type="duplicateValues" dxfId="11715" priority="21588"/>
    <cfRule type="duplicateValues" dxfId="11714" priority="21798"/>
    <cfRule type="duplicateValues" dxfId="11713" priority="22008"/>
    <cfRule type="duplicateValues" dxfId="11712" priority="22218"/>
    <cfRule type="duplicateValues" dxfId="11711" priority="22428"/>
    <cfRule type="duplicateValues" dxfId="11710" priority="22638"/>
    <cfRule type="duplicateValues" dxfId="11709" priority="22848"/>
    <cfRule type="duplicateValues" dxfId="11708" priority="23058"/>
    <cfRule type="duplicateValues" dxfId="11707" priority="23268"/>
    <cfRule type="duplicateValues" dxfId="11706" priority="23478"/>
    <cfRule type="duplicateValues" dxfId="11705" priority="23688"/>
    <cfRule type="duplicateValues" dxfId="11704" priority="23898"/>
    <cfRule type="duplicateValues" dxfId="11703" priority="24108"/>
    <cfRule type="duplicateValues" dxfId="11702" priority="24318"/>
    <cfRule type="duplicateValues" dxfId="11701" priority="24528"/>
    <cfRule type="duplicateValues" dxfId="11700" priority="24738"/>
    <cfRule type="duplicateValues" dxfId="11699" priority="24948"/>
    <cfRule type="duplicateValues" dxfId="11698" priority="25158"/>
    <cfRule type="duplicateValues" dxfId="11697" priority="25368"/>
    <cfRule type="duplicateValues" dxfId="11696" priority="25578"/>
    <cfRule type="duplicateValues" dxfId="11695" priority="25788"/>
    <cfRule type="duplicateValues" dxfId="11694" priority="25998"/>
    <cfRule type="duplicateValues" dxfId="11693" priority="26208"/>
    <cfRule type="duplicateValues" dxfId="11692" priority="26418"/>
    <cfRule type="duplicateValues" dxfId="11691" priority="26628"/>
    <cfRule type="duplicateValues" dxfId="11690" priority="26838"/>
    <cfRule type="duplicateValues" dxfId="11689" priority="27048"/>
    <cfRule type="duplicateValues" dxfId="11688" priority="27258"/>
    <cfRule type="duplicateValues" dxfId="11687" priority="27468"/>
  </conditionalFormatting>
  <conditionalFormatting sqref="A405">
    <cfRule type="duplicateValues" dxfId="11686" priority="19765"/>
    <cfRule type="duplicateValues" dxfId="11685" priority="19978"/>
    <cfRule type="duplicateValues" dxfId="11684" priority="20188"/>
    <cfRule type="duplicateValues" dxfId="11683" priority="20398"/>
    <cfRule type="duplicateValues" dxfId="11682" priority="20608"/>
    <cfRule type="duplicateValues" dxfId="11681" priority="20818"/>
    <cfRule type="duplicateValues" dxfId="11680" priority="21028"/>
    <cfRule type="duplicateValues" dxfId="11679" priority="21238"/>
    <cfRule type="duplicateValues" dxfId="11678" priority="21448"/>
    <cfRule type="duplicateValues" dxfId="11677" priority="21658"/>
    <cfRule type="duplicateValues" dxfId="11676" priority="21868"/>
    <cfRule type="duplicateValues" dxfId="11675" priority="22078"/>
    <cfRule type="duplicateValues" dxfId="11674" priority="22288"/>
    <cfRule type="duplicateValues" dxfId="11673" priority="22498"/>
    <cfRule type="duplicateValues" dxfId="11672" priority="22708"/>
    <cfRule type="duplicateValues" dxfId="11671" priority="22918"/>
    <cfRule type="duplicateValues" dxfId="11670" priority="23128"/>
    <cfRule type="duplicateValues" dxfId="11669" priority="23338"/>
    <cfRule type="duplicateValues" dxfId="11668" priority="23548"/>
    <cfRule type="duplicateValues" dxfId="11667" priority="23758"/>
    <cfRule type="duplicateValues" dxfId="11666" priority="23968"/>
    <cfRule type="duplicateValues" dxfId="11665" priority="24178"/>
    <cfRule type="duplicateValues" dxfId="11664" priority="24388"/>
    <cfRule type="duplicateValues" dxfId="11663" priority="24598"/>
    <cfRule type="duplicateValues" dxfId="11662" priority="24808"/>
    <cfRule type="duplicateValues" dxfId="11661" priority="25018"/>
    <cfRule type="duplicateValues" dxfId="11660" priority="25228"/>
    <cfRule type="duplicateValues" dxfId="11659" priority="25438"/>
    <cfRule type="duplicateValues" dxfId="11658" priority="25648"/>
    <cfRule type="duplicateValues" dxfId="11657" priority="25858"/>
    <cfRule type="duplicateValues" dxfId="11656" priority="26068"/>
    <cfRule type="duplicateValues" dxfId="11655" priority="26278"/>
    <cfRule type="duplicateValues" dxfId="11654" priority="26488"/>
    <cfRule type="duplicateValues" dxfId="11653" priority="26698"/>
    <cfRule type="duplicateValues" dxfId="11652" priority="26908"/>
    <cfRule type="duplicateValues" dxfId="11651" priority="27118"/>
    <cfRule type="duplicateValues" dxfId="11650" priority="27328"/>
    <cfRule type="duplicateValues" dxfId="11649" priority="27538"/>
  </conditionalFormatting>
  <conditionalFormatting sqref="A406">
    <cfRule type="duplicateValues" dxfId="11648" priority="27963"/>
    <cfRule type="duplicateValues" dxfId="11647" priority="28172"/>
    <cfRule type="duplicateValues" dxfId="11646" priority="28381"/>
    <cfRule type="duplicateValues" dxfId="11645" priority="28590"/>
    <cfRule type="duplicateValues" dxfId="11644" priority="28799"/>
    <cfRule type="duplicateValues" dxfId="11643" priority="29008"/>
    <cfRule type="duplicateValues" dxfId="11642" priority="29217"/>
    <cfRule type="duplicateValues" dxfId="11641" priority="29426"/>
    <cfRule type="duplicateValues" dxfId="11640" priority="29635"/>
    <cfRule type="duplicateValues" dxfId="11639" priority="29844"/>
    <cfRule type="duplicateValues" dxfId="11638" priority="30053"/>
    <cfRule type="duplicateValues" dxfId="11637" priority="30262"/>
    <cfRule type="duplicateValues" dxfId="11636" priority="30471"/>
    <cfRule type="duplicateValues" dxfId="11635" priority="30680"/>
    <cfRule type="duplicateValues" dxfId="11634" priority="30889"/>
    <cfRule type="duplicateValues" dxfId="11633" priority="31098"/>
    <cfRule type="duplicateValues" dxfId="11632" priority="31307"/>
    <cfRule type="duplicateValues" dxfId="11631" priority="31516"/>
    <cfRule type="duplicateValues" dxfId="11630" priority="31725"/>
    <cfRule type="duplicateValues" dxfId="11629" priority="31934"/>
    <cfRule type="duplicateValues" dxfId="11628" priority="32143"/>
    <cfRule type="duplicateValues" dxfId="11627" priority="32352"/>
    <cfRule type="duplicateValues" dxfId="11626" priority="32561"/>
    <cfRule type="duplicateValues" dxfId="11625" priority="32770"/>
    <cfRule type="duplicateValues" dxfId="11624" priority="32979"/>
    <cfRule type="duplicateValues" dxfId="11623" priority="33188"/>
    <cfRule type="duplicateValues" dxfId="11622" priority="33397"/>
    <cfRule type="duplicateValues" dxfId="11621" priority="33606"/>
    <cfRule type="duplicateValues" dxfId="11620" priority="33815"/>
    <cfRule type="duplicateValues" dxfId="11619" priority="34024"/>
    <cfRule type="duplicateValues" dxfId="11618" priority="34233"/>
    <cfRule type="duplicateValues" dxfId="11617" priority="34442"/>
    <cfRule type="duplicateValues" dxfId="11616" priority="34651"/>
    <cfRule type="duplicateValues" dxfId="11615" priority="34860"/>
    <cfRule type="duplicateValues" dxfId="11614" priority="35069"/>
    <cfRule type="duplicateValues" dxfId="11613" priority="35278"/>
    <cfRule type="duplicateValues" dxfId="11612" priority="35487"/>
  </conditionalFormatting>
  <conditionalFormatting sqref="A407">
    <cfRule type="duplicateValues" dxfId="11611" priority="27893"/>
    <cfRule type="duplicateValues" dxfId="11610" priority="28102"/>
    <cfRule type="duplicateValues" dxfId="11609" priority="28311"/>
    <cfRule type="duplicateValues" dxfId="11608" priority="28520"/>
    <cfRule type="duplicateValues" dxfId="11607" priority="28729"/>
    <cfRule type="duplicateValues" dxfId="11606" priority="28938"/>
    <cfRule type="duplicateValues" dxfId="11605" priority="29147"/>
    <cfRule type="duplicateValues" dxfId="11604" priority="29356"/>
    <cfRule type="duplicateValues" dxfId="11603" priority="29565"/>
    <cfRule type="duplicateValues" dxfId="11602" priority="29774"/>
    <cfRule type="duplicateValues" dxfId="11601" priority="29983"/>
    <cfRule type="duplicateValues" dxfId="11600" priority="30192"/>
    <cfRule type="duplicateValues" dxfId="11599" priority="30401"/>
    <cfRule type="duplicateValues" dxfId="11598" priority="30610"/>
    <cfRule type="duplicateValues" dxfId="11597" priority="30819"/>
    <cfRule type="duplicateValues" dxfId="11596" priority="31028"/>
    <cfRule type="duplicateValues" dxfId="11595" priority="31237"/>
    <cfRule type="duplicateValues" dxfId="11594" priority="31446"/>
    <cfRule type="duplicateValues" dxfId="11593" priority="31655"/>
    <cfRule type="duplicateValues" dxfId="11592" priority="31864"/>
    <cfRule type="duplicateValues" dxfId="11591" priority="32073"/>
    <cfRule type="duplicateValues" dxfId="11590" priority="32282"/>
    <cfRule type="duplicateValues" dxfId="11589" priority="32491"/>
    <cfRule type="duplicateValues" dxfId="11588" priority="32700"/>
    <cfRule type="duplicateValues" dxfId="11587" priority="32909"/>
    <cfRule type="duplicateValues" dxfId="11586" priority="33118"/>
    <cfRule type="duplicateValues" dxfId="11585" priority="33327"/>
    <cfRule type="duplicateValues" dxfId="11584" priority="33536"/>
    <cfRule type="duplicateValues" dxfId="11583" priority="33745"/>
    <cfRule type="duplicateValues" dxfId="11582" priority="33954"/>
    <cfRule type="duplicateValues" dxfId="11581" priority="34163"/>
    <cfRule type="duplicateValues" dxfId="11580" priority="34372"/>
    <cfRule type="duplicateValues" dxfId="11579" priority="34581"/>
    <cfRule type="duplicateValues" dxfId="11578" priority="34790"/>
    <cfRule type="duplicateValues" dxfId="11577" priority="34999"/>
    <cfRule type="duplicateValues" dxfId="11576" priority="35208"/>
    <cfRule type="duplicateValues" dxfId="11575" priority="35417"/>
  </conditionalFormatting>
  <conditionalFormatting sqref="A408">
    <cfRule type="duplicateValues" dxfId="11574" priority="28032"/>
    <cfRule type="duplicateValues" dxfId="11573" priority="28241"/>
    <cfRule type="duplicateValues" dxfId="11572" priority="28450"/>
    <cfRule type="duplicateValues" dxfId="11571" priority="28659"/>
    <cfRule type="duplicateValues" dxfId="11570" priority="28868"/>
    <cfRule type="duplicateValues" dxfId="11569" priority="29077"/>
    <cfRule type="duplicateValues" dxfId="11568" priority="29286"/>
    <cfRule type="duplicateValues" dxfId="11567" priority="29495"/>
    <cfRule type="duplicateValues" dxfId="11566" priority="29704"/>
    <cfRule type="duplicateValues" dxfId="11565" priority="29913"/>
    <cfRule type="duplicateValues" dxfId="11564" priority="30122"/>
    <cfRule type="duplicateValues" dxfId="11563" priority="30331"/>
    <cfRule type="duplicateValues" dxfId="11562" priority="30540"/>
    <cfRule type="duplicateValues" dxfId="11561" priority="30749"/>
    <cfRule type="duplicateValues" dxfId="11560" priority="30958"/>
    <cfRule type="duplicateValues" dxfId="11559" priority="31167"/>
    <cfRule type="duplicateValues" dxfId="11558" priority="31376"/>
    <cfRule type="duplicateValues" dxfId="11557" priority="31585"/>
    <cfRule type="duplicateValues" dxfId="11556" priority="31794"/>
    <cfRule type="duplicateValues" dxfId="11555" priority="32003"/>
    <cfRule type="duplicateValues" dxfId="11554" priority="32212"/>
    <cfRule type="duplicateValues" dxfId="11553" priority="32421"/>
    <cfRule type="duplicateValues" dxfId="11552" priority="32630"/>
    <cfRule type="duplicateValues" dxfId="11551" priority="32839"/>
    <cfRule type="duplicateValues" dxfId="11550" priority="33048"/>
    <cfRule type="duplicateValues" dxfId="11549" priority="33257"/>
    <cfRule type="duplicateValues" dxfId="11548" priority="33466"/>
    <cfRule type="duplicateValues" dxfId="11547" priority="33675"/>
    <cfRule type="duplicateValues" dxfId="11546" priority="33884"/>
    <cfRule type="duplicateValues" dxfId="11545" priority="34093"/>
    <cfRule type="duplicateValues" dxfId="11544" priority="34302"/>
    <cfRule type="duplicateValues" dxfId="11543" priority="34511"/>
    <cfRule type="duplicateValues" dxfId="11542" priority="34720"/>
    <cfRule type="duplicateValues" dxfId="11541" priority="34929"/>
    <cfRule type="duplicateValues" dxfId="11540" priority="35138"/>
    <cfRule type="duplicateValues" dxfId="11539" priority="35347"/>
    <cfRule type="duplicateValues" dxfId="11538" priority="35556"/>
  </conditionalFormatting>
  <conditionalFormatting sqref="A409">
    <cfRule type="duplicateValues" dxfId="11537" priority="20047"/>
    <cfRule type="duplicateValues" dxfId="11536" priority="20257"/>
    <cfRule type="duplicateValues" dxfId="11535" priority="20467"/>
    <cfRule type="duplicateValues" dxfId="11534" priority="20677"/>
    <cfRule type="duplicateValues" dxfId="11533" priority="20887"/>
    <cfRule type="duplicateValues" dxfId="11532" priority="21097"/>
    <cfRule type="duplicateValues" dxfId="11531" priority="21307"/>
    <cfRule type="duplicateValues" dxfId="11530" priority="21517"/>
    <cfRule type="duplicateValues" dxfId="11529" priority="21727"/>
    <cfRule type="duplicateValues" dxfId="11528" priority="21937"/>
    <cfRule type="duplicateValues" dxfId="11527" priority="22147"/>
    <cfRule type="duplicateValues" dxfId="11526" priority="22357"/>
    <cfRule type="duplicateValues" dxfId="11525" priority="22567"/>
    <cfRule type="duplicateValues" dxfId="11524" priority="22777"/>
    <cfRule type="duplicateValues" dxfId="11523" priority="22987"/>
    <cfRule type="duplicateValues" dxfId="11522" priority="23197"/>
    <cfRule type="duplicateValues" dxfId="11521" priority="23407"/>
    <cfRule type="duplicateValues" dxfId="11520" priority="23617"/>
    <cfRule type="duplicateValues" dxfId="11519" priority="23827"/>
    <cfRule type="duplicateValues" dxfId="11518" priority="24037"/>
    <cfRule type="duplicateValues" dxfId="11517" priority="24247"/>
    <cfRule type="duplicateValues" dxfId="11516" priority="24457"/>
    <cfRule type="duplicateValues" dxfId="11515" priority="24667"/>
    <cfRule type="duplicateValues" dxfId="11514" priority="24877"/>
    <cfRule type="duplicateValues" dxfId="11513" priority="25087"/>
    <cfRule type="duplicateValues" dxfId="11512" priority="25297"/>
    <cfRule type="duplicateValues" dxfId="11511" priority="25507"/>
    <cfRule type="duplicateValues" dxfId="11510" priority="25717"/>
    <cfRule type="duplicateValues" dxfId="11509" priority="25927"/>
    <cfRule type="duplicateValues" dxfId="11508" priority="26137"/>
    <cfRule type="duplicateValues" dxfId="11507" priority="26347"/>
    <cfRule type="duplicateValues" dxfId="11506" priority="26557"/>
    <cfRule type="duplicateValues" dxfId="11505" priority="26767"/>
    <cfRule type="duplicateValues" dxfId="11504" priority="26977"/>
    <cfRule type="duplicateValues" dxfId="11503" priority="27187"/>
    <cfRule type="duplicateValues" dxfId="11502" priority="27397"/>
    <cfRule type="duplicateValues" dxfId="11501" priority="27607"/>
  </conditionalFormatting>
  <conditionalFormatting sqref="A410">
    <cfRule type="duplicateValues" dxfId="11500" priority="19907"/>
    <cfRule type="duplicateValues" dxfId="11499" priority="20117"/>
    <cfRule type="duplicateValues" dxfId="11498" priority="20327"/>
    <cfRule type="duplicateValues" dxfId="11497" priority="20537"/>
    <cfRule type="duplicateValues" dxfId="11496" priority="20747"/>
    <cfRule type="duplicateValues" dxfId="11495" priority="20957"/>
    <cfRule type="duplicateValues" dxfId="11494" priority="21167"/>
    <cfRule type="duplicateValues" dxfId="11493" priority="21377"/>
    <cfRule type="duplicateValues" dxfId="11492" priority="21587"/>
    <cfRule type="duplicateValues" dxfId="11491" priority="21797"/>
    <cfRule type="duplicateValues" dxfId="11490" priority="22007"/>
    <cfRule type="duplicateValues" dxfId="11489" priority="22217"/>
    <cfRule type="duplicateValues" dxfId="11488" priority="22427"/>
    <cfRule type="duplicateValues" dxfId="11487" priority="22637"/>
    <cfRule type="duplicateValues" dxfId="11486" priority="22847"/>
    <cfRule type="duplicateValues" dxfId="11485" priority="23057"/>
    <cfRule type="duplicateValues" dxfId="11484" priority="23267"/>
    <cfRule type="duplicateValues" dxfId="11483" priority="23477"/>
    <cfRule type="duplicateValues" dxfId="11482" priority="23687"/>
    <cfRule type="duplicateValues" dxfId="11481" priority="23897"/>
    <cfRule type="duplicateValues" dxfId="11480" priority="24107"/>
    <cfRule type="duplicateValues" dxfId="11479" priority="24317"/>
    <cfRule type="duplicateValues" dxfId="11478" priority="24527"/>
    <cfRule type="duplicateValues" dxfId="11477" priority="24737"/>
    <cfRule type="duplicateValues" dxfId="11476" priority="24947"/>
    <cfRule type="duplicateValues" dxfId="11475" priority="25157"/>
    <cfRule type="duplicateValues" dxfId="11474" priority="25367"/>
    <cfRule type="duplicateValues" dxfId="11473" priority="25577"/>
    <cfRule type="duplicateValues" dxfId="11472" priority="25787"/>
    <cfRule type="duplicateValues" dxfId="11471" priority="25997"/>
    <cfRule type="duplicateValues" dxfId="11470" priority="26207"/>
    <cfRule type="duplicateValues" dxfId="11469" priority="26417"/>
    <cfRule type="duplicateValues" dxfId="11468" priority="26627"/>
    <cfRule type="duplicateValues" dxfId="11467" priority="26837"/>
    <cfRule type="duplicateValues" dxfId="11466" priority="27047"/>
    <cfRule type="duplicateValues" dxfId="11465" priority="27257"/>
    <cfRule type="duplicateValues" dxfId="11464" priority="27467"/>
  </conditionalFormatting>
  <conditionalFormatting sqref="A411">
    <cfRule type="duplicateValues" dxfId="11463" priority="19764"/>
    <cfRule type="duplicateValues" dxfId="11462" priority="19977"/>
    <cfRule type="duplicateValues" dxfId="11461" priority="20187"/>
    <cfRule type="duplicateValues" dxfId="11460" priority="20397"/>
    <cfRule type="duplicateValues" dxfId="11459" priority="20607"/>
    <cfRule type="duplicateValues" dxfId="11458" priority="20817"/>
    <cfRule type="duplicateValues" dxfId="11457" priority="21027"/>
    <cfRule type="duplicateValues" dxfId="11456" priority="21237"/>
    <cfRule type="duplicateValues" dxfId="11455" priority="21447"/>
    <cfRule type="duplicateValues" dxfId="11454" priority="21657"/>
    <cfRule type="duplicateValues" dxfId="11453" priority="21867"/>
    <cfRule type="duplicateValues" dxfId="11452" priority="22077"/>
    <cfRule type="duplicateValues" dxfId="11451" priority="22287"/>
    <cfRule type="duplicateValues" dxfId="11450" priority="22497"/>
    <cfRule type="duplicateValues" dxfId="11449" priority="22707"/>
    <cfRule type="duplicateValues" dxfId="11448" priority="22917"/>
    <cfRule type="duplicateValues" dxfId="11447" priority="23127"/>
    <cfRule type="duplicateValues" dxfId="11446" priority="23337"/>
    <cfRule type="duplicateValues" dxfId="11445" priority="23547"/>
    <cfRule type="duplicateValues" dxfId="11444" priority="23757"/>
    <cfRule type="duplicateValues" dxfId="11443" priority="23967"/>
    <cfRule type="duplicateValues" dxfId="11442" priority="24177"/>
    <cfRule type="duplicateValues" dxfId="11441" priority="24387"/>
    <cfRule type="duplicateValues" dxfId="11440" priority="24597"/>
    <cfRule type="duplicateValues" dxfId="11439" priority="24807"/>
    <cfRule type="duplicateValues" dxfId="11438" priority="25017"/>
    <cfRule type="duplicateValues" dxfId="11437" priority="25227"/>
    <cfRule type="duplicateValues" dxfId="11436" priority="25437"/>
    <cfRule type="duplicateValues" dxfId="11435" priority="25647"/>
    <cfRule type="duplicateValues" dxfId="11434" priority="25857"/>
    <cfRule type="duplicateValues" dxfId="11433" priority="26067"/>
    <cfRule type="duplicateValues" dxfId="11432" priority="26277"/>
    <cfRule type="duplicateValues" dxfId="11431" priority="26487"/>
    <cfRule type="duplicateValues" dxfId="11430" priority="26697"/>
    <cfRule type="duplicateValues" dxfId="11429" priority="26907"/>
    <cfRule type="duplicateValues" dxfId="11428" priority="27117"/>
    <cfRule type="duplicateValues" dxfId="11427" priority="27327"/>
    <cfRule type="duplicateValues" dxfId="11426" priority="27537"/>
  </conditionalFormatting>
  <conditionalFormatting sqref="A412">
    <cfRule type="duplicateValues" dxfId="11425" priority="27962"/>
    <cfRule type="duplicateValues" dxfId="11424" priority="28171"/>
    <cfRule type="duplicateValues" dxfId="11423" priority="28380"/>
    <cfRule type="duplicateValues" dxfId="11422" priority="28589"/>
    <cfRule type="duplicateValues" dxfId="11421" priority="28798"/>
    <cfRule type="duplicateValues" dxfId="11420" priority="29007"/>
    <cfRule type="duplicateValues" dxfId="11419" priority="29216"/>
    <cfRule type="duplicateValues" dxfId="11418" priority="29425"/>
    <cfRule type="duplicateValues" dxfId="11417" priority="29634"/>
    <cfRule type="duplicateValues" dxfId="11416" priority="29843"/>
    <cfRule type="duplicateValues" dxfId="11415" priority="30052"/>
    <cfRule type="duplicateValues" dxfId="11414" priority="30261"/>
    <cfRule type="duplicateValues" dxfId="11413" priority="30470"/>
    <cfRule type="duplicateValues" dxfId="11412" priority="30679"/>
    <cfRule type="duplicateValues" dxfId="11411" priority="30888"/>
    <cfRule type="duplicateValues" dxfId="11410" priority="31097"/>
    <cfRule type="duplicateValues" dxfId="11409" priority="31306"/>
    <cfRule type="duplicateValues" dxfId="11408" priority="31515"/>
    <cfRule type="duplicateValues" dxfId="11407" priority="31724"/>
    <cfRule type="duplicateValues" dxfId="11406" priority="31933"/>
    <cfRule type="duplicateValues" dxfId="11405" priority="32142"/>
    <cfRule type="duplicateValues" dxfId="11404" priority="32351"/>
    <cfRule type="duplicateValues" dxfId="11403" priority="32560"/>
    <cfRule type="duplicateValues" dxfId="11402" priority="32769"/>
    <cfRule type="duplicateValues" dxfId="11401" priority="32978"/>
    <cfRule type="duplicateValues" dxfId="11400" priority="33187"/>
    <cfRule type="duplicateValues" dxfId="11399" priority="33396"/>
    <cfRule type="duplicateValues" dxfId="11398" priority="33605"/>
    <cfRule type="duplicateValues" dxfId="11397" priority="33814"/>
    <cfRule type="duplicateValues" dxfId="11396" priority="34023"/>
    <cfRule type="duplicateValues" dxfId="11395" priority="34232"/>
    <cfRule type="duplicateValues" dxfId="11394" priority="34441"/>
    <cfRule type="duplicateValues" dxfId="11393" priority="34650"/>
    <cfRule type="duplicateValues" dxfId="11392" priority="34859"/>
    <cfRule type="duplicateValues" dxfId="11391" priority="35068"/>
    <cfRule type="duplicateValues" dxfId="11390" priority="35277"/>
    <cfRule type="duplicateValues" dxfId="11389" priority="35486"/>
  </conditionalFormatting>
  <conditionalFormatting sqref="A413">
    <cfRule type="duplicateValues" dxfId="11388" priority="27892"/>
    <cfRule type="duplicateValues" dxfId="11387" priority="28101"/>
    <cfRule type="duplicateValues" dxfId="11386" priority="28310"/>
    <cfRule type="duplicateValues" dxfId="11385" priority="28519"/>
    <cfRule type="duplicateValues" dxfId="11384" priority="28728"/>
    <cfRule type="duplicateValues" dxfId="11383" priority="28937"/>
    <cfRule type="duplicateValues" dxfId="11382" priority="29146"/>
    <cfRule type="duplicateValues" dxfId="11381" priority="29355"/>
    <cfRule type="duplicateValues" dxfId="11380" priority="29564"/>
    <cfRule type="duplicateValues" dxfId="11379" priority="29773"/>
    <cfRule type="duplicateValues" dxfId="11378" priority="29982"/>
    <cfRule type="duplicateValues" dxfId="11377" priority="30191"/>
    <cfRule type="duplicateValues" dxfId="11376" priority="30400"/>
    <cfRule type="duplicateValues" dxfId="11375" priority="30609"/>
    <cfRule type="duplicateValues" dxfId="11374" priority="30818"/>
    <cfRule type="duplicateValues" dxfId="11373" priority="31027"/>
    <cfRule type="duplicateValues" dxfId="11372" priority="31236"/>
    <cfRule type="duplicateValues" dxfId="11371" priority="31445"/>
    <cfRule type="duplicateValues" dxfId="11370" priority="31654"/>
    <cfRule type="duplicateValues" dxfId="11369" priority="31863"/>
    <cfRule type="duplicateValues" dxfId="11368" priority="32072"/>
    <cfRule type="duplicateValues" dxfId="11367" priority="32281"/>
    <cfRule type="duplicateValues" dxfId="11366" priority="32490"/>
    <cfRule type="duplicateValues" dxfId="11365" priority="32699"/>
    <cfRule type="duplicateValues" dxfId="11364" priority="32908"/>
    <cfRule type="duplicateValues" dxfId="11363" priority="33117"/>
    <cfRule type="duplicateValues" dxfId="11362" priority="33326"/>
    <cfRule type="duplicateValues" dxfId="11361" priority="33535"/>
    <cfRule type="duplicateValues" dxfId="11360" priority="33744"/>
    <cfRule type="duplicateValues" dxfId="11359" priority="33953"/>
    <cfRule type="duplicateValues" dxfId="11358" priority="34162"/>
    <cfRule type="duplicateValues" dxfId="11357" priority="34371"/>
    <cfRule type="duplicateValues" dxfId="11356" priority="34580"/>
    <cfRule type="duplicateValues" dxfId="11355" priority="34789"/>
    <cfRule type="duplicateValues" dxfId="11354" priority="34998"/>
    <cfRule type="duplicateValues" dxfId="11353" priority="35207"/>
    <cfRule type="duplicateValues" dxfId="11352" priority="35416"/>
  </conditionalFormatting>
  <conditionalFormatting sqref="A414">
    <cfRule type="duplicateValues" dxfId="11351" priority="28031"/>
    <cfRule type="duplicateValues" dxfId="11350" priority="28240"/>
    <cfRule type="duplicateValues" dxfId="11349" priority="28449"/>
    <cfRule type="duplicateValues" dxfId="11348" priority="28658"/>
    <cfRule type="duplicateValues" dxfId="11347" priority="28867"/>
    <cfRule type="duplicateValues" dxfId="11346" priority="29076"/>
    <cfRule type="duplicateValues" dxfId="11345" priority="29285"/>
    <cfRule type="duplicateValues" dxfId="11344" priority="29494"/>
    <cfRule type="duplicateValues" dxfId="11343" priority="29703"/>
    <cfRule type="duplicateValues" dxfId="11342" priority="29912"/>
    <cfRule type="duplicateValues" dxfId="11341" priority="30121"/>
    <cfRule type="duplicateValues" dxfId="11340" priority="30330"/>
    <cfRule type="duplicateValues" dxfId="11339" priority="30539"/>
    <cfRule type="duplicateValues" dxfId="11338" priority="30748"/>
    <cfRule type="duplicateValues" dxfId="11337" priority="30957"/>
    <cfRule type="duplicateValues" dxfId="11336" priority="31166"/>
    <cfRule type="duplicateValues" dxfId="11335" priority="31375"/>
    <cfRule type="duplicateValues" dxfId="11334" priority="31584"/>
    <cfRule type="duplicateValues" dxfId="11333" priority="31793"/>
    <cfRule type="duplicateValues" dxfId="11332" priority="32002"/>
    <cfRule type="duplicateValues" dxfId="11331" priority="32211"/>
    <cfRule type="duplicateValues" dxfId="11330" priority="32420"/>
    <cfRule type="duplicateValues" dxfId="11329" priority="32629"/>
    <cfRule type="duplicateValues" dxfId="11328" priority="32838"/>
    <cfRule type="duplicateValues" dxfId="11327" priority="33047"/>
    <cfRule type="duplicateValues" dxfId="11326" priority="33256"/>
    <cfRule type="duplicateValues" dxfId="11325" priority="33465"/>
    <cfRule type="duplicateValues" dxfId="11324" priority="33674"/>
    <cfRule type="duplicateValues" dxfId="11323" priority="33883"/>
    <cfRule type="duplicateValues" dxfId="11322" priority="34092"/>
    <cfRule type="duplicateValues" dxfId="11321" priority="34301"/>
    <cfRule type="duplicateValues" dxfId="11320" priority="34510"/>
    <cfRule type="duplicateValues" dxfId="11319" priority="34719"/>
    <cfRule type="duplicateValues" dxfId="11318" priority="34928"/>
    <cfRule type="duplicateValues" dxfId="11317" priority="35137"/>
    <cfRule type="duplicateValues" dxfId="11316" priority="35346"/>
    <cfRule type="duplicateValues" dxfId="11315" priority="35555"/>
  </conditionalFormatting>
  <conditionalFormatting sqref="A415">
    <cfRule type="duplicateValues" dxfId="11314" priority="19620"/>
    <cfRule type="duplicateValues" dxfId="11313" priority="19692"/>
    <cfRule type="duplicateValues" dxfId="11312" priority="19834"/>
    <cfRule type="duplicateValues" dxfId="11311" priority="19906"/>
    <cfRule type="duplicateValues" dxfId="11310" priority="20116"/>
    <cfRule type="duplicateValues" dxfId="11309" priority="20326"/>
    <cfRule type="duplicateValues" dxfId="11308" priority="20536"/>
    <cfRule type="duplicateValues" dxfId="11307" priority="20746"/>
    <cfRule type="duplicateValues" dxfId="11306" priority="20956"/>
    <cfRule type="duplicateValues" dxfId="11305" priority="21166"/>
    <cfRule type="duplicateValues" dxfId="11304" priority="21376"/>
    <cfRule type="duplicateValues" dxfId="11303" priority="21586"/>
    <cfRule type="duplicateValues" dxfId="11302" priority="21796"/>
    <cfRule type="duplicateValues" dxfId="11301" priority="22006"/>
    <cfRule type="duplicateValues" dxfId="11300" priority="22216"/>
    <cfRule type="duplicateValues" dxfId="11299" priority="22426"/>
    <cfRule type="duplicateValues" dxfId="11298" priority="22636"/>
    <cfRule type="duplicateValues" dxfId="11297" priority="22846"/>
    <cfRule type="duplicateValues" dxfId="11296" priority="23056"/>
    <cfRule type="duplicateValues" dxfId="11295" priority="23266"/>
    <cfRule type="duplicateValues" dxfId="11294" priority="23476"/>
    <cfRule type="duplicateValues" dxfId="11293" priority="23686"/>
    <cfRule type="duplicateValues" dxfId="11292" priority="23896"/>
    <cfRule type="duplicateValues" dxfId="11291" priority="24106"/>
    <cfRule type="duplicateValues" dxfId="11290" priority="24316"/>
    <cfRule type="duplicateValues" dxfId="11289" priority="24526"/>
    <cfRule type="duplicateValues" dxfId="11288" priority="24736"/>
    <cfRule type="duplicateValues" dxfId="11287" priority="24946"/>
    <cfRule type="duplicateValues" dxfId="11286" priority="25156"/>
    <cfRule type="duplicateValues" dxfId="11285" priority="25366"/>
    <cfRule type="duplicateValues" dxfId="11284" priority="25576"/>
    <cfRule type="duplicateValues" dxfId="11283" priority="25786"/>
    <cfRule type="duplicateValues" dxfId="11282" priority="25996"/>
    <cfRule type="duplicateValues" dxfId="11281" priority="26206"/>
    <cfRule type="duplicateValues" dxfId="11280" priority="26416"/>
    <cfRule type="duplicateValues" dxfId="11279" priority="26626"/>
    <cfRule type="duplicateValues" dxfId="11278" priority="26836"/>
    <cfRule type="duplicateValues" dxfId="11277" priority="27046"/>
    <cfRule type="duplicateValues" dxfId="11276" priority="27256"/>
    <cfRule type="duplicateValues" dxfId="11275" priority="27466"/>
  </conditionalFormatting>
  <conditionalFormatting sqref="A416">
    <cfRule type="duplicateValues" dxfId="11274" priority="27961"/>
    <cfRule type="duplicateValues" dxfId="11273" priority="28170"/>
    <cfRule type="duplicateValues" dxfId="11272" priority="28379"/>
    <cfRule type="duplicateValues" dxfId="11271" priority="28588"/>
    <cfRule type="duplicateValues" dxfId="11270" priority="28797"/>
    <cfRule type="duplicateValues" dxfId="11269" priority="29006"/>
    <cfRule type="duplicateValues" dxfId="11268" priority="29215"/>
    <cfRule type="duplicateValues" dxfId="11267" priority="29424"/>
    <cfRule type="duplicateValues" dxfId="11266" priority="29633"/>
    <cfRule type="duplicateValues" dxfId="11265" priority="29842"/>
    <cfRule type="duplicateValues" dxfId="11264" priority="30051"/>
    <cfRule type="duplicateValues" dxfId="11263" priority="30260"/>
    <cfRule type="duplicateValues" dxfId="11262" priority="30469"/>
    <cfRule type="duplicateValues" dxfId="11261" priority="30678"/>
    <cfRule type="duplicateValues" dxfId="11260" priority="30887"/>
    <cfRule type="duplicateValues" dxfId="11259" priority="31096"/>
    <cfRule type="duplicateValues" dxfId="11258" priority="31305"/>
    <cfRule type="duplicateValues" dxfId="11257" priority="31514"/>
    <cfRule type="duplicateValues" dxfId="11256" priority="31723"/>
    <cfRule type="duplicateValues" dxfId="11255" priority="31932"/>
    <cfRule type="duplicateValues" dxfId="11254" priority="32141"/>
    <cfRule type="duplicateValues" dxfId="11253" priority="32350"/>
    <cfRule type="duplicateValues" dxfId="11252" priority="32559"/>
    <cfRule type="duplicateValues" dxfId="11251" priority="32768"/>
    <cfRule type="duplicateValues" dxfId="11250" priority="32977"/>
    <cfRule type="duplicateValues" dxfId="11249" priority="33186"/>
    <cfRule type="duplicateValues" dxfId="11248" priority="33395"/>
    <cfRule type="duplicateValues" dxfId="11247" priority="33604"/>
    <cfRule type="duplicateValues" dxfId="11246" priority="33813"/>
    <cfRule type="duplicateValues" dxfId="11245" priority="34022"/>
    <cfRule type="duplicateValues" dxfId="11244" priority="34231"/>
    <cfRule type="duplicateValues" dxfId="11243" priority="34440"/>
    <cfRule type="duplicateValues" dxfId="11242" priority="34649"/>
    <cfRule type="duplicateValues" dxfId="11241" priority="34858"/>
    <cfRule type="duplicateValues" dxfId="11240" priority="35067"/>
    <cfRule type="duplicateValues" dxfId="11239" priority="35276"/>
    <cfRule type="duplicateValues" dxfId="11238" priority="35485"/>
  </conditionalFormatting>
  <conditionalFormatting sqref="A417">
    <cfRule type="duplicateValues" dxfId="11237" priority="27891"/>
    <cfRule type="duplicateValues" dxfId="11236" priority="28100"/>
    <cfRule type="duplicateValues" dxfId="11235" priority="28309"/>
    <cfRule type="duplicateValues" dxfId="11234" priority="28518"/>
    <cfRule type="duplicateValues" dxfId="11233" priority="28727"/>
    <cfRule type="duplicateValues" dxfId="11232" priority="28936"/>
    <cfRule type="duplicateValues" dxfId="11231" priority="29145"/>
    <cfRule type="duplicateValues" dxfId="11230" priority="29354"/>
    <cfRule type="duplicateValues" dxfId="11229" priority="29563"/>
    <cfRule type="duplicateValues" dxfId="11228" priority="29772"/>
    <cfRule type="duplicateValues" dxfId="11227" priority="29981"/>
    <cfRule type="duplicateValues" dxfId="11226" priority="30190"/>
    <cfRule type="duplicateValues" dxfId="11225" priority="30399"/>
    <cfRule type="duplicateValues" dxfId="11224" priority="30608"/>
    <cfRule type="duplicateValues" dxfId="11223" priority="30817"/>
    <cfRule type="duplicateValues" dxfId="11222" priority="31026"/>
    <cfRule type="duplicateValues" dxfId="11221" priority="31235"/>
    <cfRule type="duplicateValues" dxfId="11220" priority="31444"/>
    <cfRule type="duplicateValues" dxfId="11219" priority="31653"/>
    <cfRule type="duplicateValues" dxfId="11218" priority="31862"/>
    <cfRule type="duplicateValues" dxfId="11217" priority="32071"/>
    <cfRule type="duplicateValues" dxfId="11216" priority="32280"/>
    <cfRule type="duplicateValues" dxfId="11215" priority="32489"/>
    <cfRule type="duplicateValues" dxfId="11214" priority="32698"/>
    <cfRule type="duplicateValues" dxfId="11213" priority="32907"/>
    <cfRule type="duplicateValues" dxfId="11212" priority="33116"/>
    <cfRule type="duplicateValues" dxfId="11211" priority="33325"/>
    <cfRule type="duplicateValues" dxfId="11210" priority="33534"/>
    <cfRule type="duplicateValues" dxfId="11209" priority="33743"/>
    <cfRule type="duplicateValues" dxfId="11208" priority="33952"/>
    <cfRule type="duplicateValues" dxfId="11207" priority="34161"/>
    <cfRule type="duplicateValues" dxfId="11206" priority="34370"/>
    <cfRule type="duplicateValues" dxfId="11205" priority="34579"/>
    <cfRule type="duplicateValues" dxfId="11204" priority="34788"/>
    <cfRule type="duplicateValues" dxfId="11203" priority="34997"/>
    <cfRule type="duplicateValues" dxfId="11202" priority="35206"/>
    <cfRule type="duplicateValues" dxfId="11201" priority="35415"/>
  </conditionalFormatting>
  <conditionalFormatting sqref="A418">
    <cfRule type="duplicateValues" dxfId="11200" priority="28030"/>
    <cfRule type="duplicateValues" dxfId="11199" priority="28239"/>
    <cfRule type="duplicateValues" dxfId="11198" priority="28448"/>
    <cfRule type="duplicateValues" dxfId="11197" priority="28657"/>
    <cfRule type="duplicateValues" dxfId="11196" priority="28866"/>
    <cfRule type="duplicateValues" dxfId="11195" priority="29075"/>
    <cfRule type="duplicateValues" dxfId="11194" priority="29284"/>
    <cfRule type="duplicateValues" dxfId="11193" priority="29493"/>
    <cfRule type="duplicateValues" dxfId="11192" priority="29702"/>
    <cfRule type="duplicateValues" dxfId="11191" priority="29911"/>
    <cfRule type="duplicateValues" dxfId="11190" priority="30120"/>
    <cfRule type="duplicateValues" dxfId="11189" priority="30329"/>
    <cfRule type="duplicateValues" dxfId="11188" priority="30538"/>
    <cfRule type="duplicateValues" dxfId="11187" priority="30747"/>
    <cfRule type="duplicateValues" dxfId="11186" priority="30956"/>
    <cfRule type="duplicateValues" dxfId="11185" priority="31165"/>
    <cfRule type="duplicateValues" dxfId="11184" priority="31374"/>
    <cfRule type="duplicateValues" dxfId="11183" priority="31583"/>
    <cfRule type="duplicateValues" dxfId="11182" priority="31792"/>
    <cfRule type="duplicateValues" dxfId="11181" priority="32001"/>
    <cfRule type="duplicateValues" dxfId="11180" priority="32210"/>
    <cfRule type="duplicateValues" dxfId="11179" priority="32419"/>
    <cfRule type="duplicateValues" dxfId="11178" priority="32628"/>
    <cfRule type="duplicateValues" dxfId="11177" priority="32837"/>
    <cfRule type="duplicateValues" dxfId="11176" priority="33046"/>
    <cfRule type="duplicateValues" dxfId="11175" priority="33255"/>
    <cfRule type="duplicateValues" dxfId="11174" priority="33464"/>
    <cfRule type="duplicateValues" dxfId="11173" priority="33673"/>
    <cfRule type="duplicateValues" dxfId="11172" priority="33882"/>
    <cfRule type="duplicateValues" dxfId="11171" priority="34091"/>
    <cfRule type="duplicateValues" dxfId="11170" priority="34300"/>
    <cfRule type="duplicateValues" dxfId="11169" priority="34509"/>
    <cfRule type="duplicateValues" dxfId="11168" priority="34718"/>
    <cfRule type="duplicateValues" dxfId="11167" priority="34927"/>
    <cfRule type="duplicateValues" dxfId="11166" priority="35136"/>
    <cfRule type="duplicateValues" dxfId="11165" priority="35345"/>
    <cfRule type="duplicateValues" dxfId="11164" priority="35554"/>
  </conditionalFormatting>
  <conditionalFormatting sqref="A419">
    <cfRule type="duplicateValues" dxfId="11163" priority="20046"/>
    <cfRule type="duplicateValues" dxfId="11162" priority="20256"/>
    <cfRule type="duplicateValues" dxfId="11161" priority="20466"/>
    <cfRule type="duplicateValues" dxfId="11160" priority="20676"/>
    <cfRule type="duplicateValues" dxfId="11159" priority="20886"/>
    <cfRule type="duplicateValues" dxfId="11158" priority="21096"/>
    <cfRule type="duplicateValues" dxfId="11157" priority="21306"/>
    <cfRule type="duplicateValues" dxfId="11156" priority="21516"/>
    <cfRule type="duplicateValues" dxfId="11155" priority="21726"/>
    <cfRule type="duplicateValues" dxfId="11154" priority="21936"/>
    <cfRule type="duplicateValues" dxfId="11153" priority="22146"/>
    <cfRule type="duplicateValues" dxfId="11152" priority="22356"/>
    <cfRule type="duplicateValues" dxfId="11151" priority="22566"/>
    <cfRule type="duplicateValues" dxfId="11150" priority="22776"/>
    <cfRule type="duplicateValues" dxfId="11149" priority="22986"/>
    <cfRule type="duplicateValues" dxfId="11148" priority="23196"/>
    <cfRule type="duplicateValues" dxfId="11147" priority="23406"/>
    <cfRule type="duplicateValues" dxfId="11146" priority="23616"/>
    <cfRule type="duplicateValues" dxfId="11145" priority="23826"/>
    <cfRule type="duplicateValues" dxfId="11144" priority="24036"/>
    <cfRule type="duplicateValues" dxfId="11143" priority="24246"/>
    <cfRule type="duplicateValues" dxfId="11142" priority="24456"/>
    <cfRule type="duplicateValues" dxfId="11141" priority="24666"/>
    <cfRule type="duplicateValues" dxfId="11140" priority="24876"/>
    <cfRule type="duplicateValues" dxfId="11139" priority="25086"/>
    <cfRule type="duplicateValues" dxfId="11138" priority="25296"/>
    <cfRule type="duplicateValues" dxfId="11137" priority="25506"/>
    <cfRule type="duplicateValues" dxfId="11136" priority="25716"/>
    <cfRule type="duplicateValues" dxfId="11135" priority="25926"/>
    <cfRule type="duplicateValues" dxfId="11134" priority="26136"/>
    <cfRule type="duplicateValues" dxfId="11133" priority="26346"/>
    <cfRule type="duplicateValues" dxfId="11132" priority="26556"/>
    <cfRule type="duplicateValues" dxfId="11131" priority="26766"/>
    <cfRule type="duplicateValues" dxfId="11130" priority="26976"/>
    <cfRule type="duplicateValues" dxfId="11129" priority="27186"/>
    <cfRule type="duplicateValues" dxfId="11128" priority="27396"/>
    <cfRule type="duplicateValues" dxfId="11127" priority="27606"/>
  </conditionalFormatting>
  <conditionalFormatting sqref="A420">
    <cfRule type="duplicateValues" dxfId="11126" priority="19905"/>
    <cfRule type="duplicateValues" dxfId="11125" priority="20115"/>
    <cfRule type="duplicateValues" dxfId="11124" priority="20325"/>
    <cfRule type="duplicateValues" dxfId="11123" priority="20535"/>
    <cfRule type="duplicateValues" dxfId="11122" priority="20745"/>
    <cfRule type="duplicateValues" dxfId="11121" priority="20955"/>
    <cfRule type="duplicateValues" dxfId="11120" priority="21165"/>
    <cfRule type="duplicateValues" dxfId="11119" priority="21375"/>
    <cfRule type="duplicateValues" dxfId="11118" priority="21585"/>
    <cfRule type="duplicateValues" dxfId="11117" priority="21795"/>
    <cfRule type="duplicateValues" dxfId="11116" priority="22005"/>
    <cfRule type="duplicateValues" dxfId="11115" priority="22215"/>
    <cfRule type="duplicateValues" dxfId="11114" priority="22425"/>
    <cfRule type="duplicateValues" dxfId="11113" priority="22635"/>
    <cfRule type="duplicateValues" dxfId="11112" priority="22845"/>
    <cfRule type="duplicateValues" dxfId="11111" priority="23055"/>
    <cfRule type="duplicateValues" dxfId="11110" priority="23265"/>
    <cfRule type="duplicateValues" dxfId="11109" priority="23475"/>
    <cfRule type="duplicateValues" dxfId="11108" priority="23685"/>
    <cfRule type="duplicateValues" dxfId="11107" priority="23895"/>
    <cfRule type="duplicateValues" dxfId="11106" priority="24105"/>
    <cfRule type="duplicateValues" dxfId="11105" priority="24315"/>
    <cfRule type="duplicateValues" dxfId="11104" priority="24525"/>
    <cfRule type="duplicateValues" dxfId="11103" priority="24735"/>
    <cfRule type="duplicateValues" dxfId="11102" priority="24945"/>
    <cfRule type="duplicateValues" dxfId="11101" priority="25155"/>
    <cfRule type="duplicateValues" dxfId="11100" priority="25365"/>
    <cfRule type="duplicateValues" dxfId="11099" priority="25575"/>
    <cfRule type="duplicateValues" dxfId="11098" priority="25785"/>
    <cfRule type="duplicateValues" dxfId="11097" priority="25995"/>
    <cfRule type="duplicateValues" dxfId="11096" priority="26205"/>
    <cfRule type="duplicateValues" dxfId="11095" priority="26415"/>
    <cfRule type="duplicateValues" dxfId="11094" priority="26625"/>
    <cfRule type="duplicateValues" dxfId="11093" priority="26835"/>
    <cfRule type="duplicateValues" dxfId="11092" priority="27045"/>
    <cfRule type="duplicateValues" dxfId="11091" priority="27255"/>
    <cfRule type="duplicateValues" dxfId="11090" priority="27465"/>
  </conditionalFormatting>
  <conditionalFormatting sqref="A421">
    <cfRule type="duplicateValues" dxfId="11089" priority="19763"/>
    <cfRule type="duplicateValues" dxfId="11088" priority="19976"/>
    <cfRule type="duplicateValues" dxfId="11087" priority="20186"/>
    <cfRule type="duplicateValues" dxfId="11086" priority="20396"/>
    <cfRule type="duplicateValues" dxfId="11085" priority="20606"/>
    <cfRule type="duplicateValues" dxfId="11084" priority="20816"/>
    <cfRule type="duplicateValues" dxfId="11083" priority="21026"/>
    <cfRule type="duplicateValues" dxfId="11082" priority="21236"/>
    <cfRule type="duplicateValues" dxfId="11081" priority="21446"/>
    <cfRule type="duplicateValues" dxfId="11080" priority="21656"/>
    <cfRule type="duplicateValues" dxfId="11079" priority="21866"/>
    <cfRule type="duplicateValues" dxfId="11078" priority="22076"/>
    <cfRule type="duplicateValues" dxfId="11077" priority="22286"/>
    <cfRule type="duplicateValues" dxfId="11076" priority="22496"/>
    <cfRule type="duplicateValues" dxfId="11075" priority="22706"/>
    <cfRule type="duplicateValues" dxfId="11074" priority="22916"/>
    <cfRule type="duplicateValues" dxfId="11073" priority="23126"/>
    <cfRule type="duplicateValues" dxfId="11072" priority="23336"/>
    <cfRule type="duplicateValues" dxfId="11071" priority="23546"/>
    <cfRule type="duplicateValues" dxfId="11070" priority="23756"/>
    <cfRule type="duplicateValues" dxfId="11069" priority="23966"/>
    <cfRule type="duplicateValues" dxfId="11068" priority="24176"/>
    <cfRule type="duplicateValues" dxfId="11067" priority="24386"/>
    <cfRule type="duplicateValues" dxfId="11066" priority="24596"/>
    <cfRule type="duplicateValues" dxfId="11065" priority="24806"/>
    <cfRule type="duplicateValues" dxfId="11064" priority="25016"/>
    <cfRule type="duplicateValues" dxfId="11063" priority="25226"/>
    <cfRule type="duplicateValues" dxfId="11062" priority="25436"/>
    <cfRule type="duplicateValues" dxfId="11061" priority="25646"/>
    <cfRule type="duplicateValues" dxfId="11060" priority="25856"/>
    <cfRule type="duplicateValues" dxfId="11059" priority="26066"/>
    <cfRule type="duplicateValues" dxfId="11058" priority="26276"/>
    <cfRule type="duplicateValues" dxfId="11057" priority="26486"/>
    <cfRule type="duplicateValues" dxfId="11056" priority="26696"/>
    <cfRule type="duplicateValues" dxfId="11055" priority="26906"/>
    <cfRule type="duplicateValues" dxfId="11054" priority="27116"/>
    <cfRule type="duplicateValues" dxfId="11053" priority="27326"/>
    <cfRule type="duplicateValues" dxfId="11052" priority="27536"/>
  </conditionalFormatting>
  <conditionalFormatting sqref="A422">
    <cfRule type="duplicateValues" dxfId="11051" priority="27960"/>
    <cfRule type="duplicateValues" dxfId="11050" priority="28169"/>
    <cfRule type="duplicateValues" dxfId="11049" priority="28378"/>
    <cfRule type="duplicateValues" dxfId="11048" priority="28587"/>
    <cfRule type="duplicateValues" dxfId="11047" priority="28796"/>
    <cfRule type="duplicateValues" dxfId="11046" priority="29005"/>
    <cfRule type="duplicateValues" dxfId="11045" priority="29214"/>
    <cfRule type="duplicateValues" dxfId="11044" priority="29423"/>
    <cfRule type="duplicateValues" dxfId="11043" priority="29632"/>
    <cfRule type="duplicateValues" dxfId="11042" priority="29841"/>
    <cfRule type="duplicateValues" dxfId="11041" priority="30050"/>
    <cfRule type="duplicateValues" dxfId="11040" priority="30259"/>
    <cfRule type="duplicateValues" dxfId="11039" priority="30468"/>
    <cfRule type="duplicateValues" dxfId="11038" priority="30677"/>
    <cfRule type="duplicateValues" dxfId="11037" priority="30886"/>
    <cfRule type="duplicateValues" dxfId="11036" priority="31095"/>
    <cfRule type="duplicateValues" dxfId="11035" priority="31304"/>
    <cfRule type="duplicateValues" dxfId="11034" priority="31513"/>
    <cfRule type="duplicateValues" dxfId="11033" priority="31722"/>
    <cfRule type="duplicateValues" dxfId="11032" priority="31931"/>
    <cfRule type="duplicateValues" dxfId="11031" priority="32140"/>
    <cfRule type="duplicateValues" dxfId="11030" priority="32349"/>
    <cfRule type="duplicateValues" dxfId="11029" priority="32558"/>
    <cfRule type="duplicateValues" dxfId="11028" priority="32767"/>
    <cfRule type="duplicateValues" dxfId="11027" priority="32976"/>
    <cfRule type="duplicateValues" dxfId="11026" priority="33185"/>
    <cfRule type="duplicateValues" dxfId="11025" priority="33394"/>
    <cfRule type="duplicateValues" dxfId="11024" priority="33603"/>
    <cfRule type="duplicateValues" dxfId="11023" priority="33812"/>
    <cfRule type="duplicateValues" dxfId="11022" priority="34021"/>
    <cfRule type="duplicateValues" dxfId="11021" priority="34230"/>
    <cfRule type="duplicateValues" dxfId="11020" priority="34439"/>
    <cfRule type="duplicateValues" dxfId="11019" priority="34648"/>
    <cfRule type="duplicateValues" dxfId="11018" priority="34857"/>
    <cfRule type="duplicateValues" dxfId="11017" priority="35066"/>
    <cfRule type="duplicateValues" dxfId="11016" priority="35275"/>
    <cfRule type="duplicateValues" dxfId="11015" priority="35484"/>
  </conditionalFormatting>
  <conditionalFormatting sqref="A423">
    <cfRule type="duplicateValues" dxfId="11014" priority="27890"/>
    <cfRule type="duplicateValues" dxfId="11013" priority="28099"/>
    <cfRule type="duplicateValues" dxfId="11012" priority="28308"/>
    <cfRule type="duplicateValues" dxfId="11011" priority="28517"/>
    <cfRule type="duplicateValues" dxfId="11010" priority="28726"/>
    <cfRule type="duplicateValues" dxfId="11009" priority="28935"/>
    <cfRule type="duplicateValues" dxfId="11008" priority="29144"/>
    <cfRule type="duplicateValues" dxfId="11007" priority="29353"/>
    <cfRule type="duplicateValues" dxfId="11006" priority="29562"/>
    <cfRule type="duplicateValues" dxfId="11005" priority="29771"/>
    <cfRule type="duplicateValues" dxfId="11004" priority="29980"/>
    <cfRule type="duplicateValues" dxfId="11003" priority="30189"/>
    <cfRule type="duplicateValues" dxfId="11002" priority="30398"/>
    <cfRule type="duplicateValues" dxfId="11001" priority="30607"/>
    <cfRule type="duplicateValues" dxfId="11000" priority="30816"/>
    <cfRule type="duplicateValues" dxfId="10999" priority="31025"/>
    <cfRule type="duplicateValues" dxfId="10998" priority="31234"/>
    <cfRule type="duplicateValues" dxfId="10997" priority="31443"/>
    <cfRule type="duplicateValues" dxfId="10996" priority="31652"/>
    <cfRule type="duplicateValues" dxfId="10995" priority="31861"/>
    <cfRule type="duplicateValues" dxfId="10994" priority="32070"/>
    <cfRule type="duplicateValues" dxfId="10993" priority="32279"/>
    <cfRule type="duplicateValues" dxfId="10992" priority="32488"/>
    <cfRule type="duplicateValues" dxfId="10991" priority="32697"/>
    <cfRule type="duplicateValues" dxfId="10990" priority="32906"/>
    <cfRule type="duplicateValues" dxfId="10989" priority="33115"/>
    <cfRule type="duplicateValues" dxfId="10988" priority="33324"/>
    <cfRule type="duplicateValues" dxfId="10987" priority="33533"/>
    <cfRule type="duplicateValues" dxfId="10986" priority="33742"/>
    <cfRule type="duplicateValues" dxfId="10985" priority="33951"/>
    <cfRule type="duplicateValues" dxfId="10984" priority="34160"/>
    <cfRule type="duplicateValues" dxfId="10983" priority="34369"/>
    <cfRule type="duplicateValues" dxfId="10982" priority="34578"/>
    <cfRule type="duplicateValues" dxfId="10981" priority="34787"/>
    <cfRule type="duplicateValues" dxfId="10980" priority="34996"/>
    <cfRule type="duplicateValues" dxfId="10979" priority="35205"/>
    <cfRule type="duplicateValues" dxfId="10978" priority="35414"/>
  </conditionalFormatting>
  <conditionalFormatting sqref="A424">
    <cfRule type="duplicateValues" dxfId="10977" priority="28029"/>
    <cfRule type="duplicateValues" dxfId="10976" priority="28238"/>
    <cfRule type="duplicateValues" dxfId="10975" priority="28447"/>
    <cfRule type="duplicateValues" dxfId="10974" priority="28656"/>
    <cfRule type="duplicateValues" dxfId="10973" priority="28865"/>
    <cfRule type="duplicateValues" dxfId="10972" priority="29074"/>
    <cfRule type="duplicateValues" dxfId="10971" priority="29283"/>
    <cfRule type="duplicateValues" dxfId="10970" priority="29492"/>
    <cfRule type="duplicateValues" dxfId="10969" priority="29701"/>
    <cfRule type="duplicateValues" dxfId="10968" priority="29910"/>
    <cfRule type="duplicateValues" dxfId="10967" priority="30119"/>
    <cfRule type="duplicateValues" dxfId="10966" priority="30328"/>
    <cfRule type="duplicateValues" dxfId="10965" priority="30537"/>
    <cfRule type="duplicateValues" dxfId="10964" priority="30746"/>
    <cfRule type="duplicateValues" dxfId="10963" priority="30955"/>
    <cfRule type="duplicateValues" dxfId="10962" priority="31164"/>
    <cfRule type="duplicateValues" dxfId="10961" priority="31373"/>
    <cfRule type="duplicateValues" dxfId="10960" priority="31582"/>
    <cfRule type="duplicateValues" dxfId="10959" priority="31791"/>
    <cfRule type="duplicateValues" dxfId="10958" priority="32000"/>
    <cfRule type="duplicateValues" dxfId="10957" priority="32209"/>
    <cfRule type="duplicateValues" dxfId="10956" priority="32418"/>
    <cfRule type="duplicateValues" dxfId="10955" priority="32627"/>
    <cfRule type="duplicateValues" dxfId="10954" priority="32836"/>
    <cfRule type="duplicateValues" dxfId="10953" priority="33045"/>
    <cfRule type="duplicateValues" dxfId="10952" priority="33254"/>
    <cfRule type="duplicateValues" dxfId="10951" priority="33463"/>
    <cfRule type="duplicateValues" dxfId="10950" priority="33672"/>
    <cfRule type="duplicateValues" dxfId="10949" priority="33881"/>
    <cfRule type="duplicateValues" dxfId="10948" priority="34090"/>
    <cfRule type="duplicateValues" dxfId="10947" priority="34299"/>
    <cfRule type="duplicateValues" dxfId="10946" priority="34508"/>
    <cfRule type="duplicateValues" dxfId="10945" priority="34717"/>
    <cfRule type="duplicateValues" dxfId="10944" priority="34926"/>
    <cfRule type="duplicateValues" dxfId="10943" priority="35135"/>
    <cfRule type="duplicateValues" dxfId="10942" priority="35344"/>
    <cfRule type="duplicateValues" dxfId="10941" priority="35553"/>
  </conditionalFormatting>
  <conditionalFormatting sqref="A425">
    <cfRule type="duplicateValues" dxfId="10940" priority="20045"/>
    <cfRule type="duplicateValues" dxfId="10939" priority="20255"/>
    <cfRule type="duplicateValues" dxfId="10938" priority="20465"/>
    <cfRule type="duplicateValues" dxfId="10937" priority="20675"/>
    <cfRule type="duplicateValues" dxfId="10936" priority="20885"/>
    <cfRule type="duplicateValues" dxfId="10935" priority="21095"/>
    <cfRule type="duplicateValues" dxfId="10934" priority="21305"/>
    <cfRule type="duplicateValues" dxfId="10933" priority="21515"/>
    <cfRule type="duplicateValues" dxfId="10932" priority="21725"/>
    <cfRule type="duplicateValues" dxfId="10931" priority="21935"/>
    <cfRule type="duplicateValues" dxfId="10930" priority="22145"/>
    <cfRule type="duplicateValues" dxfId="10929" priority="22355"/>
    <cfRule type="duplicateValues" dxfId="10928" priority="22565"/>
    <cfRule type="duplicateValues" dxfId="10927" priority="22775"/>
    <cfRule type="duplicateValues" dxfId="10926" priority="22985"/>
    <cfRule type="duplicateValues" dxfId="10925" priority="23195"/>
    <cfRule type="duplicateValues" dxfId="10924" priority="23405"/>
    <cfRule type="duplicateValues" dxfId="10923" priority="23615"/>
    <cfRule type="duplicateValues" dxfId="10922" priority="23825"/>
    <cfRule type="duplicateValues" dxfId="10921" priority="24035"/>
    <cfRule type="duplicateValues" dxfId="10920" priority="24245"/>
    <cfRule type="duplicateValues" dxfId="10919" priority="24455"/>
    <cfRule type="duplicateValues" dxfId="10918" priority="24665"/>
    <cfRule type="duplicateValues" dxfId="10917" priority="24875"/>
    <cfRule type="duplicateValues" dxfId="10916" priority="25085"/>
    <cfRule type="duplicateValues" dxfId="10915" priority="25295"/>
    <cfRule type="duplicateValues" dxfId="10914" priority="25505"/>
    <cfRule type="duplicateValues" dxfId="10913" priority="25715"/>
    <cfRule type="duplicateValues" dxfId="10912" priority="25925"/>
    <cfRule type="duplicateValues" dxfId="10911" priority="26135"/>
    <cfRule type="duplicateValues" dxfId="10910" priority="26345"/>
    <cfRule type="duplicateValues" dxfId="10909" priority="26555"/>
    <cfRule type="duplicateValues" dxfId="10908" priority="26765"/>
    <cfRule type="duplicateValues" dxfId="10907" priority="26975"/>
    <cfRule type="duplicateValues" dxfId="10906" priority="27185"/>
    <cfRule type="duplicateValues" dxfId="10905" priority="27395"/>
    <cfRule type="duplicateValues" dxfId="10904" priority="27605"/>
  </conditionalFormatting>
  <conditionalFormatting sqref="A426">
    <cfRule type="duplicateValues" dxfId="10903" priority="19904"/>
    <cfRule type="duplicateValues" dxfId="10902" priority="20114"/>
    <cfRule type="duplicateValues" dxfId="10901" priority="20324"/>
    <cfRule type="duplicateValues" dxfId="10900" priority="20534"/>
    <cfRule type="duplicateValues" dxfId="10899" priority="20744"/>
    <cfRule type="duplicateValues" dxfId="10898" priority="20954"/>
    <cfRule type="duplicateValues" dxfId="10897" priority="21164"/>
    <cfRule type="duplicateValues" dxfId="10896" priority="21374"/>
    <cfRule type="duplicateValues" dxfId="10895" priority="21584"/>
    <cfRule type="duplicateValues" dxfId="10894" priority="21794"/>
    <cfRule type="duplicateValues" dxfId="10893" priority="22004"/>
    <cfRule type="duplicateValues" dxfId="10892" priority="22214"/>
    <cfRule type="duplicateValues" dxfId="10891" priority="22424"/>
    <cfRule type="duplicateValues" dxfId="10890" priority="22634"/>
    <cfRule type="duplicateValues" dxfId="10889" priority="22844"/>
    <cfRule type="duplicateValues" dxfId="10888" priority="23054"/>
    <cfRule type="duplicateValues" dxfId="10887" priority="23264"/>
    <cfRule type="duplicateValues" dxfId="10886" priority="23474"/>
    <cfRule type="duplicateValues" dxfId="10885" priority="23684"/>
    <cfRule type="duplicateValues" dxfId="10884" priority="23894"/>
    <cfRule type="duplicateValues" dxfId="10883" priority="24104"/>
    <cfRule type="duplicateValues" dxfId="10882" priority="24314"/>
    <cfRule type="duplicateValues" dxfId="10881" priority="24524"/>
    <cfRule type="duplicateValues" dxfId="10880" priority="24734"/>
    <cfRule type="duplicateValues" dxfId="10879" priority="24944"/>
    <cfRule type="duplicateValues" dxfId="10878" priority="25154"/>
    <cfRule type="duplicateValues" dxfId="10877" priority="25364"/>
    <cfRule type="duplicateValues" dxfId="10876" priority="25574"/>
    <cfRule type="duplicateValues" dxfId="10875" priority="25784"/>
    <cfRule type="duplicateValues" dxfId="10874" priority="25994"/>
    <cfRule type="duplicateValues" dxfId="10873" priority="26204"/>
    <cfRule type="duplicateValues" dxfId="10872" priority="26414"/>
    <cfRule type="duplicateValues" dxfId="10871" priority="26624"/>
    <cfRule type="duplicateValues" dxfId="10870" priority="26834"/>
    <cfRule type="duplicateValues" dxfId="10869" priority="27044"/>
    <cfRule type="duplicateValues" dxfId="10868" priority="27254"/>
    <cfRule type="duplicateValues" dxfId="10867" priority="27464"/>
  </conditionalFormatting>
  <conditionalFormatting sqref="A427">
    <cfRule type="duplicateValues" dxfId="10866" priority="19762"/>
    <cfRule type="duplicateValues" dxfId="10865" priority="19975"/>
    <cfRule type="duplicateValues" dxfId="10864" priority="20185"/>
    <cfRule type="duplicateValues" dxfId="10863" priority="20395"/>
    <cfRule type="duplicateValues" dxfId="10862" priority="20605"/>
    <cfRule type="duplicateValues" dxfId="10861" priority="20815"/>
    <cfRule type="duplicateValues" dxfId="10860" priority="21025"/>
    <cfRule type="duplicateValues" dxfId="10859" priority="21235"/>
    <cfRule type="duplicateValues" dxfId="10858" priority="21445"/>
    <cfRule type="duplicateValues" dxfId="10857" priority="21655"/>
    <cfRule type="duplicateValues" dxfId="10856" priority="21865"/>
    <cfRule type="duplicateValues" dxfId="10855" priority="22075"/>
    <cfRule type="duplicateValues" dxfId="10854" priority="22285"/>
    <cfRule type="duplicateValues" dxfId="10853" priority="22495"/>
    <cfRule type="duplicateValues" dxfId="10852" priority="22705"/>
    <cfRule type="duplicateValues" dxfId="10851" priority="22915"/>
    <cfRule type="duplicateValues" dxfId="10850" priority="23125"/>
    <cfRule type="duplicateValues" dxfId="10849" priority="23335"/>
    <cfRule type="duplicateValues" dxfId="10848" priority="23545"/>
    <cfRule type="duplicateValues" dxfId="10847" priority="23755"/>
    <cfRule type="duplicateValues" dxfId="10846" priority="23965"/>
    <cfRule type="duplicateValues" dxfId="10845" priority="24175"/>
    <cfRule type="duplicateValues" dxfId="10844" priority="24385"/>
    <cfRule type="duplicateValues" dxfId="10843" priority="24595"/>
    <cfRule type="duplicateValues" dxfId="10842" priority="24805"/>
    <cfRule type="duplicateValues" dxfId="10841" priority="25015"/>
    <cfRule type="duplicateValues" dxfId="10840" priority="25225"/>
    <cfRule type="duplicateValues" dxfId="10839" priority="25435"/>
    <cfRule type="duplicateValues" dxfId="10838" priority="25645"/>
    <cfRule type="duplicateValues" dxfId="10837" priority="25855"/>
    <cfRule type="duplicateValues" dxfId="10836" priority="26065"/>
    <cfRule type="duplicateValues" dxfId="10835" priority="26275"/>
    <cfRule type="duplicateValues" dxfId="10834" priority="26485"/>
    <cfRule type="duplicateValues" dxfId="10833" priority="26695"/>
    <cfRule type="duplicateValues" dxfId="10832" priority="26905"/>
    <cfRule type="duplicateValues" dxfId="10831" priority="27115"/>
    <cfRule type="duplicateValues" dxfId="10830" priority="27325"/>
    <cfRule type="duplicateValues" dxfId="10829" priority="27535"/>
  </conditionalFormatting>
  <conditionalFormatting sqref="A245">
    <cfRule type="duplicateValues" dxfId="10828" priority="19863"/>
  </conditionalFormatting>
  <conditionalFormatting sqref="A245:A246">
    <cfRule type="duplicateValues" dxfId="10827" priority="19649"/>
    <cfRule type="duplicateValues" dxfId="10826" priority="19721"/>
  </conditionalFormatting>
  <conditionalFormatting sqref="A247:A249">
    <cfRule type="duplicateValues" dxfId="10825" priority="27704"/>
    <cfRule type="duplicateValues" dxfId="10824" priority="27776"/>
    <cfRule type="duplicateValues" dxfId="10823" priority="27848"/>
  </conditionalFormatting>
  <conditionalFormatting sqref="A250:A251">
    <cfRule type="duplicateValues" dxfId="10822" priority="19862"/>
  </conditionalFormatting>
  <conditionalFormatting sqref="A250:A252">
    <cfRule type="duplicateValues" dxfId="10821" priority="19648"/>
    <cfRule type="duplicateValues" dxfId="10820" priority="19720"/>
  </conditionalFormatting>
  <conditionalFormatting sqref="A253:A255">
    <cfRule type="duplicateValues" dxfId="10819" priority="27703"/>
    <cfRule type="duplicateValues" dxfId="10818" priority="27775"/>
    <cfRule type="duplicateValues" dxfId="10817" priority="27847"/>
  </conditionalFormatting>
  <conditionalFormatting sqref="A256:A257">
    <cfRule type="duplicateValues" dxfId="10816" priority="19861"/>
  </conditionalFormatting>
  <conditionalFormatting sqref="A256:A258">
    <cfRule type="duplicateValues" dxfId="10815" priority="19647"/>
    <cfRule type="duplicateValues" dxfId="10814" priority="19719"/>
  </conditionalFormatting>
  <conditionalFormatting sqref="A259:A261">
    <cfRule type="duplicateValues" dxfId="10813" priority="27702"/>
    <cfRule type="duplicateValues" dxfId="10812" priority="27774"/>
    <cfRule type="duplicateValues" dxfId="10811" priority="27846"/>
  </conditionalFormatting>
  <conditionalFormatting sqref="A262:A263">
    <cfRule type="duplicateValues" dxfId="10810" priority="19860"/>
  </conditionalFormatting>
  <conditionalFormatting sqref="A262:A264">
    <cfRule type="duplicateValues" dxfId="10809" priority="19646"/>
    <cfRule type="duplicateValues" dxfId="10808" priority="19718"/>
  </conditionalFormatting>
  <conditionalFormatting sqref="A265:A267">
    <cfRule type="duplicateValues" dxfId="10807" priority="27701"/>
    <cfRule type="duplicateValues" dxfId="10806" priority="27773"/>
    <cfRule type="duplicateValues" dxfId="10805" priority="27845"/>
  </conditionalFormatting>
  <conditionalFormatting sqref="A268:A269">
    <cfRule type="duplicateValues" dxfId="10804" priority="19859"/>
  </conditionalFormatting>
  <conditionalFormatting sqref="A268:A270">
    <cfRule type="duplicateValues" dxfId="10803" priority="19645"/>
    <cfRule type="duplicateValues" dxfId="10802" priority="19717"/>
  </conditionalFormatting>
  <conditionalFormatting sqref="A271:A273">
    <cfRule type="duplicateValues" dxfId="10801" priority="27700"/>
    <cfRule type="duplicateValues" dxfId="10800" priority="27772"/>
    <cfRule type="duplicateValues" dxfId="10799" priority="27844"/>
  </conditionalFormatting>
  <conditionalFormatting sqref="A274:A275">
    <cfRule type="duplicateValues" dxfId="10798" priority="19858"/>
  </conditionalFormatting>
  <conditionalFormatting sqref="A274:A276">
    <cfRule type="duplicateValues" dxfId="10797" priority="19644"/>
    <cfRule type="duplicateValues" dxfId="10796" priority="19716"/>
  </conditionalFormatting>
  <conditionalFormatting sqref="A277:A279">
    <cfRule type="duplicateValues" dxfId="10795" priority="27699"/>
    <cfRule type="duplicateValues" dxfId="10794" priority="27771"/>
    <cfRule type="duplicateValues" dxfId="10793" priority="27843"/>
  </conditionalFormatting>
  <conditionalFormatting sqref="A280:A281">
    <cfRule type="duplicateValues" dxfId="10792" priority="19857"/>
  </conditionalFormatting>
  <conditionalFormatting sqref="A280:A282">
    <cfRule type="duplicateValues" dxfId="10791" priority="19643"/>
    <cfRule type="duplicateValues" dxfId="10790" priority="19715"/>
  </conditionalFormatting>
  <conditionalFormatting sqref="A283:A285">
    <cfRule type="duplicateValues" dxfId="10789" priority="27698"/>
    <cfRule type="duplicateValues" dxfId="10788" priority="27770"/>
    <cfRule type="duplicateValues" dxfId="10787" priority="27842"/>
  </conditionalFormatting>
  <conditionalFormatting sqref="A286:A287">
    <cfRule type="duplicateValues" dxfId="10786" priority="19856"/>
  </conditionalFormatting>
  <conditionalFormatting sqref="A286:A288">
    <cfRule type="duplicateValues" dxfId="10785" priority="19642"/>
    <cfRule type="duplicateValues" dxfId="10784" priority="19714"/>
  </conditionalFormatting>
  <conditionalFormatting sqref="A289:A291">
    <cfRule type="duplicateValues" dxfId="10783" priority="27697"/>
    <cfRule type="duplicateValues" dxfId="10782" priority="27769"/>
    <cfRule type="duplicateValues" dxfId="10781" priority="27841"/>
  </conditionalFormatting>
  <conditionalFormatting sqref="A292:A293">
    <cfRule type="duplicateValues" dxfId="10780" priority="19855"/>
  </conditionalFormatting>
  <conditionalFormatting sqref="A292:A294">
    <cfRule type="duplicateValues" dxfId="10779" priority="19641"/>
    <cfRule type="duplicateValues" dxfId="10778" priority="19713"/>
  </conditionalFormatting>
  <conditionalFormatting sqref="A295:A297">
    <cfRule type="duplicateValues" dxfId="10777" priority="27696"/>
    <cfRule type="duplicateValues" dxfId="10776" priority="27768"/>
    <cfRule type="duplicateValues" dxfId="10775" priority="27840"/>
  </conditionalFormatting>
  <conditionalFormatting sqref="A298:A299">
    <cfRule type="duplicateValues" dxfId="10774" priority="19854"/>
  </conditionalFormatting>
  <conditionalFormatting sqref="A298:A300">
    <cfRule type="duplicateValues" dxfId="10773" priority="19640"/>
    <cfRule type="duplicateValues" dxfId="10772" priority="19712"/>
  </conditionalFormatting>
  <conditionalFormatting sqref="A301:A303">
    <cfRule type="duplicateValues" dxfId="10771" priority="27695"/>
    <cfRule type="duplicateValues" dxfId="10770" priority="27767"/>
    <cfRule type="duplicateValues" dxfId="10769" priority="27839"/>
  </conditionalFormatting>
  <conditionalFormatting sqref="A304:A305">
    <cfRule type="duplicateValues" dxfId="10768" priority="19853"/>
  </conditionalFormatting>
  <conditionalFormatting sqref="A304:A306">
    <cfRule type="duplicateValues" dxfId="10767" priority="19639"/>
    <cfRule type="duplicateValues" dxfId="10766" priority="19711"/>
  </conditionalFormatting>
  <conditionalFormatting sqref="A307:A309">
    <cfRule type="duplicateValues" dxfId="10765" priority="27694"/>
    <cfRule type="duplicateValues" dxfId="10764" priority="27766"/>
    <cfRule type="duplicateValues" dxfId="10763" priority="27838"/>
  </conditionalFormatting>
  <conditionalFormatting sqref="A310:A311">
    <cfRule type="duplicateValues" dxfId="10762" priority="19852"/>
  </conditionalFormatting>
  <conditionalFormatting sqref="A310:A312">
    <cfRule type="duplicateValues" dxfId="10761" priority="19638"/>
    <cfRule type="duplicateValues" dxfId="10760" priority="19710"/>
  </conditionalFormatting>
  <conditionalFormatting sqref="A313:A315">
    <cfRule type="duplicateValues" dxfId="10759" priority="27693"/>
    <cfRule type="duplicateValues" dxfId="10758" priority="27765"/>
    <cfRule type="duplicateValues" dxfId="10757" priority="27837"/>
  </conditionalFormatting>
  <conditionalFormatting sqref="A316:A317">
    <cfRule type="duplicateValues" dxfId="10756" priority="19851"/>
  </conditionalFormatting>
  <conditionalFormatting sqref="A316:A318">
    <cfRule type="duplicateValues" dxfId="10755" priority="19637"/>
    <cfRule type="duplicateValues" dxfId="10754" priority="19709"/>
  </conditionalFormatting>
  <conditionalFormatting sqref="A319:A321">
    <cfRule type="duplicateValues" dxfId="10753" priority="27692"/>
    <cfRule type="duplicateValues" dxfId="10752" priority="27764"/>
    <cfRule type="duplicateValues" dxfId="10751" priority="27836"/>
  </conditionalFormatting>
  <conditionalFormatting sqref="A322:A323">
    <cfRule type="duplicateValues" dxfId="10750" priority="19850"/>
  </conditionalFormatting>
  <conditionalFormatting sqref="A322:A324">
    <cfRule type="duplicateValues" dxfId="10749" priority="19636"/>
    <cfRule type="duplicateValues" dxfId="10748" priority="19708"/>
  </conditionalFormatting>
  <conditionalFormatting sqref="A325:A327">
    <cfRule type="duplicateValues" dxfId="10747" priority="27691"/>
    <cfRule type="duplicateValues" dxfId="10746" priority="27763"/>
    <cfRule type="duplicateValues" dxfId="10745" priority="27835"/>
  </conditionalFormatting>
  <conditionalFormatting sqref="A328:A329">
    <cfRule type="duplicateValues" dxfId="10744" priority="19849"/>
  </conditionalFormatting>
  <conditionalFormatting sqref="A328:A330">
    <cfRule type="duplicateValues" dxfId="10743" priority="19635"/>
    <cfRule type="duplicateValues" dxfId="10742" priority="19707"/>
  </conditionalFormatting>
  <conditionalFormatting sqref="A331:A333">
    <cfRule type="duplicateValues" dxfId="10741" priority="27690"/>
    <cfRule type="duplicateValues" dxfId="10740" priority="27762"/>
    <cfRule type="duplicateValues" dxfId="10739" priority="27834"/>
  </conditionalFormatting>
  <conditionalFormatting sqref="A334:A335">
    <cfRule type="duplicateValues" dxfId="10738" priority="19848"/>
  </conditionalFormatting>
  <conditionalFormatting sqref="A334:A336">
    <cfRule type="duplicateValues" dxfId="10737" priority="19634"/>
    <cfRule type="duplicateValues" dxfId="10736" priority="19706"/>
  </conditionalFormatting>
  <conditionalFormatting sqref="A337:A338">
    <cfRule type="duplicateValues" dxfId="10735" priority="27689"/>
    <cfRule type="duplicateValues" dxfId="10734" priority="27761"/>
    <cfRule type="duplicateValues" dxfId="10733" priority="27833"/>
  </conditionalFormatting>
  <conditionalFormatting sqref="A339:A340">
    <cfRule type="duplicateValues" dxfId="10732" priority="19847"/>
  </conditionalFormatting>
  <conditionalFormatting sqref="A339:A341">
    <cfRule type="duplicateValues" dxfId="10731" priority="19633"/>
    <cfRule type="duplicateValues" dxfId="10730" priority="19705"/>
  </conditionalFormatting>
  <conditionalFormatting sqref="A342:A344">
    <cfRule type="duplicateValues" dxfId="10729" priority="27688"/>
    <cfRule type="duplicateValues" dxfId="10728" priority="27760"/>
    <cfRule type="duplicateValues" dxfId="10727" priority="27832"/>
  </conditionalFormatting>
  <conditionalFormatting sqref="A345:A346">
    <cfRule type="duplicateValues" dxfId="10726" priority="19846"/>
  </conditionalFormatting>
  <conditionalFormatting sqref="A345:A347">
    <cfRule type="duplicateValues" dxfId="10725" priority="19632"/>
    <cfRule type="duplicateValues" dxfId="10724" priority="19704"/>
  </conditionalFormatting>
  <conditionalFormatting sqref="A348:A349">
    <cfRule type="duplicateValues" dxfId="10723" priority="27687"/>
    <cfRule type="duplicateValues" dxfId="10722" priority="27759"/>
    <cfRule type="duplicateValues" dxfId="10721" priority="27831"/>
  </conditionalFormatting>
  <conditionalFormatting sqref="A350:A351">
    <cfRule type="duplicateValues" dxfId="10720" priority="19845"/>
  </conditionalFormatting>
  <conditionalFormatting sqref="A350:A352">
    <cfRule type="duplicateValues" dxfId="10719" priority="19631"/>
    <cfRule type="duplicateValues" dxfId="10718" priority="19703"/>
  </conditionalFormatting>
  <conditionalFormatting sqref="A353:A355">
    <cfRule type="duplicateValues" dxfId="10717" priority="27686"/>
    <cfRule type="duplicateValues" dxfId="10716" priority="27758"/>
    <cfRule type="duplicateValues" dxfId="10715" priority="27830"/>
  </conditionalFormatting>
  <conditionalFormatting sqref="A356:A357">
    <cfRule type="duplicateValues" dxfId="10714" priority="19844"/>
  </conditionalFormatting>
  <conditionalFormatting sqref="A356:A358">
    <cfRule type="duplicateValues" dxfId="10713" priority="19630"/>
    <cfRule type="duplicateValues" dxfId="10712" priority="19702"/>
  </conditionalFormatting>
  <conditionalFormatting sqref="A359:A361">
    <cfRule type="duplicateValues" dxfId="10711" priority="27685"/>
    <cfRule type="duplicateValues" dxfId="10710" priority="27757"/>
    <cfRule type="duplicateValues" dxfId="10709" priority="27829"/>
  </conditionalFormatting>
  <conditionalFormatting sqref="A362:A363">
    <cfRule type="duplicateValues" dxfId="10708" priority="19843"/>
  </conditionalFormatting>
  <conditionalFormatting sqref="A362:A364">
    <cfRule type="duplicateValues" dxfId="10707" priority="19629"/>
    <cfRule type="duplicateValues" dxfId="10706" priority="19701"/>
  </conditionalFormatting>
  <conditionalFormatting sqref="A365:A367">
    <cfRule type="duplicateValues" dxfId="10705" priority="27684"/>
    <cfRule type="duplicateValues" dxfId="10704" priority="27756"/>
    <cfRule type="duplicateValues" dxfId="10703" priority="27828"/>
  </conditionalFormatting>
  <conditionalFormatting sqref="A368:A369">
    <cfRule type="duplicateValues" dxfId="10702" priority="19842"/>
  </conditionalFormatting>
  <conditionalFormatting sqref="A368:A370">
    <cfRule type="duplicateValues" dxfId="10701" priority="19628"/>
    <cfRule type="duplicateValues" dxfId="10700" priority="19700"/>
  </conditionalFormatting>
  <conditionalFormatting sqref="A371:A373">
    <cfRule type="duplicateValues" dxfId="10699" priority="27683"/>
    <cfRule type="duplicateValues" dxfId="10698" priority="27755"/>
    <cfRule type="duplicateValues" dxfId="10697" priority="27827"/>
  </conditionalFormatting>
  <conditionalFormatting sqref="A374:A375">
    <cfRule type="duplicateValues" dxfId="10696" priority="19841"/>
  </conditionalFormatting>
  <conditionalFormatting sqref="A374:A376">
    <cfRule type="duplicateValues" dxfId="10695" priority="19627"/>
    <cfRule type="duplicateValues" dxfId="10694" priority="19699"/>
  </conditionalFormatting>
  <conditionalFormatting sqref="A377:A379">
    <cfRule type="duplicateValues" dxfId="10693" priority="27682"/>
    <cfRule type="duplicateValues" dxfId="10692" priority="27754"/>
    <cfRule type="duplicateValues" dxfId="10691" priority="27826"/>
  </conditionalFormatting>
  <conditionalFormatting sqref="A380:A381">
    <cfRule type="duplicateValues" dxfId="10690" priority="19840"/>
  </conditionalFormatting>
  <conditionalFormatting sqref="A380:A382">
    <cfRule type="duplicateValues" dxfId="10689" priority="19626"/>
    <cfRule type="duplicateValues" dxfId="10688" priority="19698"/>
  </conditionalFormatting>
  <conditionalFormatting sqref="A383:A385">
    <cfRule type="duplicateValues" dxfId="10687" priority="27681"/>
    <cfRule type="duplicateValues" dxfId="10686" priority="27753"/>
    <cfRule type="duplicateValues" dxfId="10685" priority="27825"/>
  </conditionalFormatting>
  <conditionalFormatting sqref="A386:A387">
    <cfRule type="duplicateValues" dxfId="10684" priority="19839"/>
  </conditionalFormatting>
  <conditionalFormatting sqref="A386:A388">
    <cfRule type="duplicateValues" dxfId="10683" priority="19625"/>
    <cfRule type="duplicateValues" dxfId="10682" priority="19697"/>
  </conditionalFormatting>
  <conditionalFormatting sqref="A389:A390">
    <cfRule type="duplicateValues" dxfId="10681" priority="27680"/>
    <cfRule type="duplicateValues" dxfId="10680" priority="27752"/>
    <cfRule type="duplicateValues" dxfId="10679" priority="27824"/>
  </conditionalFormatting>
  <conditionalFormatting sqref="A391:A392">
    <cfRule type="duplicateValues" dxfId="10678" priority="19838"/>
  </conditionalFormatting>
  <conditionalFormatting sqref="A391:A393">
    <cfRule type="duplicateValues" dxfId="10677" priority="19624"/>
    <cfRule type="duplicateValues" dxfId="10676" priority="19696"/>
  </conditionalFormatting>
  <conditionalFormatting sqref="A394:A396">
    <cfRule type="duplicateValues" dxfId="10675" priority="27679"/>
    <cfRule type="duplicateValues" dxfId="10674" priority="27751"/>
    <cfRule type="duplicateValues" dxfId="10673" priority="27823"/>
  </conditionalFormatting>
  <conditionalFormatting sqref="A397:A398">
    <cfRule type="duplicateValues" dxfId="10672" priority="19837"/>
  </conditionalFormatting>
  <conditionalFormatting sqref="A397:A399">
    <cfRule type="duplicateValues" dxfId="10671" priority="19623"/>
    <cfRule type="duplicateValues" dxfId="10670" priority="19695"/>
  </conditionalFormatting>
  <conditionalFormatting sqref="A400:A402">
    <cfRule type="duplicateValues" dxfId="10669" priority="27678"/>
    <cfRule type="duplicateValues" dxfId="10668" priority="27750"/>
    <cfRule type="duplicateValues" dxfId="10667" priority="27822"/>
  </conditionalFormatting>
  <conditionalFormatting sqref="A403:A404">
    <cfRule type="duplicateValues" dxfId="10666" priority="19836"/>
  </conditionalFormatting>
  <conditionalFormatting sqref="A403:A405">
    <cfRule type="duplicateValues" dxfId="10665" priority="19622"/>
    <cfRule type="duplicateValues" dxfId="10664" priority="19694"/>
  </conditionalFormatting>
  <conditionalFormatting sqref="A406:A408">
    <cfRule type="duplicateValues" dxfId="10663" priority="27677"/>
    <cfRule type="duplicateValues" dxfId="10662" priority="27749"/>
    <cfRule type="duplicateValues" dxfId="10661" priority="27821"/>
  </conditionalFormatting>
  <conditionalFormatting sqref="A409:A410">
    <cfRule type="duplicateValues" dxfId="10660" priority="19835"/>
  </conditionalFormatting>
  <conditionalFormatting sqref="A409:A411">
    <cfRule type="duplicateValues" dxfId="10659" priority="19621"/>
    <cfRule type="duplicateValues" dxfId="10658" priority="19693"/>
  </conditionalFormatting>
  <conditionalFormatting sqref="A412:A414">
    <cfRule type="duplicateValues" dxfId="10657" priority="27676"/>
    <cfRule type="duplicateValues" dxfId="10656" priority="27748"/>
    <cfRule type="duplicateValues" dxfId="10655" priority="27820"/>
  </conditionalFormatting>
  <conditionalFormatting sqref="A416:A418">
    <cfRule type="duplicateValues" dxfId="10654" priority="27675"/>
    <cfRule type="duplicateValues" dxfId="10653" priority="27747"/>
    <cfRule type="duplicateValues" dxfId="10652" priority="27819"/>
  </conditionalFormatting>
  <conditionalFormatting sqref="A419:A420">
    <cfRule type="duplicateValues" dxfId="10651" priority="19833"/>
  </conditionalFormatting>
  <conditionalFormatting sqref="A419:A421">
    <cfRule type="duplicateValues" dxfId="10650" priority="19619"/>
    <cfRule type="duplicateValues" dxfId="10649" priority="19691"/>
  </conditionalFormatting>
  <conditionalFormatting sqref="A422:A424">
    <cfRule type="duplicateValues" dxfId="10648" priority="27674"/>
    <cfRule type="duplicateValues" dxfId="10647" priority="27746"/>
    <cfRule type="duplicateValues" dxfId="10646" priority="27818"/>
  </conditionalFormatting>
  <conditionalFormatting sqref="A425:A426">
    <cfRule type="duplicateValues" dxfId="10645" priority="19832"/>
  </conditionalFormatting>
  <conditionalFormatting sqref="A425:A427">
    <cfRule type="duplicateValues" dxfId="10644" priority="19618"/>
    <cfRule type="duplicateValues" dxfId="10643" priority="19690"/>
  </conditionalFormatting>
  <conditionalFormatting sqref="A245:A427">
    <cfRule type="duplicateValues" dxfId="10642" priority="19617"/>
  </conditionalFormatting>
  <conditionalFormatting sqref="A7">
    <cfRule type="duplicateValues" dxfId="10641" priority="10247"/>
    <cfRule type="duplicateValues" dxfId="10640" priority="10252"/>
    <cfRule type="duplicateValues" dxfId="10639" priority="10257"/>
    <cfRule type="duplicateValues" dxfId="10638" priority="10261"/>
    <cfRule type="duplicateValues" dxfId="10637" priority="10306"/>
    <cfRule type="duplicateValues" dxfId="10636" priority="10310"/>
    <cfRule type="duplicateValues" dxfId="10635" priority="10314"/>
    <cfRule type="duplicateValues" dxfId="10634" priority="10318"/>
    <cfRule type="duplicateValues" dxfId="10633" priority="10322"/>
    <cfRule type="duplicateValues" dxfId="10632" priority="10326"/>
    <cfRule type="duplicateValues" dxfId="10631" priority="10330"/>
    <cfRule type="duplicateValues" dxfId="10630" priority="10334"/>
    <cfRule type="duplicateValues" dxfId="10629" priority="10338"/>
    <cfRule type="duplicateValues" dxfId="10628" priority="10342"/>
    <cfRule type="duplicateValues" dxfId="10627" priority="10346"/>
    <cfRule type="duplicateValues" dxfId="10626" priority="10350"/>
    <cfRule type="duplicateValues" dxfId="10625" priority="10354"/>
    <cfRule type="duplicateValues" dxfId="10624" priority="10358"/>
    <cfRule type="duplicateValues" dxfId="10623" priority="10362"/>
    <cfRule type="duplicateValues" dxfId="10622" priority="10366"/>
    <cfRule type="duplicateValues" dxfId="10621" priority="10370"/>
    <cfRule type="duplicateValues" dxfId="10620" priority="10374"/>
    <cfRule type="duplicateValues" dxfId="10619" priority="10378"/>
    <cfRule type="duplicateValues" dxfId="10618" priority="10382"/>
    <cfRule type="duplicateValues" dxfId="10617" priority="10386"/>
    <cfRule type="duplicateValues" dxfId="10616" priority="10390"/>
    <cfRule type="duplicateValues" dxfId="10615" priority="10394"/>
    <cfRule type="duplicateValues" dxfId="10614" priority="10398"/>
    <cfRule type="duplicateValues" dxfId="10613" priority="10402"/>
    <cfRule type="duplicateValues" dxfId="10612" priority="10406"/>
    <cfRule type="duplicateValues" dxfId="10611" priority="10410"/>
    <cfRule type="duplicateValues" dxfId="10610" priority="10414"/>
    <cfRule type="duplicateValues" dxfId="10609" priority="10418"/>
    <cfRule type="duplicateValues" dxfId="10608" priority="10422"/>
    <cfRule type="duplicateValues" dxfId="10607" priority="10426"/>
    <cfRule type="duplicateValues" dxfId="10606" priority="10430"/>
    <cfRule type="duplicateValues" dxfId="10605" priority="10434"/>
    <cfRule type="duplicateValues" dxfId="10604" priority="10438"/>
    <cfRule type="duplicateValues" dxfId="10603" priority="10442"/>
    <cfRule type="duplicateValues" dxfId="10602" priority="10446"/>
    <cfRule type="duplicateValues" dxfId="10601" priority="10450"/>
    <cfRule type="duplicateValues" dxfId="10600" priority="10454"/>
    <cfRule type="duplicateValues" dxfId="10599" priority="10458"/>
    <cfRule type="duplicateValues" dxfId="10598" priority="10462"/>
  </conditionalFormatting>
  <conditionalFormatting sqref="A8">
    <cfRule type="duplicateValues" dxfId="10597" priority="10248"/>
    <cfRule type="duplicateValues" dxfId="10596" priority="10253"/>
    <cfRule type="duplicateValues" dxfId="10595" priority="10258"/>
    <cfRule type="duplicateValues" dxfId="10594" priority="10262"/>
    <cfRule type="duplicateValues" dxfId="10593" priority="10307"/>
    <cfRule type="duplicateValues" dxfId="10592" priority="10311"/>
    <cfRule type="duplicateValues" dxfId="10591" priority="10315"/>
    <cfRule type="duplicateValues" dxfId="10590" priority="10319"/>
    <cfRule type="duplicateValues" dxfId="10589" priority="10323"/>
    <cfRule type="duplicateValues" dxfId="10588" priority="10327"/>
    <cfRule type="duplicateValues" dxfId="10587" priority="10331"/>
    <cfRule type="duplicateValues" dxfId="10586" priority="10335"/>
    <cfRule type="duplicateValues" dxfId="10585" priority="10339"/>
    <cfRule type="duplicateValues" dxfId="10584" priority="10343"/>
    <cfRule type="duplicateValues" dxfId="10583" priority="10347"/>
    <cfRule type="duplicateValues" dxfId="10582" priority="10351"/>
    <cfRule type="duplicateValues" dxfId="10581" priority="10355"/>
    <cfRule type="duplicateValues" dxfId="10580" priority="10359"/>
    <cfRule type="duplicateValues" dxfId="10579" priority="10363"/>
    <cfRule type="duplicateValues" dxfId="10578" priority="10367"/>
    <cfRule type="duplicateValues" dxfId="10577" priority="10371"/>
    <cfRule type="duplicateValues" dxfId="10576" priority="10375"/>
    <cfRule type="duplicateValues" dxfId="10575" priority="10379"/>
    <cfRule type="duplicateValues" dxfId="10574" priority="10383"/>
    <cfRule type="duplicateValues" dxfId="10573" priority="10387"/>
    <cfRule type="duplicateValues" dxfId="10572" priority="10391"/>
    <cfRule type="duplicateValues" dxfId="10571" priority="10395"/>
    <cfRule type="duplicateValues" dxfId="10570" priority="10399"/>
    <cfRule type="duplicateValues" dxfId="10569" priority="10403"/>
    <cfRule type="duplicateValues" dxfId="10568" priority="10407"/>
    <cfRule type="duplicateValues" dxfId="10567" priority="10411"/>
    <cfRule type="duplicateValues" dxfId="10566" priority="10415"/>
    <cfRule type="duplicateValues" dxfId="10565" priority="10419"/>
    <cfRule type="duplicateValues" dxfId="10564" priority="10423"/>
    <cfRule type="duplicateValues" dxfId="10563" priority="10427"/>
    <cfRule type="duplicateValues" dxfId="10562" priority="10431"/>
    <cfRule type="duplicateValues" dxfId="10561" priority="10435"/>
    <cfRule type="duplicateValues" dxfId="10560" priority="10439"/>
    <cfRule type="duplicateValues" dxfId="10559" priority="10443"/>
    <cfRule type="duplicateValues" dxfId="10558" priority="10447"/>
    <cfRule type="duplicateValues" dxfId="10557" priority="10451"/>
    <cfRule type="duplicateValues" dxfId="10556" priority="10455"/>
    <cfRule type="duplicateValues" dxfId="10555" priority="10459"/>
    <cfRule type="duplicateValues" dxfId="10554" priority="10463"/>
  </conditionalFormatting>
  <conditionalFormatting sqref="A9">
    <cfRule type="duplicateValues" dxfId="10553" priority="10244"/>
    <cfRule type="duplicateValues" dxfId="10552" priority="10249"/>
    <cfRule type="duplicateValues" dxfId="10551" priority="10254"/>
    <cfRule type="duplicateValues" dxfId="10550" priority="10263"/>
    <cfRule type="duplicateValues" dxfId="10549" priority="10264"/>
    <cfRule type="duplicateValues" dxfId="10548" priority="10265"/>
    <cfRule type="duplicateValues" dxfId="10547" priority="10266"/>
    <cfRule type="duplicateValues" dxfId="10546" priority="10267"/>
    <cfRule type="duplicateValues" dxfId="10545" priority="10268"/>
    <cfRule type="duplicateValues" dxfId="10544" priority="10269"/>
    <cfRule type="duplicateValues" dxfId="10543" priority="10270"/>
    <cfRule type="duplicateValues" dxfId="10542" priority="10271"/>
    <cfRule type="duplicateValues" dxfId="10541" priority="10272"/>
    <cfRule type="duplicateValues" dxfId="10540" priority="10273"/>
    <cfRule type="duplicateValues" dxfId="10539" priority="10274"/>
    <cfRule type="duplicateValues" dxfId="10538" priority="10275"/>
    <cfRule type="duplicateValues" dxfId="10537" priority="10276"/>
    <cfRule type="duplicateValues" dxfId="10536" priority="10277"/>
    <cfRule type="duplicateValues" dxfId="10535" priority="10278"/>
    <cfRule type="duplicateValues" dxfId="10534" priority="10279"/>
    <cfRule type="duplicateValues" dxfId="10533" priority="10280"/>
    <cfRule type="duplicateValues" dxfId="10532" priority="10281"/>
    <cfRule type="duplicateValues" dxfId="10531" priority="10282"/>
    <cfRule type="duplicateValues" dxfId="10530" priority="10283"/>
    <cfRule type="duplicateValues" dxfId="10529" priority="10284"/>
    <cfRule type="duplicateValues" dxfId="10528" priority="10285"/>
    <cfRule type="duplicateValues" dxfId="10527" priority="10286"/>
    <cfRule type="duplicateValues" dxfId="10526" priority="10287"/>
    <cfRule type="duplicateValues" dxfId="10525" priority="10288"/>
    <cfRule type="duplicateValues" dxfId="10524" priority="10289"/>
    <cfRule type="duplicateValues" dxfId="10523" priority="10290"/>
    <cfRule type="duplicateValues" dxfId="10522" priority="10291"/>
    <cfRule type="duplicateValues" dxfId="10521" priority="10292"/>
    <cfRule type="duplicateValues" dxfId="10520" priority="10293"/>
    <cfRule type="duplicateValues" dxfId="10519" priority="10294"/>
    <cfRule type="duplicateValues" dxfId="10518" priority="10295"/>
    <cfRule type="duplicateValues" dxfId="10517" priority="10296"/>
    <cfRule type="duplicateValues" dxfId="10516" priority="10297"/>
    <cfRule type="duplicateValues" dxfId="10515" priority="10298"/>
    <cfRule type="duplicateValues" dxfId="10514" priority="10299"/>
    <cfRule type="duplicateValues" dxfId="10513" priority="10300"/>
    <cfRule type="duplicateValues" dxfId="10512" priority="10301"/>
    <cfRule type="duplicateValues" dxfId="10511" priority="10302"/>
    <cfRule type="duplicateValues" dxfId="10510" priority="10303"/>
  </conditionalFormatting>
  <conditionalFormatting sqref="A10">
    <cfRule type="duplicateValues" dxfId="10509" priority="10464"/>
    <cfRule type="duplicateValues" dxfId="10508" priority="10469"/>
    <cfRule type="duplicateValues" dxfId="10507" priority="10473"/>
    <cfRule type="duplicateValues" dxfId="10506" priority="10477"/>
    <cfRule type="duplicateValues" dxfId="10505" priority="10479"/>
    <cfRule type="duplicateValues" dxfId="10504" priority="10563"/>
    <cfRule type="duplicateValues" dxfId="10503" priority="10565"/>
    <cfRule type="duplicateValues" dxfId="10502" priority="10567"/>
    <cfRule type="duplicateValues" dxfId="10501" priority="10569"/>
    <cfRule type="duplicateValues" dxfId="10500" priority="10571"/>
    <cfRule type="duplicateValues" dxfId="10499" priority="10573"/>
    <cfRule type="duplicateValues" dxfId="10498" priority="10575"/>
    <cfRule type="duplicateValues" dxfId="10497" priority="10577"/>
    <cfRule type="duplicateValues" dxfId="10496" priority="10579"/>
    <cfRule type="duplicateValues" dxfId="10495" priority="10581"/>
    <cfRule type="duplicateValues" dxfId="10494" priority="10583"/>
    <cfRule type="duplicateValues" dxfId="10493" priority="10585"/>
    <cfRule type="duplicateValues" dxfId="10492" priority="10587"/>
    <cfRule type="duplicateValues" dxfId="10491" priority="10589"/>
    <cfRule type="duplicateValues" dxfId="10490" priority="10591"/>
    <cfRule type="duplicateValues" dxfId="10489" priority="10593"/>
    <cfRule type="duplicateValues" dxfId="10488" priority="10595"/>
    <cfRule type="duplicateValues" dxfId="10487" priority="10597"/>
    <cfRule type="duplicateValues" dxfId="10486" priority="10599"/>
    <cfRule type="duplicateValues" dxfId="10485" priority="10601"/>
    <cfRule type="duplicateValues" dxfId="10484" priority="10603"/>
    <cfRule type="duplicateValues" dxfId="10483" priority="10605"/>
    <cfRule type="duplicateValues" dxfId="10482" priority="10607"/>
    <cfRule type="duplicateValues" dxfId="10481" priority="10609"/>
    <cfRule type="duplicateValues" dxfId="10480" priority="10611"/>
    <cfRule type="duplicateValues" dxfId="10479" priority="10613"/>
    <cfRule type="duplicateValues" dxfId="10478" priority="10615"/>
    <cfRule type="duplicateValues" dxfId="10477" priority="10617"/>
    <cfRule type="duplicateValues" dxfId="10476" priority="10619"/>
    <cfRule type="duplicateValues" dxfId="10475" priority="10621"/>
    <cfRule type="duplicateValues" dxfId="10474" priority="10623"/>
    <cfRule type="duplicateValues" dxfId="10473" priority="10625"/>
    <cfRule type="duplicateValues" dxfId="10472" priority="10627"/>
    <cfRule type="duplicateValues" dxfId="10471" priority="10629"/>
    <cfRule type="duplicateValues" dxfId="10470" priority="10631"/>
    <cfRule type="duplicateValues" dxfId="10469" priority="10633"/>
    <cfRule type="duplicateValues" dxfId="10468" priority="10635"/>
    <cfRule type="duplicateValues" dxfId="10467" priority="10637"/>
    <cfRule type="duplicateValues" dxfId="10466" priority="10639"/>
    <cfRule type="duplicateValues" dxfId="10465" priority="10641"/>
  </conditionalFormatting>
  <conditionalFormatting sqref="A11">
    <cfRule type="duplicateValues" dxfId="10464" priority="10465"/>
    <cfRule type="duplicateValues" dxfId="10463" priority="10467"/>
    <cfRule type="duplicateValues" dxfId="10462" priority="10471"/>
    <cfRule type="duplicateValues" dxfId="10461" priority="10475"/>
    <cfRule type="duplicateValues" dxfId="10460" priority="10481"/>
    <cfRule type="duplicateValues" dxfId="10459" priority="10483"/>
    <cfRule type="duplicateValues" dxfId="10458" priority="10485"/>
    <cfRule type="duplicateValues" dxfId="10457" priority="10487"/>
    <cfRule type="duplicateValues" dxfId="10456" priority="10489"/>
    <cfRule type="duplicateValues" dxfId="10455" priority="10491"/>
    <cfRule type="duplicateValues" dxfId="10454" priority="10493"/>
    <cfRule type="duplicateValues" dxfId="10453" priority="10495"/>
    <cfRule type="duplicateValues" dxfId="10452" priority="10497"/>
    <cfRule type="duplicateValues" dxfId="10451" priority="10499"/>
    <cfRule type="duplicateValues" dxfId="10450" priority="10501"/>
    <cfRule type="duplicateValues" dxfId="10449" priority="10503"/>
    <cfRule type="duplicateValues" dxfId="10448" priority="10505"/>
    <cfRule type="duplicateValues" dxfId="10447" priority="10507"/>
    <cfRule type="duplicateValues" dxfId="10446" priority="10509"/>
    <cfRule type="duplicateValues" dxfId="10445" priority="10511"/>
    <cfRule type="duplicateValues" dxfId="10444" priority="10513"/>
    <cfRule type="duplicateValues" dxfId="10443" priority="10515"/>
    <cfRule type="duplicateValues" dxfId="10442" priority="10517"/>
    <cfRule type="duplicateValues" dxfId="10441" priority="10519"/>
    <cfRule type="duplicateValues" dxfId="10440" priority="10521"/>
    <cfRule type="duplicateValues" dxfId="10439" priority="10523"/>
    <cfRule type="duplicateValues" dxfId="10438" priority="10525"/>
    <cfRule type="duplicateValues" dxfId="10437" priority="10527"/>
    <cfRule type="duplicateValues" dxfId="10436" priority="10529"/>
    <cfRule type="duplicateValues" dxfId="10435" priority="10531"/>
    <cfRule type="duplicateValues" dxfId="10434" priority="10533"/>
    <cfRule type="duplicateValues" dxfId="10433" priority="10535"/>
    <cfRule type="duplicateValues" dxfId="10432" priority="10537"/>
    <cfRule type="duplicateValues" dxfId="10431" priority="10539"/>
    <cfRule type="duplicateValues" dxfId="10430" priority="10541"/>
    <cfRule type="duplicateValues" dxfId="10429" priority="10543"/>
    <cfRule type="duplicateValues" dxfId="10428" priority="10545"/>
    <cfRule type="duplicateValues" dxfId="10427" priority="10547"/>
    <cfRule type="duplicateValues" dxfId="10426" priority="10549"/>
    <cfRule type="duplicateValues" dxfId="10425" priority="10551"/>
    <cfRule type="duplicateValues" dxfId="10424" priority="10553"/>
    <cfRule type="duplicateValues" dxfId="10423" priority="10555"/>
    <cfRule type="duplicateValues" dxfId="10422" priority="10557"/>
    <cfRule type="duplicateValues" dxfId="10421" priority="10559"/>
    <cfRule type="duplicateValues" dxfId="10420" priority="10561"/>
  </conditionalFormatting>
  <conditionalFormatting sqref="A12">
    <cfRule type="duplicateValues" dxfId="10419" priority="10470"/>
    <cfRule type="duplicateValues" dxfId="10418" priority="10474"/>
    <cfRule type="duplicateValues" dxfId="10417" priority="10478"/>
    <cfRule type="duplicateValues" dxfId="10416" priority="10480"/>
    <cfRule type="duplicateValues" dxfId="10415" priority="10564"/>
    <cfRule type="duplicateValues" dxfId="10414" priority="10566"/>
    <cfRule type="duplicateValues" dxfId="10413" priority="10568"/>
    <cfRule type="duplicateValues" dxfId="10412" priority="10570"/>
    <cfRule type="duplicateValues" dxfId="10411" priority="10572"/>
    <cfRule type="duplicateValues" dxfId="10410" priority="10574"/>
    <cfRule type="duplicateValues" dxfId="10409" priority="10576"/>
    <cfRule type="duplicateValues" dxfId="10408" priority="10578"/>
    <cfRule type="duplicateValues" dxfId="10407" priority="10580"/>
    <cfRule type="duplicateValues" dxfId="10406" priority="10582"/>
    <cfRule type="duplicateValues" dxfId="10405" priority="10584"/>
    <cfRule type="duplicateValues" dxfId="10404" priority="10586"/>
    <cfRule type="duplicateValues" dxfId="10403" priority="10588"/>
    <cfRule type="duplicateValues" dxfId="10402" priority="10590"/>
    <cfRule type="duplicateValues" dxfId="10401" priority="10592"/>
    <cfRule type="duplicateValues" dxfId="10400" priority="10594"/>
    <cfRule type="duplicateValues" dxfId="10399" priority="10596"/>
    <cfRule type="duplicateValues" dxfId="10398" priority="10598"/>
    <cfRule type="duplicateValues" dxfId="10397" priority="10600"/>
    <cfRule type="duplicateValues" dxfId="10396" priority="10602"/>
    <cfRule type="duplicateValues" dxfId="10395" priority="10604"/>
    <cfRule type="duplicateValues" dxfId="10394" priority="10606"/>
    <cfRule type="duplicateValues" dxfId="10393" priority="10608"/>
    <cfRule type="duplicateValues" dxfId="10392" priority="10610"/>
    <cfRule type="duplicateValues" dxfId="10391" priority="10612"/>
    <cfRule type="duplicateValues" dxfId="10390" priority="10614"/>
    <cfRule type="duplicateValues" dxfId="10389" priority="10616"/>
    <cfRule type="duplicateValues" dxfId="10388" priority="10618"/>
    <cfRule type="duplicateValues" dxfId="10387" priority="10620"/>
    <cfRule type="duplicateValues" dxfId="10386" priority="10622"/>
    <cfRule type="duplicateValues" dxfId="10385" priority="10624"/>
    <cfRule type="duplicateValues" dxfId="10384" priority="10626"/>
    <cfRule type="duplicateValues" dxfId="10383" priority="10628"/>
    <cfRule type="duplicateValues" dxfId="10382" priority="10630"/>
    <cfRule type="duplicateValues" dxfId="10381" priority="10632"/>
    <cfRule type="duplicateValues" dxfId="10380" priority="10634"/>
    <cfRule type="duplicateValues" dxfId="10379" priority="10636"/>
    <cfRule type="duplicateValues" dxfId="10378" priority="10638"/>
    <cfRule type="duplicateValues" dxfId="10377" priority="10640"/>
    <cfRule type="duplicateValues" dxfId="10376" priority="10642"/>
  </conditionalFormatting>
  <conditionalFormatting sqref="A13">
    <cfRule type="duplicateValues" dxfId="10375" priority="10468"/>
    <cfRule type="duplicateValues" dxfId="10374" priority="10472"/>
    <cfRule type="duplicateValues" dxfId="10373" priority="10476"/>
    <cfRule type="duplicateValues" dxfId="10372" priority="10482"/>
    <cfRule type="duplicateValues" dxfId="10371" priority="10484"/>
    <cfRule type="duplicateValues" dxfId="10370" priority="10486"/>
    <cfRule type="duplicateValues" dxfId="10369" priority="10488"/>
    <cfRule type="duplicateValues" dxfId="10368" priority="10490"/>
    <cfRule type="duplicateValues" dxfId="10367" priority="10492"/>
    <cfRule type="duplicateValues" dxfId="10366" priority="10494"/>
    <cfRule type="duplicateValues" dxfId="10365" priority="10496"/>
    <cfRule type="duplicateValues" dxfId="10364" priority="10498"/>
    <cfRule type="duplicateValues" dxfId="10363" priority="10500"/>
    <cfRule type="duplicateValues" dxfId="10362" priority="10502"/>
    <cfRule type="duplicateValues" dxfId="10361" priority="10504"/>
    <cfRule type="duplicateValues" dxfId="10360" priority="10506"/>
    <cfRule type="duplicateValues" dxfId="10359" priority="10508"/>
    <cfRule type="duplicateValues" dxfId="10358" priority="10510"/>
    <cfRule type="duplicateValues" dxfId="10357" priority="10512"/>
    <cfRule type="duplicateValues" dxfId="10356" priority="10514"/>
    <cfRule type="duplicateValues" dxfId="10355" priority="10516"/>
    <cfRule type="duplicateValues" dxfId="10354" priority="10518"/>
    <cfRule type="duplicateValues" dxfId="10353" priority="10520"/>
    <cfRule type="duplicateValues" dxfId="10352" priority="10522"/>
    <cfRule type="duplicateValues" dxfId="10351" priority="10524"/>
    <cfRule type="duplicateValues" dxfId="10350" priority="10526"/>
    <cfRule type="duplicateValues" dxfId="10349" priority="10528"/>
    <cfRule type="duplicateValues" dxfId="10348" priority="10530"/>
    <cfRule type="duplicateValues" dxfId="10347" priority="10532"/>
    <cfRule type="duplicateValues" dxfId="10346" priority="10534"/>
    <cfRule type="duplicateValues" dxfId="10345" priority="10536"/>
    <cfRule type="duplicateValues" dxfId="10344" priority="10538"/>
    <cfRule type="duplicateValues" dxfId="10343" priority="10540"/>
    <cfRule type="duplicateValues" dxfId="10342" priority="10542"/>
    <cfRule type="duplicateValues" dxfId="10341" priority="10544"/>
    <cfRule type="duplicateValues" dxfId="10340" priority="10546"/>
    <cfRule type="duplicateValues" dxfId="10339" priority="10548"/>
    <cfRule type="duplicateValues" dxfId="10338" priority="10550"/>
    <cfRule type="duplicateValues" dxfId="10337" priority="10552"/>
    <cfRule type="duplicateValues" dxfId="10336" priority="10554"/>
    <cfRule type="duplicateValues" dxfId="10335" priority="10556"/>
    <cfRule type="duplicateValues" dxfId="10334" priority="10558"/>
    <cfRule type="duplicateValues" dxfId="10333" priority="10560"/>
    <cfRule type="duplicateValues" dxfId="10332" priority="10562"/>
  </conditionalFormatting>
  <conditionalFormatting sqref="A14">
    <cfRule type="duplicateValues" dxfId="10331" priority="10241"/>
    <cfRule type="duplicateValues" dxfId="10330" priority="10245"/>
    <cfRule type="duplicateValues" dxfId="10329" priority="10250"/>
    <cfRule type="duplicateValues" dxfId="10328" priority="10255"/>
    <cfRule type="duplicateValues" dxfId="10327" priority="10259"/>
    <cfRule type="duplicateValues" dxfId="10326" priority="10304"/>
    <cfRule type="duplicateValues" dxfId="10325" priority="10308"/>
    <cfRule type="duplicateValues" dxfId="10324" priority="10312"/>
    <cfRule type="duplicateValues" dxfId="10323" priority="10316"/>
    <cfRule type="duplicateValues" dxfId="10322" priority="10320"/>
    <cfRule type="duplicateValues" dxfId="10321" priority="10324"/>
    <cfRule type="duplicateValues" dxfId="10320" priority="10328"/>
    <cfRule type="duplicateValues" dxfId="10319" priority="10332"/>
    <cfRule type="duplicateValues" dxfId="10318" priority="10336"/>
    <cfRule type="duplicateValues" dxfId="10317" priority="10340"/>
    <cfRule type="duplicateValues" dxfId="10316" priority="10344"/>
    <cfRule type="duplicateValues" dxfId="10315" priority="10348"/>
    <cfRule type="duplicateValues" dxfId="10314" priority="10352"/>
    <cfRule type="duplicateValues" dxfId="10313" priority="10356"/>
    <cfRule type="duplicateValues" dxfId="10312" priority="10360"/>
    <cfRule type="duplicateValues" dxfId="10311" priority="10364"/>
    <cfRule type="duplicateValues" dxfId="10310" priority="10368"/>
    <cfRule type="duplicateValues" dxfId="10309" priority="10372"/>
    <cfRule type="duplicateValues" dxfId="10308" priority="10376"/>
    <cfRule type="duplicateValues" dxfId="10307" priority="10380"/>
    <cfRule type="duplicateValues" dxfId="10306" priority="10384"/>
    <cfRule type="duplicateValues" dxfId="10305" priority="10388"/>
    <cfRule type="duplicateValues" dxfId="10304" priority="10392"/>
    <cfRule type="duplicateValues" dxfId="10303" priority="10396"/>
    <cfRule type="duplicateValues" dxfId="10302" priority="10400"/>
    <cfRule type="duplicateValues" dxfId="10301" priority="10404"/>
    <cfRule type="duplicateValues" dxfId="10300" priority="10408"/>
    <cfRule type="duplicateValues" dxfId="10299" priority="10412"/>
    <cfRule type="duplicateValues" dxfId="10298" priority="10416"/>
    <cfRule type="duplicateValues" dxfId="10297" priority="10420"/>
    <cfRule type="duplicateValues" dxfId="10296" priority="10424"/>
    <cfRule type="duplicateValues" dxfId="10295" priority="10428"/>
    <cfRule type="duplicateValues" dxfId="10294" priority="10432"/>
    <cfRule type="duplicateValues" dxfId="10293" priority="10436"/>
    <cfRule type="duplicateValues" dxfId="10292" priority="10440"/>
    <cfRule type="duplicateValues" dxfId="10291" priority="10444"/>
    <cfRule type="duplicateValues" dxfId="10290" priority="10448"/>
    <cfRule type="duplicateValues" dxfId="10289" priority="10452"/>
    <cfRule type="duplicateValues" dxfId="10288" priority="10456"/>
    <cfRule type="duplicateValues" dxfId="10287" priority="10460"/>
  </conditionalFormatting>
  <conditionalFormatting sqref="A15">
    <cfRule type="duplicateValues" dxfId="10286" priority="10242"/>
    <cfRule type="duplicateValues" dxfId="10285" priority="10246"/>
    <cfRule type="duplicateValues" dxfId="10284" priority="10251"/>
    <cfRule type="duplicateValues" dxfId="10283" priority="10256"/>
    <cfRule type="duplicateValues" dxfId="10282" priority="10260"/>
    <cfRule type="duplicateValues" dxfId="10281" priority="10305"/>
    <cfRule type="duplicateValues" dxfId="10280" priority="10309"/>
    <cfRule type="duplicateValues" dxfId="10279" priority="10313"/>
    <cfRule type="duplicateValues" dxfId="10278" priority="10317"/>
    <cfRule type="duplicateValues" dxfId="10277" priority="10321"/>
    <cfRule type="duplicateValues" dxfId="10276" priority="10325"/>
    <cfRule type="duplicateValues" dxfId="10275" priority="10329"/>
    <cfRule type="duplicateValues" dxfId="10274" priority="10333"/>
    <cfRule type="duplicateValues" dxfId="10273" priority="10337"/>
    <cfRule type="duplicateValues" dxfId="10272" priority="10341"/>
    <cfRule type="duplicateValues" dxfId="10271" priority="10345"/>
    <cfRule type="duplicateValues" dxfId="10270" priority="10349"/>
    <cfRule type="duplicateValues" dxfId="10269" priority="10353"/>
    <cfRule type="duplicateValues" dxfId="10268" priority="10357"/>
    <cfRule type="duplicateValues" dxfId="10267" priority="10361"/>
    <cfRule type="duplicateValues" dxfId="10266" priority="10365"/>
    <cfRule type="duplicateValues" dxfId="10265" priority="10369"/>
    <cfRule type="duplicateValues" dxfId="10264" priority="10373"/>
    <cfRule type="duplicateValues" dxfId="10263" priority="10377"/>
    <cfRule type="duplicateValues" dxfId="10262" priority="10381"/>
    <cfRule type="duplicateValues" dxfId="10261" priority="10385"/>
    <cfRule type="duplicateValues" dxfId="10260" priority="10389"/>
    <cfRule type="duplicateValues" dxfId="10259" priority="10393"/>
    <cfRule type="duplicateValues" dxfId="10258" priority="10397"/>
    <cfRule type="duplicateValues" dxfId="10257" priority="10401"/>
    <cfRule type="duplicateValues" dxfId="10256" priority="10405"/>
    <cfRule type="duplicateValues" dxfId="10255" priority="10409"/>
    <cfRule type="duplicateValues" dxfId="10254" priority="10413"/>
    <cfRule type="duplicateValues" dxfId="10253" priority="10417"/>
    <cfRule type="duplicateValues" dxfId="10252" priority="10421"/>
    <cfRule type="duplicateValues" dxfId="10251" priority="10425"/>
    <cfRule type="duplicateValues" dxfId="10250" priority="10429"/>
    <cfRule type="duplicateValues" dxfId="10249" priority="10433"/>
    <cfRule type="duplicateValues" dxfId="10248" priority="10437"/>
    <cfRule type="duplicateValues" dxfId="10247" priority="10441"/>
    <cfRule type="duplicateValues" dxfId="10246" priority="10445"/>
    <cfRule type="duplicateValues" dxfId="10245" priority="10449"/>
    <cfRule type="duplicateValues" dxfId="10244" priority="10453"/>
    <cfRule type="duplicateValues" dxfId="10243" priority="10457"/>
    <cfRule type="duplicateValues" dxfId="10242" priority="10461"/>
  </conditionalFormatting>
  <conditionalFormatting sqref="A16">
    <cfRule type="duplicateValues" dxfId="10241" priority="6861"/>
    <cfRule type="duplicateValues" dxfId="10240" priority="6896"/>
    <cfRule type="duplicateValues" dxfId="10239" priority="6944"/>
    <cfRule type="duplicateValues" dxfId="10238" priority="6992"/>
    <cfRule type="duplicateValues" dxfId="10237" priority="7033"/>
    <cfRule type="duplicateValues" dxfId="10236" priority="7361"/>
    <cfRule type="duplicateValues" dxfId="10235" priority="7402"/>
    <cfRule type="duplicateValues" dxfId="10234" priority="7443"/>
    <cfRule type="duplicateValues" dxfId="10233" priority="7484"/>
    <cfRule type="duplicateValues" dxfId="10232" priority="7525"/>
    <cfRule type="duplicateValues" dxfId="10231" priority="7566"/>
    <cfRule type="duplicateValues" dxfId="10230" priority="7607"/>
    <cfRule type="duplicateValues" dxfId="10229" priority="7648"/>
    <cfRule type="duplicateValues" dxfId="10228" priority="7689"/>
    <cfRule type="duplicateValues" dxfId="10227" priority="7730"/>
    <cfRule type="duplicateValues" dxfId="10226" priority="7771"/>
    <cfRule type="duplicateValues" dxfId="10225" priority="7812"/>
    <cfRule type="duplicateValues" dxfId="10224" priority="7853"/>
    <cfRule type="duplicateValues" dxfId="10223" priority="7894"/>
    <cfRule type="duplicateValues" dxfId="10222" priority="7935"/>
    <cfRule type="duplicateValues" dxfId="10221" priority="7976"/>
    <cfRule type="duplicateValues" dxfId="10220" priority="8017"/>
    <cfRule type="duplicateValues" dxfId="10219" priority="8058"/>
    <cfRule type="duplicateValues" dxfId="10218" priority="8099"/>
    <cfRule type="duplicateValues" dxfId="10217" priority="8140"/>
    <cfRule type="duplicateValues" dxfId="10216" priority="8181"/>
    <cfRule type="duplicateValues" dxfId="10215" priority="8222"/>
    <cfRule type="duplicateValues" dxfId="10214" priority="8263"/>
    <cfRule type="duplicateValues" dxfId="10213" priority="8304"/>
    <cfRule type="duplicateValues" dxfId="10212" priority="8345"/>
    <cfRule type="duplicateValues" dxfId="10211" priority="8386"/>
    <cfRule type="duplicateValues" dxfId="10210" priority="8427"/>
    <cfRule type="duplicateValues" dxfId="10209" priority="8468"/>
    <cfRule type="duplicateValues" dxfId="10208" priority="8509"/>
    <cfRule type="duplicateValues" dxfId="10207" priority="8550"/>
    <cfRule type="duplicateValues" dxfId="10206" priority="8591"/>
    <cfRule type="duplicateValues" dxfId="10205" priority="8632"/>
    <cfRule type="duplicateValues" dxfId="10204" priority="8673"/>
    <cfRule type="duplicateValues" dxfId="10203" priority="8714"/>
    <cfRule type="duplicateValues" dxfId="10202" priority="8755"/>
    <cfRule type="duplicateValues" dxfId="10201" priority="8796"/>
    <cfRule type="duplicateValues" dxfId="10200" priority="8837"/>
    <cfRule type="duplicateValues" dxfId="10199" priority="8878"/>
    <cfRule type="duplicateValues" dxfId="10198" priority="8919"/>
    <cfRule type="duplicateValues" dxfId="10197" priority="8960"/>
  </conditionalFormatting>
  <conditionalFormatting sqref="A17">
    <cfRule type="duplicateValues" dxfId="10196" priority="6910"/>
    <cfRule type="duplicateValues" dxfId="10195" priority="6958"/>
    <cfRule type="duplicateValues" dxfId="10194" priority="7006"/>
    <cfRule type="duplicateValues" dxfId="10193" priority="7047"/>
    <cfRule type="duplicateValues" dxfId="10192" priority="7375"/>
    <cfRule type="duplicateValues" dxfId="10191" priority="7416"/>
    <cfRule type="duplicateValues" dxfId="10190" priority="7457"/>
    <cfRule type="duplicateValues" dxfId="10189" priority="7498"/>
    <cfRule type="duplicateValues" dxfId="10188" priority="7539"/>
    <cfRule type="duplicateValues" dxfId="10187" priority="7580"/>
    <cfRule type="duplicateValues" dxfId="10186" priority="7621"/>
    <cfRule type="duplicateValues" dxfId="10185" priority="7662"/>
    <cfRule type="duplicateValues" dxfId="10184" priority="7703"/>
    <cfRule type="duplicateValues" dxfId="10183" priority="7744"/>
    <cfRule type="duplicateValues" dxfId="10182" priority="7785"/>
    <cfRule type="duplicateValues" dxfId="10181" priority="7826"/>
    <cfRule type="duplicateValues" dxfId="10180" priority="7867"/>
    <cfRule type="duplicateValues" dxfId="10179" priority="7908"/>
    <cfRule type="duplicateValues" dxfId="10178" priority="7949"/>
    <cfRule type="duplicateValues" dxfId="10177" priority="7990"/>
    <cfRule type="duplicateValues" dxfId="10176" priority="8031"/>
    <cfRule type="duplicateValues" dxfId="10175" priority="8072"/>
    <cfRule type="duplicateValues" dxfId="10174" priority="8113"/>
    <cfRule type="duplicateValues" dxfId="10173" priority="8154"/>
    <cfRule type="duplicateValues" dxfId="10172" priority="8195"/>
    <cfRule type="duplicateValues" dxfId="10171" priority="8236"/>
    <cfRule type="duplicateValues" dxfId="10170" priority="8277"/>
    <cfRule type="duplicateValues" dxfId="10169" priority="8318"/>
    <cfRule type="duplicateValues" dxfId="10168" priority="8359"/>
    <cfRule type="duplicateValues" dxfId="10167" priority="8400"/>
    <cfRule type="duplicateValues" dxfId="10166" priority="8441"/>
    <cfRule type="duplicateValues" dxfId="10165" priority="8482"/>
    <cfRule type="duplicateValues" dxfId="10164" priority="8523"/>
    <cfRule type="duplicateValues" dxfId="10163" priority="8564"/>
    <cfRule type="duplicateValues" dxfId="10162" priority="8605"/>
    <cfRule type="duplicateValues" dxfId="10161" priority="8646"/>
    <cfRule type="duplicateValues" dxfId="10160" priority="8687"/>
    <cfRule type="duplicateValues" dxfId="10159" priority="8728"/>
    <cfRule type="duplicateValues" dxfId="10158" priority="8769"/>
    <cfRule type="duplicateValues" dxfId="10157" priority="8810"/>
    <cfRule type="duplicateValues" dxfId="10156" priority="8851"/>
    <cfRule type="duplicateValues" dxfId="10155" priority="8892"/>
    <cfRule type="duplicateValues" dxfId="10154" priority="8933"/>
    <cfRule type="duplicateValues" dxfId="10153" priority="8974"/>
  </conditionalFormatting>
  <conditionalFormatting sqref="A18">
    <cfRule type="duplicateValues" dxfId="10152" priority="6923"/>
    <cfRule type="duplicateValues" dxfId="10151" priority="6971"/>
    <cfRule type="duplicateValues" dxfId="10150" priority="7019"/>
    <cfRule type="duplicateValues" dxfId="10149" priority="7060"/>
    <cfRule type="duplicateValues" dxfId="10148" priority="7388"/>
    <cfRule type="duplicateValues" dxfId="10147" priority="7429"/>
    <cfRule type="duplicateValues" dxfId="10146" priority="7470"/>
    <cfRule type="duplicateValues" dxfId="10145" priority="7511"/>
    <cfRule type="duplicateValues" dxfId="10144" priority="7552"/>
    <cfRule type="duplicateValues" dxfId="10143" priority="7593"/>
    <cfRule type="duplicateValues" dxfId="10142" priority="7634"/>
    <cfRule type="duplicateValues" dxfId="10141" priority="7675"/>
    <cfRule type="duplicateValues" dxfId="10140" priority="7716"/>
    <cfRule type="duplicateValues" dxfId="10139" priority="7757"/>
    <cfRule type="duplicateValues" dxfId="10138" priority="7798"/>
    <cfRule type="duplicateValues" dxfId="10137" priority="7839"/>
    <cfRule type="duplicateValues" dxfId="10136" priority="7880"/>
    <cfRule type="duplicateValues" dxfId="10135" priority="7921"/>
    <cfRule type="duplicateValues" dxfId="10134" priority="7962"/>
    <cfRule type="duplicateValues" dxfId="10133" priority="8003"/>
    <cfRule type="duplicateValues" dxfId="10132" priority="8044"/>
    <cfRule type="duplicateValues" dxfId="10131" priority="8085"/>
    <cfRule type="duplicateValues" dxfId="10130" priority="8126"/>
    <cfRule type="duplicateValues" dxfId="10129" priority="8167"/>
    <cfRule type="duplicateValues" dxfId="10128" priority="8208"/>
    <cfRule type="duplicateValues" dxfId="10127" priority="8249"/>
    <cfRule type="duplicateValues" dxfId="10126" priority="8290"/>
    <cfRule type="duplicateValues" dxfId="10125" priority="8331"/>
    <cfRule type="duplicateValues" dxfId="10124" priority="8372"/>
    <cfRule type="duplicateValues" dxfId="10123" priority="8413"/>
    <cfRule type="duplicateValues" dxfId="10122" priority="8454"/>
    <cfRule type="duplicateValues" dxfId="10121" priority="8495"/>
    <cfRule type="duplicateValues" dxfId="10120" priority="8536"/>
    <cfRule type="duplicateValues" dxfId="10119" priority="8577"/>
    <cfRule type="duplicateValues" dxfId="10118" priority="8618"/>
    <cfRule type="duplicateValues" dxfId="10117" priority="8659"/>
    <cfRule type="duplicateValues" dxfId="10116" priority="8700"/>
    <cfRule type="duplicateValues" dxfId="10115" priority="8741"/>
    <cfRule type="duplicateValues" dxfId="10114" priority="8782"/>
    <cfRule type="duplicateValues" dxfId="10113" priority="8823"/>
    <cfRule type="duplicateValues" dxfId="10112" priority="8864"/>
    <cfRule type="duplicateValues" dxfId="10111" priority="8905"/>
    <cfRule type="duplicateValues" dxfId="10110" priority="8946"/>
    <cfRule type="duplicateValues" dxfId="10109" priority="8987"/>
  </conditionalFormatting>
  <conditionalFormatting sqref="A19">
    <cfRule type="duplicateValues" dxfId="10108" priority="6882"/>
    <cfRule type="duplicateValues" dxfId="10107" priority="6930"/>
    <cfRule type="duplicateValues" dxfId="10106" priority="6978"/>
    <cfRule type="duplicateValues" dxfId="10105" priority="7067"/>
    <cfRule type="duplicateValues" dxfId="10104" priority="7074"/>
    <cfRule type="duplicateValues" dxfId="10103" priority="7081"/>
    <cfRule type="duplicateValues" dxfId="10102" priority="7088"/>
    <cfRule type="duplicateValues" dxfId="10101" priority="7095"/>
    <cfRule type="duplicateValues" dxfId="10100" priority="7102"/>
    <cfRule type="duplicateValues" dxfId="10099" priority="7109"/>
    <cfRule type="duplicateValues" dxfId="10098" priority="7116"/>
    <cfRule type="duplicateValues" dxfId="10097" priority="7123"/>
    <cfRule type="duplicateValues" dxfId="10096" priority="7130"/>
    <cfRule type="duplicateValues" dxfId="10095" priority="7137"/>
    <cfRule type="duplicateValues" dxfId="10094" priority="7144"/>
    <cfRule type="duplicateValues" dxfId="10093" priority="7151"/>
    <cfRule type="duplicateValues" dxfId="10092" priority="7158"/>
    <cfRule type="duplicateValues" dxfId="10091" priority="7165"/>
    <cfRule type="duplicateValues" dxfId="10090" priority="7172"/>
    <cfRule type="duplicateValues" dxfId="10089" priority="7179"/>
    <cfRule type="duplicateValues" dxfId="10088" priority="7186"/>
    <cfRule type="duplicateValues" dxfId="10087" priority="7193"/>
    <cfRule type="duplicateValues" dxfId="10086" priority="7200"/>
    <cfRule type="duplicateValues" dxfId="10085" priority="7207"/>
    <cfRule type="duplicateValues" dxfId="10084" priority="7214"/>
    <cfRule type="duplicateValues" dxfId="10083" priority="7221"/>
    <cfRule type="duplicateValues" dxfId="10082" priority="7228"/>
    <cfRule type="duplicateValues" dxfId="10081" priority="7235"/>
    <cfRule type="duplicateValues" dxfId="10080" priority="7242"/>
    <cfRule type="duplicateValues" dxfId="10079" priority="7249"/>
    <cfRule type="duplicateValues" dxfId="10078" priority="7256"/>
    <cfRule type="duplicateValues" dxfId="10077" priority="7263"/>
    <cfRule type="duplicateValues" dxfId="10076" priority="7270"/>
    <cfRule type="duplicateValues" dxfId="10075" priority="7277"/>
    <cfRule type="duplicateValues" dxfId="10074" priority="7284"/>
    <cfRule type="duplicateValues" dxfId="10073" priority="7291"/>
    <cfRule type="duplicateValues" dxfId="10072" priority="7298"/>
    <cfRule type="duplicateValues" dxfId="10071" priority="7305"/>
    <cfRule type="duplicateValues" dxfId="10070" priority="7312"/>
    <cfRule type="duplicateValues" dxfId="10069" priority="7319"/>
    <cfRule type="duplicateValues" dxfId="10068" priority="7326"/>
    <cfRule type="duplicateValues" dxfId="10067" priority="7333"/>
    <cfRule type="duplicateValues" dxfId="10066" priority="7340"/>
    <cfRule type="duplicateValues" dxfId="10065" priority="7347"/>
  </conditionalFormatting>
  <conditionalFormatting sqref="A20">
    <cfRule type="duplicateValues" dxfId="10064" priority="8994"/>
    <cfRule type="duplicateValues" dxfId="10063" priority="9029"/>
    <cfRule type="duplicateValues" dxfId="10062" priority="9057"/>
    <cfRule type="duplicateValues" dxfId="10061" priority="9085"/>
    <cfRule type="duplicateValues" dxfId="10060" priority="9099"/>
    <cfRule type="duplicateValues" dxfId="10059" priority="9687"/>
    <cfRule type="duplicateValues" dxfId="10058" priority="9701"/>
    <cfRule type="duplicateValues" dxfId="10057" priority="9715"/>
    <cfRule type="duplicateValues" dxfId="10056" priority="9729"/>
    <cfRule type="duplicateValues" dxfId="10055" priority="9743"/>
    <cfRule type="duplicateValues" dxfId="10054" priority="9757"/>
    <cfRule type="duplicateValues" dxfId="10053" priority="9771"/>
    <cfRule type="duplicateValues" dxfId="10052" priority="9785"/>
    <cfRule type="duplicateValues" dxfId="10051" priority="9799"/>
    <cfRule type="duplicateValues" dxfId="10050" priority="9813"/>
    <cfRule type="duplicateValues" dxfId="10049" priority="9827"/>
    <cfRule type="duplicateValues" dxfId="10048" priority="9841"/>
    <cfRule type="duplicateValues" dxfId="10047" priority="9855"/>
    <cfRule type="duplicateValues" dxfId="10046" priority="9869"/>
    <cfRule type="duplicateValues" dxfId="10045" priority="9883"/>
    <cfRule type="duplicateValues" dxfId="10044" priority="9897"/>
    <cfRule type="duplicateValues" dxfId="10043" priority="9911"/>
    <cfRule type="duplicateValues" dxfId="10042" priority="9925"/>
    <cfRule type="duplicateValues" dxfId="10041" priority="9939"/>
    <cfRule type="duplicateValues" dxfId="10040" priority="9953"/>
    <cfRule type="duplicateValues" dxfId="10039" priority="9967"/>
    <cfRule type="duplicateValues" dxfId="10038" priority="9981"/>
    <cfRule type="duplicateValues" dxfId="10037" priority="9995"/>
    <cfRule type="duplicateValues" dxfId="10036" priority="10009"/>
    <cfRule type="duplicateValues" dxfId="10035" priority="10023"/>
    <cfRule type="duplicateValues" dxfId="10034" priority="10037"/>
    <cfRule type="duplicateValues" dxfId="10033" priority="10051"/>
    <cfRule type="duplicateValues" dxfId="10032" priority="10065"/>
    <cfRule type="duplicateValues" dxfId="10031" priority="10079"/>
    <cfRule type="duplicateValues" dxfId="10030" priority="10093"/>
    <cfRule type="duplicateValues" dxfId="10029" priority="10107"/>
    <cfRule type="duplicateValues" dxfId="10028" priority="10121"/>
    <cfRule type="duplicateValues" dxfId="10027" priority="10135"/>
    <cfRule type="duplicateValues" dxfId="10026" priority="10149"/>
    <cfRule type="duplicateValues" dxfId="10025" priority="10163"/>
    <cfRule type="duplicateValues" dxfId="10024" priority="10177"/>
    <cfRule type="duplicateValues" dxfId="10023" priority="10191"/>
    <cfRule type="duplicateValues" dxfId="10022" priority="10205"/>
    <cfRule type="duplicateValues" dxfId="10021" priority="10219"/>
    <cfRule type="duplicateValues" dxfId="10020" priority="10233"/>
  </conditionalFormatting>
  <conditionalFormatting sqref="A21">
    <cfRule type="duplicateValues" dxfId="10019" priority="9001"/>
    <cfRule type="duplicateValues" dxfId="10018" priority="9015"/>
    <cfRule type="duplicateValues" dxfId="10017" priority="9043"/>
    <cfRule type="duplicateValues" dxfId="10016" priority="9071"/>
    <cfRule type="duplicateValues" dxfId="10015" priority="9113"/>
    <cfRule type="duplicateValues" dxfId="10014" priority="9127"/>
    <cfRule type="duplicateValues" dxfId="10013" priority="9141"/>
    <cfRule type="duplicateValues" dxfId="10012" priority="9155"/>
    <cfRule type="duplicateValues" dxfId="10011" priority="9169"/>
    <cfRule type="duplicateValues" dxfId="10010" priority="9183"/>
    <cfRule type="duplicateValues" dxfId="10009" priority="9197"/>
    <cfRule type="duplicateValues" dxfId="10008" priority="9211"/>
    <cfRule type="duplicateValues" dxfId="10007" priority="9225"/>
    <cfRule type="duplicateValues" dxfId="10006" priority="9239"/>
    <cfRule type="duplicateValues" dxfId="10005" priority="9253"/>
    <cfRule type="duplicateValues" dxfId="10004" priority="9267"/>
    <cfRule type="duplicateValues" dxfId="10003" priority="9281"/>
    <cfRule type="duplicateValues" dxfId="10002" priority="9295"/>
    <cfRule type="duplicateValues" dxfId="10001" priority="9309"/>
    <cfRule type="duplicateValues" dxfId="10000" priority="9323"/>
    <cfRule type="duplicateValues" dxfId="9999" priority="9337"/>
    <cfRule type="duplicateValues" dxfId="9998" priority="9351"/>
    <cfRule type="duplicateValues" dxfId="9997" priority="9365"/>
    <cfRule type="duplicateValues" dxfId="9996" priority="9379"/>
    <cfRule type="duplicateValues" dxfId="9995" priority="9393"/>
    <cfRule type="duplicateValues" dxfId="9994" priority="9407"/>
    <cfRule type="duplicateValues" dxfId="9993" priority="9421"/>
    <cfRule type="duplicateValues" dxfId="9992" priority="9435"/>
    <cfRule type="duplicateValues" dxfId="9991" priority="9449"/>
    <cfRule type="duplicateValues" dxfId="9990" priority="9463"/>
    <cfRule type="duplicateValues" dxfId="9989" priority="9477"/>
    <cfRule type="duplicateValues" dxfId="9988" priority="9491"/>
    <cfRule type="duplicateValues" dxfId="9987" priority="9505"/>
    <cfRule type="duplicateValues" dxfId="9986" priority="9519"/>
    <cfRule type="duplicateValues" dxfId="9985" priority="9533"/>
    <cfRule type="duplicateValues" dxfId="9984" priority="9547"/>
    <cfRule type="duplicateValues" dxfId="9983" priority="9561"/>
    <cfRule type="duplicateValues" dxfId="9982" priority="9575"/>
    <cfRule type="duplicateValues" dxfId="9981" priority="9589"/>
    <cfRule type="duplicateValues" dxfId="9980" priority="9603"/>
    <cfRule type="duplicateValues" dxfId="9979" priority="9617"/>
    <cfRule type="duplicateValues" dxfId="9978" priority="9631"/>
    <cfRule type="duplicateValues" dxfId="9977" priority="9645"/>
    <cfRule type="duplicateValues" dxfId="9976" priority="9659"/>
    <cfRule type="duplicateValues" dxfId="9975" priority="9673"/>
  </conditionalFormatting>
  <conditionalFormatting sqref="A22">
    <cfRule type="duplicateValues" dxfId="9974" priority="9036"/>
    <cfRule type="duplicateValues" dxfId="9973" priority="9064"/>
    <cfRule type="duplicateValues" dxfId="9972" priority="9092"/>
    <cfRule type="duplicateValues" dxfId="9971" priority="9106"/>
    <cfRule type="duplicateValues" dxfId="9970" priority="9694"/>
    <cfRule type="duplicateValues" dxfId="9969" priority="9708"/>
    <cfRule type="duplicateValues" dxfId="9968" priority="9722"/>
    <cfRule type="duplicateValues" dxfId="9967" priority="9736"/>
    <cfRule type="duplicateValues" dxfId="9966" priority="9750"/>
    <cfRule type="duplicateValues" dxfId="9965" priority="9764"/>
    <cfRule type="duplicateValues" dxfId="9964" priority="9778"/>
    <cfRule type="duplicateValues" dxfId="9963" priority="9792"/>
    <cfRule type="duplicateValues" dxfId="9962" priority="9806"/>
    <cfRule type="duplicateValues" dxfId="9961" priority="9820"/>
    <cfRule type="duplicateValues" dxfId="9960" priority="9834"/>
    <cfRule type="duplicateValues" dxfId="9959" priority="9848"/>
    <cfRule type="duplicateValues" dxfId="9958" priority="9862"/>
    <cfRule type="duplicateValues" dxfId="9957" priority="9876"/>
    <cfRule type="duplicateValues" dxfId="9956" priority="9890"/>
    <cfRule type="duplicateValues" dxfId="9955" priority="9904"/>
    <cfRule type="duplicateValues" dxfId="9954" priority="9918"/>
    <cfRule type="duplicateValues" dxfId="9953" priority="9932"/>
    <cfRule type="duplicateValues" dxfId="9952" priority="9946"/>
    <cfRule type="duplicateValues" dxfId="9951" priority="9960"/>
    <cfRule type="duplicateValues" dxfId="9950" priority="9974"/>
    <cfRule type="duplicateValues" dxfId="9949" priority="9988"/>
    <cfRule type="duplicateValues" dxfId="9948" priority="10002"/>
    <cfRule type="duplicateValues" dxfId="9947" priority="10016"/>
    <cfRule type="duplicateValues" dxfId="9946" priority="10030"/>
    <cfRule type="duplicateValues" dxfId="9945" priority="10044"/>
    <cfRule type="duplicateValues" dxfId="9944" priority="10058"/>
    <cfRule type="duplicateValues" dxfId="9943" priority="10072"/>
    <cfRule type="duplicateValues" dxfId="9942" priority="10086"/>
    <cfRule type="duplicateValues" dxfId="9941" priority="10100"/>
    <cfRule type="duplicateValues" dxfId="9940" priority="10114"/>
    <cfRule type="duplicateValues" dxfId="9939" priority="10128"/>
    <cfRule type="duplicateValues" dxfId="9938" priority="10142"/>
    <cfRule type="duplicateValues" dxfId="9937" priority="10156"/>
    <cfRule type="duplicateValues" dxfId="9936" priority="10170"/>
    <cfRule type="duplicateValues" dxfId="9935" priority="10184"/>
    <cfRule type="duplicateValues" dxfId="9934" priority="10198"/>
    <cfRule type="duplicateValues" dxfId="9933" priority="10212"/>
    <cfRule type="duplicateValues" dxfId="9932" priority="10226"/>
    <cfRule type="duplicateValues" dxfId="9931" priority="10240"/>
  </conditionalFormatting>
  <conditionalFormatting sqref="A23">
    <cfRule type="duplicateValues" dxfId="9930" priority="9022"/>
    <cfRule type="duplicateValues" dxfId="9929" priority="9050"/>
    <cfRule type="duplicateValues" dxfId="9928" priority="9078"/>
    <cfRule type="duplicateValues" dxfId="9927" priority="9120"/>
    <cfRule type="duplicateValues" dxfId="9926" priority="9134"/>
    <cfRule type="duplicateValues" dxfId="9925" priority="9148"/>
    <cfRule type="duplicateValues" dxfId="9924" priority="9162"/>
    <cfRule type="duplicateValues" dxfId="9923" priority="9176"/>
    <cfRule type="duplicateValues" dxfId="9922" priority="9190"/>
    <cfRule type="duplicateValues" dxfId="9921" priority="9204"/>
    <cfRule type="duplicateValues" dxfId="9920" priority="9218"/>
    <cfRule type="duplicateValues" dxfId="9919" priority="9232"/>
    <cfRule type="duplicateValues" dxfId="9918" priority="9246"/>
    <cfRule type="duplicateValues" dxfId="9917" priority="9260"/>
    <cfRule type="duplicateValues" dxfId="9916" priority="9274"/>
    <cfRule type="duplicateValues" dxfId="9915" priority="9288"/>
    <cfRule type="duplicateValues" dxfId="9914" priority="9302"/>
    <cfRule type="duplicateValues" dxfId="9913" priority="9316"/>
    <cfRule type="duplicateValues" dxfId="9912" priority="9330"/>
    <cfRule type="duplicateValues" dxfId="9911" priority="9344"/>
    <cfRule type="duplicateValues" dxfId="9910" priority="9358"/>
    <cfRule type="duplicateValues" dxfId="9909" priority="9372"/>
    <cfRule type="duplicateValues" dxfId="9908" priority="9386"/>
    <cfRule type="duplicateValues" dxfId="9907" priority="9400"/>
    <cfRule type="duplicateValues" dxfId="9906" priority="9414"/>
    <cfRule type="duplicateValues" dxfId="9905" priority="9428"/>
    <cfRule type="duplicateValues" dxfId="9904" priority="9442"/>
    <cfRule type="duplicateValues" dxfId="9903" priority="9456"/>
    <cfRule type="duplicateValues" dxfId="9902" priority="9470"/>
    <cfRule type="duplicateValues" dxfId="9901" priority="9484"/>
    <cfRule type="duplicateValues" dxfId="9900" priority="9498"/>
    <cfRule type="duplicateValues" dxfId="9899" priority="9512"/>
    <cfRule type="duplicateValues" dxfId="9898" priority="9526"/>
    <cfRule type="duplicateValues" dxfId="9897" priority="9540"/>
    <cfRule type="duplicateValues" dxfId="9896" priority="9554"/>
    <cfRule type="duplicateValues" dxfId="9895" priority="9568"/>
    <cfRule type="duplicateValues" dxfId="9894" priority="9582"/>
    <cfRule type="duplicateValues" dxfId="9893" priority="9596"/>
    <cfRule type="duplicateValues" dxfId="9892" priority="9610"/>
    <cfRule type="duplicateValues" dxfId="9891" priority="9624"/>
    <cfRule type="duplicateValues" dxfId="9890" priority="9638"/>
    <cfRule type="duplicateValues" dxfId="9889" priority="9652"/>
    <cfRule type="duplicateValues" dxfId="9888" priority="9666"/>
    <cfRule type="duplicateValues" dxfId="9887" priority="9680"/>
  </conditionalFormatting>
  <conditionalFormatting sqref="A24">
    <cfRule type="duplicateValues" dxfId="9886" priority="6854"/>
    <cfRule type="duplicateValues" dxfId="9885" priority="6889"/>
    <cfRule type="duplicateValues" dxfId="9884" priority="6937"/>
    <cfRule type="duplicateValues" dxfId="9883" priority="6985"/>
    <cfRule type="duplicateValues" dxfId="9882" priority="7026"/>
    <cfRule type="duplicateValues" dxfId="9881" priority="7354"/>
    <cfRule type="duplicateValues" dxfId="9880" priority="7395"/>
    <cfRule type="duplicateValues" dxfId="9879" priority="7436"/>
    <cfRule type="duplicateValues" dxfId="9878" priority="7477"/>
    <cfRule type="duplicateValues" dxfId="9877" priority="7518"/>
    <cfRule type="duplicateValues" dxfId="9876" priority="7559"/>
    <cfRule type="duplicateValues" dxfId="9875" priority="7600"/>
    <cfRule type="duplicateValues" dxfId="9874" priority="7641"/>
    <cfRule type="duplicateValues" dxfId="9873" priority="7682"/>
    <cfRule type="duplicateValues" dxfId="9872" priority="7723"/>
    <cfRule type="duplicateValues" dxfId="9871" priority="7764"/>
    <cfRule type="duplicateValues" dxfId="9870" priority="7805"/>
    <cfRule type="duplicateValues" dxfId="9869" priority="7846"/>
    <cfRule type="duplicateValues" dxfId="9868" priority="7887"/>
    <cfRule type="duplicateValues" dxfId="9867" priority="7928"/>
    <cfRule type="duplicateValues" dxfId="9866" priority="7969"/>
    <cfRule type="duplicateValues" dxfId="9865" priority="8010"/>
    <cfRule type="duplicateValues" dxfId="9864" priority="8051"/>
    <cfRule type="duplicateValues" dxfId="9863" priority="8092"/>
    <cfRule type="duplicateValues" dxfId="9862" priority="8133"/>
    <cfRule type="duplicateValues" dxfId="9861" priority="8174"/>
    <cfRule type="duplicateValues" dxfId="9860" priority="8215"/>
    <cfRule type="duplicateValues" dxfId="9859" priority="8256"/>
    <cfRule type="duplicateValues" dxfId="9858" priority="8297"/>
    <cfRule type="duplicateValues" dxfId="9857" priority="8338"/>
    <cfRule type="duplicateValues" dxfId="9856" priority="8379"/>
    <cfRule type="duplicateValues" dxfId="9855" priority="8420"/>
    <cfRule type="duplicateValues" dxfId="9854" priority="8461"/>
    <cfRule type="duplicateValues" dxfId="9853" priority="8502"/>
    <cfRule type="duplicateValues" dxfId="9852" priority="8543"/>
    <cfRule type="duplicateValues" dxfId="9851" priority="8584"/>
    <cfRule type="duplicateValues" dxfId="9850" priority="8625"/>
    <cfRule type="duplicateValues" dxfId="9849" priority="8666"/>
    <cfRule type="duplicateValues" dxfId="9848" priority="8707"/>
    <cfRule type="duplicateValues" dxfId="9847" priority="8748"/>
    <cfRule type="duplicateValues" dxfId="9846" priority="8789"/>
    <cfRule type="duplicateValues" dxfId="9845" priority="8830"/>
    <cfRule type="duplicateValues" dxfId="9844" priority="8871"/>
    <cfRule type="duplicateValues" dxfId="9843" priority="8912"/>
    <cfRule type="duplicateValues" dxfId="9842" priority="8953"/>
  </conditionalFormatting>
  <conditionalFormatting sqref="A25">
    <cfRule type="duplicateValues" dxfId="9841" priority="6903"/>
    <cfRule type="duplicateValues" dxfId="9840" priority="6951"/>
    <cfRule type="duplicateValues" dxfId="9839" priority="6999"/>
    <cfRule type="duplicateValues" dxfId="9838" priority="7040"/>
    <cfRule type="duplicateValues" dxfId="9837" priority="7368"/>
    <cfRule type="duplicateValues" dxfId="9836" priority="7409"/>
    <cfRule type="duplicateValues" dxfId="9835" priority="7450"/>
    <cfRule type="duplicateValues" dxfId="9834" priority="7491"/>
    <cfRule type="duplicateValues" dxfId="9833" priority="7532"/>
    <cfRule type="duplicateValues" dxfId="9832" priority="7573"/>
    <cfRule type="duplicateValues" dxfId="9831" priority="7614"/>
    <cfRule type="duplicateValues" dxfId="9830" priority="7655"/>
    <cfRule type="duplicateValues" dxfId="9829" priority="7696"/>
    <cfRule type="duplicateValues" dxfId="9828" priority="7737"/>
    <cfRule type="duplicateValues" dxfId="9827" priority="7778"/>
    <cfRule type="duplicateValues" dxfId="9826" priority="7819"/>
    <cfRule type="duplicateValues" dxfId="9825" priority="7860"/>
    <cfRule type="duplicateValues" dxfId="9824" priority="7901"/>
    <cfRule type="duplicateValues" dxfId="9823" priority="7942"/>
    <cfRule type="duplicateValues" dxfId="9822" priority="7983"/>
    <cfRule type="duplicateValues" dxfId="9821" priority="8024"/>
    <cfRule type="duplicateValues" dxfId="9820" priority="8065"/>
    <cfRule type="duplicateValues" dxfId="9819" priority="8106"/>
    <cfRule type="duplicateValues" dxfId="9818" priority="8147"/>
    <cfRule type="duplicateValues" dxfId="9817" priority="8188"/>
    <cfRule type="duplicateValues" dxfId="9816" priority="8229"/>
    <cfRule type="duplicateValues" dxfId="9815" priority="8270"/>
    <cfRule type="duplicateValues" dxfId="9814" priority="8311"/>
    <cfRule type="duplicateValues" dxfId="9813" priority="8352"/>
    <cfRule type="duplicateValues" dxfId="9812" priority="8393"/>
    <cfRule type="duplicateValues" dxfId="9811" priority="8434"/>
    <cfRule type="duplicateValues" dxfId="9810" priority="8475"/>
    <cfRule type="duplicateValues" dxfId="9809" priority="8516"/>
    <cfRule type="duplicateValues" dxfId="9808" priority="8557"/>
    <cfRule type="duplicateValues" dxfId="9807" priority="8598"/>
    <cfRule type="duplicateValues" dxfId="9806" priority="8639"/>
    <cfRule type="duplicateValues" dxfId="9805" priority="8680"/>
    <cfRule type="duplicateValues" dxfId="9804" priority="8721"/>
    <cfRule type="duplicateValues" dxfId="9803" priority="8762"/>
    <cfRule type="duplicateValues" dxfId="9802" priority="8803"/>
    <cfRule type="duplicateValues" dxfId="9801" priority="8844"/>
    <cfRule type="duplicateValues" dxfId="9800" priority="8885"/>
    <cfRule type="duplicateValues" dxfId="9799" priority="8926"/>
    <cfRule type="duplicateValues" dxfId="9798" priority="8967"/>
  </conditionalFormatting>
  <conditionalFormatting sqref="A26">
    <cfRule type="duplicateValues" dxfId="9797" priority="6916"/>
    <cfRule type="duplicateValues" dxfId="9796" priority="6964"/>
    <cfRule type="duplicateValues" dxfId="9795" priority="7012"/>
    <cfRule type="duplicateValues" dxfId="9794" priority="7053"/>
    <cfRule type="duplicateValues" dxfId="9793" priority="7381"/>
    <cfRule type="duplicateValues" dxfId="9792" priority="7422"/>
    <cfRule type="duplicateValues" dxfId="9791" priority="7463"/>
    <cfRule type="duplicateValues" dxfId="9790" priority="7504"/>
    <cfRule type="duplicateValues" dxfId="9789" priority="7545"/>
    <cfRule type="duplicateValues" dxfId="9788" priority="7586"/>
    <cfRule type="duplicateValues" dxfId="9787" priority="7627"/>
    <cfRule type="duplicateValues" dxfId="9786" priority="7668"/>
    <cfRule type="duplicateValues" dxfId="9785" priority="7709"/>
    <cfRule type="duplicateValues" dxfId="9784" priority="7750"/>
    <cfRule type="duplicateValues" dxfId="9783" priority="7791"/>
    <cfRule type="duplicateValues" dxfId="9782" priority="7832"/>
    <cfRule type="duplicateValues" dxfId="9781" priority="7873"/>
    <cfRule type="duplicateValues" dxfId="9780" priority="7914"/>
    <cfRule type="duplicateValues" dxfId="9779" priority="7955"/>
    <cfRule type="duplicateValues" dxfId="9778" priority="7996"/>
    <cfRule type="duplicateValues" dxfId="9777" priority="8037"/>
    <cfRule type="duplicateValues" dxfId="9776" priority="8078"/>
    <cfRule type="duplicateValues" dxfId="9775" priority="8119"/>
    <cfRule type="duplicateValues" dxfId="9774" priority="8160"/>
    <cfRule type="duplicateValues" dxfId="9773" priority="8201"/>
    <cfRule type="duplicateValues" dxfId="9772" priority="8242"/>
    <cfRule type="duplicateValues" dxfId="9771" priority="8283"/>
    <cfRule type="duplicateValues" dxfId="9770" priority="8324"/>
    <cfRule type="duplicateValues" dxfId="9769" priority="8365"/>
    <cfRule type="duplicateValues" dxfId="9768" priority="8406"/>
    <cfRule type="duplicateValues" dxfId="9767" priority="8447"/>
    <cfRule type="duplicateValues" dxfId="9766" priority="8488"/>
    <cfRule type="duplicateValues" dxfId="9765" priority="8529"/>
    <cfRule type="duplicateValues" dxfId="9764" priority="8570"/>
    <cfRule type="duplicateValues" dxfId="9763" priority="8611"/>
    <cfRule type="duplicateValues" dxfId="9762" priority="8652"/>
    <cfRule type="duplicateValues" dxfId="9761" priority="8693"/>
    <cfRule type="duplicateValues" dxfId="9760" priority="8734"/>
    <cfRule type="duplicateValues" dxfId="9759" priority="8775"/>
    <cfRule type="duplicateValues" dxfId="9758" priority="8816"/>
    <cfRule type="duplicateValues" dxfId="9757" priority="8857"/>
    <cfRule type="duplicateValues" dxfId="9756" priority="8898"/>
    <cfRule type="duplicateValues" dxfId="9755" priority="8939"/>
    <cfRule type="duplicateValues" dxfId="9754" priority="8980"/>
  </conditionalFormatting>
  <conditionalFormatting sqref="A27">
    <cfRule type="duplicateValues" dxfId="9753" priority="6860"/>
    <cfRule type="duplicateValues" dxfId="9752" priority="6895"/>
    <cfRule type="duplicateValues" dxfId="9751" priority="6943"/>
    <cfRule type="duplicateValues" dxfId="9750" priority="6991"/>
    <cfRule type="duplicateValues" dxfId="9749" priority="7032"/>
    <cfRule type="duplicateValues" dxfId="9748" priority="7360"/>
    <cfRule type="duplicateValues" dxfId="9747" priority="7401"/>
    <cfRule type="duplicateValues" dxfId="9746" priority="7442"/>
    <cfRule type="duplicateValues" dxfId="9745" priority="7483"/>
    <cfRule type="duplicateValues" dxfId="9744" priority="7524"/>
    <cfRule type="duplicateValues" dxfId="9743" priority="7565"/>
    <cfRule type="duplicateValues" dxfId="9742" priority="7606"/>
    <cfRule type="duplicateValues" dxfId="9741" priority="7647"/>
    <cfRule type="duplicateValues" dxfId="9740" priority="7688"/>
    <cfRule type="duplicateValues" dxfId="9739" priority="7729"/>
    <cfRule type="duplicateValues" dxfId="9738" priority="7770"/>
    <cfRule type="duplicateValues" dxfId="9737" priority="7811"/>
    <cfRule type="duplicateValues" dxfId="9736" priority="7852"/>
    <cfRule type="duplicateValues" dxfId="9735" priority="7893"/>
    <cfRule type="duplicateValues" dxfId="9734" priority="7934"/>
    <cfRule type="duplicateValues" dxfId="9733" priority="7975"/>
    <cfRule type="duplicateValues" dxfId="9732" priority="8016"/>
    <cfRule type="duplicateValues" dxfId="9731" priority="8057"/>
    <cfRule type="duplicateValues" dxfId="9730" priority="8098"/>
    <cfRule type="duplicateValues" dxfId="9729" priority="8139"/>
    <cfRule type="duplicateValues" dxfId="9728" priority="8180"/>
    <cfRule type="duplicateValues" dxfId="9727" priority="8221"/>
    <cfRule type="duplicateValues" dxfId="9726" priority="8262"/>
    <cfRule type="duplicateValues" dxfId="9725" priority="8303"/>
    <cfRule type="duplicateValues" dxfId="9724" priority="8344"/>
    <cfRule type="duplicateValues" dxfId="9723" priority="8385"/>
    <cfRule type="duplicateValues" dxfId="9722" priority="8426"/>
    <cfRule type="duplicateValues" dxfId="9721" priority="8467"/>
    <cfRule type="duplicateValues" dxfId="9720" priority="8508"/>
    <cfRule type="duplicateValues" dxfId="9719" priority="8549"/>
    <cfRule type="duplicateValues" dxfId="9718" priority="8590"/>
    <cfRule type="duplicateValues" dxfId="9717" priority="8631"/>
    <cfRule type="duplicateValues" dxfId="9716" priority="8672"/>
    <cfRule type="duplicateValues" dxfId="9715" priority="8713"/>
    <cfRule type="duplicateValues" dxfId="9714" priority="8754"/>
    <cfRule type="duplicateValues" dxfId="9713" priority="8795"/>
    <cfRule type="duplicateValues" dxfId="9712" priority="8836"/>
    <cfRule type="duplicateValues" dxfId="9711" priority="8877"/>
    <cfRule type="duplicateValues" dxfId="9710" priority="8918"/>
    <cfRule type="duplicateValues" dxfId="9709" priority="8959"/>
  </conditionalFormatting>
  <conditionalFormatting sqref="A28">
    <cfRule type="duplicateValues" dxfId="9708" priority="6909"/>
    <cfRule type="duplicateValues" dxfId="9707" priority="6957"/>
    <cfRule type="duplicateValues" dxfId="9706" priority="7005"/>
    <cfRule type="duplicateValues" dxfId="9705" priority="7046"/>
    <cfRule type="duplicateValues" dxfId="9704" priority="7374"/>
    <cfRule type="duplicateValues" dxfId="9703" priority="7415"/>
    <cfRule type="duplicateValues" dxfId="9702" priority="7456"/>
    <cfRule type="duplicateValues" dxfId="9701" priority="7497"/>
    <cfRule type="duplicateValues" dxfId="9700" priority="7538"/>
    <cfRule type="duplicateValues" dxfId="9699" priority="7579"/>
    <cfRule type="duplicateValues" dxfId="9698" priority="7620"/>
    <cfRule type="duplicateValues" dxfId="9697" priority="7661"/>
    <cfRule type="duplicateValues" dxfId="9696" priority="7702"/>
    <cfRule type="duplicateValues" dxfId="9695" priority="7743"/>
    <cfRule type="duplicateValues" dxfId="9694" priority="7784"/>
    <cfRule type="duplicateValues" dxfId="9693" priority="7825"/>
    <cfRule type="duplicateValues" dxfId="9692" priority="7866"/>
    <cfRule type="duplicateValues" dxfId="9691" priority="7907"/>
    <cfRule type="duplicateValues" dxfId="9690" priority="7948"/>
    <cfRule type="duplicateValues" dxfId="9689" priority="7989"/>
    <cfRule type="duplicateValues" dxfId="9688" priority="8030"/>
    <cfRule type="duplicateValues" dxfId="9687" priority="8071"/>
    <cfRule type="duplicateValues" dxfId="9686" priority="8112"/>
    <cfRule type="duplicateValues" dxfId="9685" priority="8153"/>
    <cfRule type="duplicateValues" dxfId="9684" priority="8194"/>
    <cfRule type="duplicateValues" dxfId="9683" priority="8235"/>
    <cfRule type="duplicateValues" dxfId="9682" priority="8276"/>
    <cfRule type="duplicateValues" dxfId="9681" priority="8317"/>
    <cfRule type="duplicateValues" dxfId="9680" priority="8358"/>
    <cfRule type="duplicateValues" dxfId="9679" priority="8399"/>
    <cfRule type="duplicateValues" dxfId="9678" priority="8440"/>
    <cfRule type="duplicateValues" dxfId="9677" priority="8481"/>
    <cfRule type="duplicateValues" dxfId="9676" priority="8522"/>
    <cfRule type="duplicateValues" dxfId="9675" priority="8563"/>
    <cfRule type="duplicateValues" dxfId="9674" priority="8604"/>
    <cfRule type="duplicateValues" dxfId="9673" priority="8645"/>
    <cfRule type="duplicateValues" dxfId="9672" priority="8686"/>
    <cfRule type="duplicateValues" dxfId="9671" priority="8727"/>
    <cfRule type="duplicateValues" dxfId="9670" priority="8768"/>
    <cfRule type="duplicateValues" dxfId="9669" priority="8809"/>
    <cfRule type="duplicateValues" dxfId="9668" priority="8850"/>
    <cfRule type="duplicateValues" dxfId="9667" priority="8891"/>
    <cfRule type="duplicateValues" dxfId="9666" priority="8932"/>
    <cfRule type="duplicateValues" dxfId="9665" priority="8973"/>
  </conditionalFormatting>
  <conditionalFormatting sqref="A29">
    <cfRule type="duplicateValues" dxfId="9664" priority="6922"/>
    <cfRule type="duplicateValues" dxfId="9663" priority="6970"/>
    <cfRule type="duplicateValues" dxfId="9662" priority="7018"/>
    <cfRule type="duplicateValues" dxfId="9661" priority="7059"/>
    <cfRule type="duplicateValues" dxfId="9660" priority="7387"/>
    <cfRule type="duplicateValues" dxfId="9659" priority="7428"/>
    <cfRule type="duplicateValues" dxfId="9658" priority="7469"/>
    <cfRule type="duplicateValues" dxfId="9657" priority="7510"/>
    <cfRule type="duplicateValues" dxfId="9656" priority="7551"/>
    <cfRule type="duplicateValues" dxfId="9655" priority="7592"/>
    <cfRule type="duplicateValues" dxfId="9654" priority="7633"/>
    <cfRule type="duplicateValues" dxfId="9653" priority="7674"/>
    <cfRule type="duplicateValues" dxfId="9652" priority="7715"/>
    <cfRule type="duplicateValues" dxfId="9651" priority="7756"/>
    <cfRule type="duplicateValues" dxfId="9650" priority="7797"/>
    <cfRule type="duplicateValues" dxfId="9649" priority="7838"/>
    <cfRule type="duplicateValues" dxfId="9648" priority="7879"/>
    <cfRule type="duplicateValues" dxfId="9647" priority="7920"/>
    <cfRule type="duplicateValues" dxfId="9646" priority="7961"/>
    <cfRule type="duplicateValues" dxfId="9645" priority="8002"/>
    <cfRule type="duplicateValues" dxfId="9644" priority="8043"/>
    <cfRule type="duplicateValues" dxfId="9643" priority="8084"/>
    <cfRule type="duplicateValues" dxfId="9642" priority="8125"/>
    <cfRule type="duplicateValues" dxfId="9641" priority="8166"/>
    <cfRule type="duplicateValues" dxfId="9640" priority="8207"/>
    <cfRule type="duplicateValues" dxfId="9639" priority="8248"/>
    <cfRule type="duplicateValues" dxfId="9638" priority="8289"/>
    <cfRule type="duplicateValues" dxfId="9637" priority="8330"/>
    <cfRule type="duplicateValues" dxfId="9636" priority="8371"/>
    <cfRule type="duplicateValues" dxfId="9635" priority="8412"/>
    <cfRule type="duplicateValues" dxfId="9634" priority="8453"/>
    <cfRule type="duplicateValues" dxfId="9633" priority="8494"/>
    <cfRule type="duplicateValues" dxfId="9632" priority="8535"/>
    <cfRule type="duplicateValues" dxfId="9631" priority="8576"/>
    <cfRule type="duplicateValues" dxfId="9630" priority="8617"/>
    <cfRule type="duplicateValues" dxfId="9629" priority="8658"/>
    <cfRule type="duplicateValues" dxfId="9628" priority="8699"/>
    <cfRule type="duplicateValues" dxfId="9627" priority="8740"/>
    <cfRule type="duplicateValues" dxfId="9626" priority="8781"/>
    <cfRule type="duplicateValues" dxfId="9625" priority="8822"/>
    <cfRule type="duplicateValues" dxfId="9624" priority="8863"/>
    <cfRule type="duplicateValues" dxfId="9623" priority="8904"/>
    <cfRule type="duplicateValues" dxfId="9622" priority="8945"/>
    <cfRule type="duplicateValues" dxfId="9621" priority="8986"/>
  </conditionalFormatting>
  <conditionalFormatting sqref="A30">
    <cfRule type="duplicateValues" dxfId="9620" priority="6881"/>
    <cfRule type="duplicateValues" dxfId="9619" priority="6929"/>
    <cfRule type="duplicateValues" dxfId="9618" priority="6977"/>
    <cfRule type="duplicateValues" dxfId="9617" priority="7066"/>
    <cfRule type="duplicateValues" dxfId="9616" priority="7073"/>
    <cfRule type="duplicateValues" dxfId="9615" priority="7080"/>
    <cfRule type="duplicateValues" dxfId="9614" priority="7087"/>
    <cfRule type="duplicateValues" dxfId="9613" priority="7094"/>
    <cfRule type="duplicateValues" dxfId="9612" priority="7101"/>
    <cfRule type="duplicateValues" dxfId="9611" priority="7108"/>
    <cfRule type="duplicateValues" dxfId="9610" priority="7115"/>
    <cfRule type="duplicateValues" dxfId="9609" priority="7122"/>
    <cfRule type="duplicateValues" dxfId="9608" priority="7129"/>
    <cfRule type="duplicateValues" dxfId="9607" priority="7136"/>
    <cfRule type="duplicateValues" dxfId="9606" priority="7143"/>
    <cfRule type="duplicateValues" dxfId="9605" priority="7150"/>
    <cfRule type="duplicateValues" dxfId="9604" priority="7157"/>
    <cfRule type="duplicateValues" dxfId="9603" priority="7164"/>
    <cfRule type="duplicateValues" dxfId="9602" priority="7171"/>
    <cfRule type="duplicateValues" dxfId="9601" priority="7178"/>
    <cfRule type="duplicateValues" dxfId="9600" priority="7185"/>
    <cfRule type="duplicateValues" dxfId="9599" priority="7192"/>
    <cfRule type="duplicateValues" dxfId="9598" priority="7199"/>
    <cfRule type="duplicateValues" dxfId="9597" priority="7206"/>
    <cfRule type="duplicateValues" dxfId="9596" priority="7213"/>
    <cfRule type="duplicateValues" dxfId="9595" priority="7220"/>
    <cfRule type="duplicateValues" dxfId="9594" priority="7227"/>
    <cfRule type="duplicateValues" dxfId="9593" priority="7234"/>
    <cfRule type="duplicateValues" dxfId="9592" priority="7241"/>
    <cfRule type="duplicateValues" dxfId="9591" priority="7248"/>
    <cfRule type="duplicateValues" dxfId="9590" priority="7255"/>
    <cfRule type="duplicateValues" dxfId="9589" priority="7262"/>
    <cfRule type="duplicateValues" dxfId="9588" priority="7269"/>
    <cfRule type="duplicateValues" dxfId="9587" priority="7276"/>
    <cfRule type="duplicateValues" dxfId="9586" priority="7283"/>
    <cfRule type="duplicateValues" dxfId="9585" priority="7290"/>
    <cfRule type="duplicateValues" dxfId="9584" priority="7297"/>
    <cfRule type="duplicateValues" dxfId="9583" priority="7304"/>
    <cfRule type="duplicateValues" dxfId="9582" priority="7311"/>
    <cfRule type="duplicateValues" dxfId="9581" priority="7318"/>
    <cfRule type="duplicateValues" dxfId="9580" priority="7325"/>
    <cfRule type="duplicateValues" dxfId="9579" priority="7332"/>
    <cfRule type="duplicateValues" dxfId="9578" priority="7339"/>
    <cfRule type="duplicateValues" dxfId="9577" priority="7346"/>
  </conditionalFormatting>
  <conditionalFormatting sqref="A31">
    <cfRule type="duplicateValues" dxfId="9576" priority="8993"/>
    <cfRule type="duplicateValues" dxfId="9575" priority="9028"/>
    <cfRule type="duplicateValues" dxfId="9574" priority="9056"/>
    <cfRule type="duplicateValues" dxfId="9573" priority="9084"/>
    <cfRule type="duplicateValues" dxfId="9572" priority="9098"/>
    <cfRule type="duplicateValues" dxfId="9571" priority="9686"/>
    <cfRule type="duplicateValues" dxfId="9570" priority="9700"/>
    <cfRule type="duplicateValues" dxfId="9569" priority="9714"/>
    <cfRule type="duplicateValues" dxfId="9568" priority="9728"/>
    <cfRule type="duplicateValues" dxfId="9567" priority="9742"/>
    <cfRule type="duplicateValues" dxfId="9566" priority="9756"/>
    <cfRule type="duplicateValues" dxfId="9565" priority="9770"/>
    <cfRule type="duplicateValues" dxfId="9564" priority="9784"/>
    <cfRule type="duplicateValues" dxfId="9563" priority="9798"/>
    <cfRule type="duplicateValues" dxfId="9562" priority="9812"/>
    <cfRule type="duplicateValues" dxfId="9561" priority="9826"/>
    <cfRule type="duplicateValues" dxfId="9560" priority="9840"/>
    <cfRule type="duplicateValues" dxfId="9559" priority="9854"/>
    <cfRule type="duplicateValues" dxfId="9558" priority="9868"/>
    <cfRule type="duplicateValues" dxfId="9557" priority="9882"/>
    <cfRule type="duplicateValues" dxfId="9556" priority="9896"/>
    <cfRule type="duplicateValues" dxfId="9555" priority="9910"/>
    <cfRule type="duplicateValues" dxfId="9554" priority="9924"/>
    <cfRule type="duplicateValues" dxfId="9553" priority="9938"/>
    <cfRule type="duplicateValues" dxfId="9552" priority="9952"/>
    <cfRule type="duplicateValues" dxfId="9551" priority="9966"/>
    <cfRule type="duplicateValues" dxfId="9550" priority="9980"/>
    <cfRule type="duplicateValues" dxfId="9549" priority="9994"/>
    <cfRule type="duplicateValues" dxfId="9548" priority="10008"/>
    <cfRule type="duplicateValues" dxfId="9547" priority="10022"/>
    <cfRule type="duplicateValues" dxfId="9546" priority="10036"/>
    <cfRule type="duplicateValues" dxfId="9545" priority="10050"/>
    <cfRule type="duplicateValues" dxfId="9544" priority="10064"/>
    <cfRule type="duplicateValues" dxfId="9543" priority="10078"/>
    <cfRule type="duplicateValues" dxfId="9542" priority="10092"/>
    <cfRule type="duplicateValues" dxfId="9541" priority="10106"/>
    <cfRule type="duplicateValues" dxfId="9540" priority="10120"/>
    <cfRule type="duplicateValues" dxfId="9539" priority="10134"/>
    <cfRule type="duplicateValues" dxfId="9538" priority="10148"/>
    <cfRule type="duplicateValues" dxfId="9537" priority="10162"/>
    <cfRule type="duplicateValues" dxfId="9536" priority="10176"/>
    <cfRule type="duplicateValues" dxfId="9535" priority="10190"/>
    <cfRule type="duplicateValues" dxfId="9534" priority="10204"/>
    <cfRule type="duplicateValues" dxfId="9533" priority="10218"/>
    <cfRule type="duplicateValues" dxfId="9532" priority="10232"/>
  </conditionalFormatting>
  <conditionalFormatting sqref="A32">
    <cfRule type="duplicateValues" dxfId="9531" priority="9000"/>
    <cfRule type="duplicateValues" dxfId="9530" priority="9014"/>
    <cfRule type="duplicateValues" dxfId="9529" priority="9042"/>
    <cfRule type="duplicateValues" dxfId="9528" priority="9070"/>
    <cfRule type="duplicateValues" dxfId="9527" priority="9112"/>
    <cfRule type="duplicateValues" dxfId="9526" priority="9126"/>
    <cfRule type="duplicateValues" dxfId="9525" priority="9140"/>
    <cfRule type="duplicateValues" dxfId="9524" priority="9154"/>
    <cfRule type="duplicateValues" dxfId="9523" priority="9168"/>
    <cfRule type="duplicateValues" dxfId="9522" priority="9182"/>
    <cfRule type="duplicateValues" dxfId="9521" priority="9196"/>
    <cfRule type="duplicateValues" dxfId="9520" priority="9210"/>
    <cfRule type="duplicateValues" dxfId="9519" priority="9224"/>
    <cfRule type="duplicateValues" dxfId="9518" priority="9238"/>
    <cfRule type="duplicateValues" dxfId="9517" priority="9252"/>
    <cfRule type="duplicateValues" dxfId="9516" priority="9266"/>
    <cfRule type="duplicateValues" dxfId="9515" priority="9280"/>
    <cfRule type="duplicateValues" dxfId="9514" priority="9294"/>
    <cfRule type="duplicateValues" dxfId="9513" priority="9308"/>
    <cfRule type="duplicateValues" dxfId="9512" priority="9322"/>
    <cfRule type="duplicateValues" dxfId="9511" priority="9336"/>
    <cfRule type="duplicateValues" dxfId="9510" priority="9350"/>
    <cfRule type="duplicateValues" dxfId="9509" priority="9364"/>
    <cfRule type="duplicateValues" dxfId="9508" priority="9378"/>
    <cfRule type="duplicateValues" dxfId="9507" priority="9392"/>
    <cfRule type="duplicateValues" dxfId="9506" priority="9406"/>
    <cfRule type="duplicateValues" dxfId="9505" priority="9420"/>
    <cfRule type="duplicateValues" dxfId="9504" priority="9434"/>
    <cfRule type="duplicateValues" dxfId="9503" priority="9448"/>
    <cfRule type="duplicateValues" dxfId="9502" priority="9462"/>
    <cfRule type="duplicateValues" dxfId="9501" priority="9476"/>
    <cfRule type="duplicateValues" dxfId="9500" priority="9490"/>
    <cfRule type="duplicateValues" dxfId="9499" priority="9504"/>
    <cfRule type="duplicateValues" dxfId="9498" priority="9518"/>
    <cfRule type="duplicateValues" dxfId="9497" priority="9532"/>
    <cfRule type="duplicateValues" dxfId="9496" priority="9546"/>
    <cfRule type="duplicateValues" dxfId="9495" priority="9560"/>
    <cfRule type="duplicateValues" dxfId="9494" priority="9574"/>
    <cfRule type="duplicateValues" dxfId="9493" priority="9588"/>
    <cfRule type="duplicateValues" dxfId="9492" priority="9602"/>
    <cfRule type="duplicateValues" dxfId="9491" priority="9616"/>
    <cfRule type="duplicateValues" dxfId="9490" priority="9630"/>
    <cfRule type="duplicateValues" dxfId="9489" priority="9644"/>
    <cfRule type="duplicateValues" dxfId="9488" priority="9658"/>
    <cfRule type="duplicateValues" dxfId="9487" priority="9672"/>
  </conditionalFormatting>
  <conditionalFormatting sqref="A33">
    <cfRule type="duplicateValues" dxfId="9486" priority="9035"/>
    <cfRule type="duplicateValues" dxfId="9485" priority="9063"/>
    <cfRule type="duplicateValues" dxfId="9484" priority="9091"/>
    <cfRule type="duplicateValues" dxfId="9483" priority="9105"/>
    <cfRule type="duplicateValues" dxfId="9482" priority="9693"/>
    <cfRule type="duplicateValues" dxfId="9481" priority="9707"/>
    <cfRule type="duplicateValues" dxfId="9480" priority="9721"/>
    <cfRule type="duplicateValues" dxfId="9479" priority="9735"/>
    <cfRule type="duplicateValues" dxfId="9478" priority="9749"/>
    <cfRule type="duplicateValues" dxfId="9477" priority="9763"/>
    <cfRule type="duplicateValues" dxfId="9476" priority="9777"/>
    <cfRule type="duplicateValues" dxfId="9475" priority="9791"/>
    <cfRule type="duplicateValues" dxfId="9474" priority="9805"/>
    <cfRule type="duplicateValues" dxfId="9473" priority="9819"/>
    <cfRule type="duplicateValues" dxfId="9472" priority="9833"/>
    <cfRule type="duplicateValues" dxfId="9471" priority="9847"/>
    <cfRule type="duplicateValues" dxfId="9470" priority="9861"/>
    <cfRule type="duplicateValues" dxfId="9469" priority="9875"/>
    <cfRule type="duplicateValues" dxfId="9468" priority="9889"/>
    <cfRule type="duplicateValues" dxfId="9467" priority="9903"/>
    <cfRule type="duplicateValues" dxfId="9466" priority="9917"/>
    <cfRule type="duplicateValues" dxfId="9465" priority="9931"/>
    <cfRule type="duplicateValues" dxfId="9464" priority="9945"/>
    <cfRule type="duplicateValues" dxfId="9463" priority="9959"/>
    <cfRule type="duplicateValues" dxfId="9462" priority="9973"/>
    <cfRule type="duplicateValues" dxfId="9461" priority="9987"/>
    <cfRule type="duplicateValues" dxfId="9460" priority="10001"/>
    <cfRule type="duplicateValues" dxfId="9459" priority="10015"/>
    <cfRule type="duplicateValues" dxfId="9458" priority="10029"/>
    <cfRule type="duplicateValues" dxfId="9457" priority="10043"/>
    <cfRule type="duplicateValues" dxfId="9456" priority="10057"/>
    <cfRule type="duplicateValues" dxfId="9455" priority="10071"/>
    <cfRule type="duplicateValues" dxfId="9454" priority="10085"/>
    <cfRule type="duplicateValues" dxfId="9453" priority="10099"/>
    <cfRule type="duplicateValues" dxfId="9452" priority="10113"/>
    <cfRule type="duplicateValues" dxfId="9451" priority="10127"/>
    <cfRule type="duplicateValues" dxfId="9450" priority="10141"/>
    <cfRule type="duplicateValues" dxfId="9449" priority="10155"/>
    <cfRule type="duplicateValues" dxfId="9448" priority="10169"/>
    <cfRule type="duplicateValues" dxfId="9447" priority="10183"/>
    <cfRule type="duplicateValues" dxfId="9446" priority="10197"/>
    <cfRule type="duplicateValues" dxfId="9445" priority="10211"/>
    <cfRule type="duplicateValues" dxfId="9444" priority="10225"/>
    <cfRule type="duplicateValues" dxfId="9443" priority="10239"/>
  </conditionalFormatting>
  <conditionalFormatting sqref="A34">
    <cfRule type="duplicateValues" dxfId="9442" priority="9021"/>
    <cfRule type="duplicateValues" dxfId="9441" priority="9049"/>
    <cfRule type="duplicateValues" dxfId="9440" priority="9077"/>
    <cfRule type="duplicateValues" dxfId="9439" priority="9119"/>
    <cfRule type="duplicateValues" dxfId="9438" priority="9133"/>
    <cfRule type="duplicateValues" dxfId="9437" priority="9147"/>
    <cfRule type="duplicateValues" dxfId="9436" priority="9161"/>
    <cfRule type="duplicateValues" dxfId="9435" priority="9175"/>
    <cfRule type="duplicateValues" dxfId="9434" priority="9189"/>
    <cfRule type="duplicateValues" dxfId="9433" priority="9203"/>
    <cfRule type="duplicateValues" dxfId="9432" priority="9217"/>
    <cfRule type="duplicateValues" dxfId="9431" priority="9231"/>
    <cfRule type="duplicateValues" dxfId="9430" priority="9245"/>
    <cfRule type="duplicateValues" dxfId="9429" priority="9259"/>
    <cfRule type="duplicateValues" dxfId="9428" priority="9273"/>
    <cfRule type="duplicateValues" dxfId="9427" priority="9287"/>
    <cfRule type="duplicateValues" dxfId="9426" priority="9301"/>
    <cfRule type="duplicateValues" dxfId="9425" priority="9315"/>
    <cfRule type="duplicateValues" dxfId="9424" priority="9329"/>
    <cfRule type="duplicateValues" dxfId="9423" priority="9343"/>
    <cfRule type="duplicateValues" dxfId="9422" priority="9357"/>
    <cfRule type="duplicateValues" dxfId="9421" priority="9371"/>
    <cfRule type="duplicateValues" dxfId="9420" priority="9385"/>
    <cfRule type="duplicateValues" dxfId="9419" priority="9399"/>
    <cfRule type="duplicateValues" dxfId="9418" priority="9413"/>
    <cfRule type="duplicateValues" dxfId="9417" priority="9427"/>
    <cfRule type="duplicateValues" dxfId="9416" priority="9441"/>
    <cfRule type="duplicateValues" dxfId="9415" priority="9455"/>
    <cfRule type="duplicateValues" dxfId="9414" priority="9469"/>
    <cfRule type="duplicateValues" dxfId="9413" priority="9483"/>
    <cfRule type="duplicateValues" dxfId="9412" priority="9497"/>
    <cfRule type="duplicateValues" dxfId="9411" priority="9511"/>
    <cfRule type="duplicateValues" dxfId="9410" priority="9525"/>
    <cfRule type="duplicateValues" dxfId="9409" priority="9539"/>
    <cfRule type="duplicateValues" dxfId="9408" priority="9553"/>
    <cfRule type="duplicateValues" dxfId="9407" priority="9567"/>
    <cfRule type="duplicateValues" dxfId="9406" priority="9581"/>
    <cfRule type="duplicateValues" dxfId="9405" priority="9595"/>
    <cfRule type="duplicateValues" dxfId="9404" priority="9609"/>
    <cfRule type="duplicateValues" dxfId="9403" priority="9623"/>
    <cfRule type="duplicateValues" dxfId="9402" priority="9637"/>
    <cfRule type="duplicateValues" dxfId="9401" priority="9651"/>
    <cfRule type="duplicateValues" dxfId="9400" priority="9665"/>
    <cfRule type="duplicateValues" dxfId="9399" priority="9679"/>
  </conditionalFormatting>
  <conditionalFormatting sqref="A35">
    <cfRule type="duplicateValues" dxfId="9398" priority="6853"/>
    <cfRule type="duplicateValues" dxfId="9397" priority="6888"/>
    <cfRule type="duplicateValues" dxfId="9396" priority="6936"/>
    <cfRule type="duplicateValues" dxfId="9395" priority="6984"/>
    <cfRule type="duplicateValues" dxfId="9394" priority="7025"/>
    <cfRule type="duplicateValues" dxfId="9393" priority="7353"/>
    <cfRule type="duplicateValues" dxfId="9392" priority="7394"/>
    <cfRule type="duplicateValues" dxfId="9391" priority="7435"/>
    <cfRule type="duplicateValues" dxfId="9390" priority="7476"/>
    <cfRule type="duplicateValues" dxfId="9389" priority="7517"/>
    <cfRule type="duplicateValues" dxfId="9388" priority="7558"/>
    <cfRule type="duplicateValues" dxfId="9387" priority="7599"/>
    <cfRule type="duplicateValues" dxfId="9386" priority="7640"/>
    <cfRule type="duplicateValues" dxfId="9385" priority="7681"/>
    <cfRule type="duplicateValues" dxfId="9384" priority="7722"/>
    <cfRule type="duplicateValues" dxfId="9383" priority="7763"/>
    <cfRule type="duplicateValues" dxfId="9382" priority="7804"/>
    <cfRule type="duplicateValues" dxfId="9381" priority="7845"/>
    <cfRule type="duplicateValues" dxfId="9380" priority="7886"/>
    <cfRule type="duplicateValues" dxfId="9379" priority="7927"/>
    <cfRule type="duplicateValues" dxfId="9378" priority="7968"/>
    <cfRule type="duplicateValues" dxfId="9377" priority="8009"/>
    <cfRule type="duplicateValues" dxfId="9376" priority="8050"/>
    <cfRule type="duplicateValues" dxfId="9375" priority="8091"/>
    <cfRule type="duplicateValues" dxfId="9374" priority="8132"/>
    <cfRule type="duplicateValues" dxfId="9373" priority="8173"/>
    <cfRule type="duplicateValues" dxfId="9372" priority="8214"/>
    <cfRule type="duplicateValues" dxfId="9371" priority="8255"/>
    <cfRule type="duplicateValues" dxfId="9370" priority="8296"/>
    <cfRule type="duplicateValues" dxfId="9369" priority="8337"/>
    <cfRule type="duplicateValues" dxfId="9368" priority="8378"/>
    <cfRule type="duplicateValues" dxfId="9367" priority="8419"/>
    <cfRule type="duplicateValues" dxfId="9366" priority="8460"/>
    <cfRule type="duplicateValues" dxfId="9365" priority="8501"/>
    <cfRule type="duplicateValues" dxfId="9364" priority="8542"/>
    <cfRule type="duplicateValues" dxfId="9363" priority="8583"/>
    <cfRule type="duplicateValues" dxfId="9362" priority="8624"/>
    <cfRule type="duplicateValues" dxfId="9361" priority="8665"/>
    <cfRule type="duplicateValues" dxfId="9360" priority="8706"/>
    <cfRule type="duplicateValues" dxfId="9359" priority="8747"/>
    <cfRule type="duplicateValues" dxfId="9358" priority="8788"/>
    <cfRule type="duplicateValues" dxfId="9357" priority="8829"/>
    <cfRule type="duplicateValues" dxfId="9356" priority="8870"/>
    <cfRule type="duplicateValues" dxfId="9355" priority="8911"/>
    <cfRule type="duplicateValues" dxfId="9354" priority="8952"/>
  </conditionalFormatting>
  <conditionalFormatting sqref="A36">
    <cfRule type="duplicateValues" dxfId="9353" priority="6902"/>
    <cfRule type="duplicateValues" dxfId="9352" priority="6950"/>
    <cfRule type="duplicateValues" dxfId="9351" priority="6998"/>
    <cfRule type="duplicateValues" dxfId="9350" priority="7039"/>
    <cfRule type="duplicateValues" dxfId="9349" priority="7367"/>
    <cfRule type="duplicateValues" dxfId="9348" priority="7408"/>
    <cfRule type="duplicateValues" dxfId="9347" priority="7449"/>
    <cfRule type="duplicateValues" dxfId="9346" priority="7490"/>
    <cfRule type="duplicateValues" dxfId="9345" priority="7531"/>
    <cfRule type="duplicateValues" dxfId="9344" priority="7572"/>
    <cfRule type="duplicateValues" dxfId="9343" priority="7613"/>
    <cfRule type="duplicateValues" dxfId="9342" priority="7654"/>
    <cfRule type="duplicateValues" dxfId="9341" priority="7695"/>
    <cfRule type="duplicateValues" dxfId="9340" priority="7736"/>
    <cfRule type="duplicateValues" dxfId="9339" priority="7777"/>
    <cfRule type="duplicateValues" dxfId="9338" priority="7818"/>
    <cfRule type="duplicateValues" dxfId="9337" priority="7859"/>
    <cfRule type="duplicateValues" dxfId="9336" priority="7900"/>
    <cfRule type="duplicateValues" dxfId="9335" priority="7941"/>
    <cfRule type="duplicateValues" dxfId="9334" priority="7982"/>
    <cfRule type="duplicateValues" dxfId="9333" priority="8023"/>
    <cfRule type="duplicateValues" dxfId="9332" priority="8064"/>
    <cfRule type="duplicateValues" dxfId="9331" priority="8105"/>
    <cfRule type="duplicateValues" dxfId="9330" priority="8146"/>
    <cfRule type="duplicateValues" dxfId="9329" priority="8187"/>
    <cfRule type="duplicateValues" dxfId="9328" priority="8228"/>
    <cfRule type="duplicateValues" dxfId="9327" priority="8269"/>
    <cfRule type="duplicateValues" dxfId="9326" priority="8310"/>
    <cfRule type="duplicateValues" dxfId="9325" priority="8351"/>
    <cfRule type="duplicateValues" dxfId="9324" priority="8392"/>
    <cfRule type="duplicateValues" dxfId="9323" priority="8433"/>
    <cfRule type="duplicateValues" dxfId="9322" priority="8474"/>
    <cfRule type="duplicateValues" dxfId="9321" priority="8515"/>
    <cfRule type="duplicateValues" dxfId="9320" priority="8556"/>
    <cfRule type="duplicateValues" dxfId="9319" priority="8597"/>
    <cfRule type="duplicateValues" dxfId="9318" priority="8638"/>
    <cfRule type="duplicateValues" dxfId="9317" priority="8679"/>
    <cfRule type="duplicateValues" dxfId="9316" priority="8720"/>
    <cfRule type="duplicateValues" dxfId="9315" priority="8761"/>
    <cfRule type="duplicateValues" dxfId="9314" priority="8802"/>
    <cfRule type="duplicateValues" dxfId="9313" priority="8843"/>
    <cfRule type="duplicateValues" dxfId="9312" priority="8884"/>
    <cfRule type="duplicateValues" dxfId="9311" priority="8925"/>
    <cfRule type="duplicateValues" dxfId="9310" priority="8966"/>
  </conditionalFormatting>
  <conditionalFormatting sqref="A37">
    <cfRule type="duplicateValues" dxfId="9309" priority="6915"/>
    <cfRule type="duplicateValues" dxfId="9308" priority="6963"/>
    <cfRule type="duplicateValues" dxfId="9307" priority="7011"/>
    <cfRule type="duplicateValues" dxfId="9306" priority="7052"/>
    <cfRule type="duplicateValues" dxfId="9305" priority="7380"/>
    <cfRule type="duplicateValues" dxfId="9304" priority="7421"/>
    <cfRule type="duplicateValues" dxfId="9303" priority="7462"/>
    <cfRule type="duplicateValues" dxfId="9302" priority="7503"/>
    <cfRule type="duplicateValues" dxfId="9301" priority="7544"/>
    <cfRule type="duplicateValues" dxfId="9300" priority="7585"/>
    <cfRule type="duplicateValues" dxfId="9299" priority="7626"/>
    <cfRule type="duplicateValues" dxfId="9298" priority="7667"/>
    <cfRule type="duplicateValues" dxfId="9297" priority="7708"/>
    <cfRule type="duplicateValues" dxfId="9296" priority="7749"/>
    <cfRule type="duplicateValues" dxfId="9295" priority="7790"/>
    <cfRule type="duplicateValues" dxfId="9294" priority="7831"/>
    <cfRule type="duplicateValues" dxfId="9293" priority="7872"/>
    <cfRule type="duplicateValues" dxfId="9292" priority="7913"/>
    <cfRule type="duplicateValues" dxfId="9291" priority="7954"/>
    <cfRule type="duplicateValues" dxfId="9290" priority="7995"/>
    <cfRule type="duplicateValues" dxfId="9289" priority="8036"/>
    <cfRule type="duplicateValues" dxfId="9288" priority="8077"/>
    <cfRule type="duplicateValues" dxfId="9287" priority="8118"/>
    <cfRule type="duplicateValues" dxfId="9286" priority="8159"/>
    <cfRule type="duplicateValues" dxfId="9285" priority="8200"/>
    <cfRule type="duplicateValues" dxfId="9284" priority="8241"/>
    <cfRule type="duplicateValues" dxfId="9283" priority="8282"/>
    <cfRule type="duplicateValues" dxfId="9282" priority="8323"/>
    <cfRule type="duplicateValues" dxfId="9281" priority="8364"/>
    <cfRule type="duplicateValues" dxfId="9280" priority="8405"/>
    <cfRule type="duplicateValues" dxfId="9279" priority="8446"/>
    <cfRule type="duplicateValues" dxfId="9278" priority="8487"/>
    <cfRule type="duplicateValues" dxfId="9277" priority="8528"/>
    <cfRule type="duplicateValues" dxfId="9276" priority="8569"/>
    <cfRule type="duplicateValues" dxfId="9275" priority="8610"/>
    <cfRule type="duplicateValues" dxfId="9274" priority="8651"/>
    <cfRule type="duplicateValues" dxfId="9273" priority="8692"/>
    <cfRule type="duplicateValues" dxfId="9272" priority="8733"/>
    <cfRule type="duplicateValues" dxfId="9271" priority="8774"/>
    <cfRule type="duplicateValues" dxfId="9270" priority="8815"/>
    <cfRule type="duplicateValues" dxfId="9269" priority="8856"/>
    <cfRule type="duplicateValues" dxfId="9268" priority="8897"/>
    <cfRule type="duplicateValues" dxfId="9267" priority="8938"/>
    <cfRule type="duplicateValues" dxfId="9266" priority="8979"/>
  </conditionalFormatting>
  <conditionalFormatting sqref="A38">
    <cfRule type="duplicateValues" dxfId="9265" priority="6859"/>
    <cfRule type="duplicateValues" dxfId="9264" priority="6894"/>
    <cfRule type="duplicateValues" dxfId="9263" priority="6942"/>
    <cfRule type="duplicateValues" dxfId="9262" priority="6990"/>
    <cfRule type="duplicateValues" dxfId="9261" priority="7031"/>
    <cfRule type="duplicateValues" dxfId="9260" priority="7359"/>
    <cfRule type="duplicateValues" dxfId="9259" priority="7400"/>
    <cfRule type="duplicateValues" dxfId="9258" priority="7441"/>
    <cfRule type="duplicateValues" dxfId="9257" priority="7482"/>
    <cfRule type="duplicateValues" dxfId="9256" priority="7523"/>
    <cfRule type="duplicateValues" dxfId="9255" priority="7564"/>
    <cfRule type="duplicateValues" dxfId="9254" priority="7605"/>
    <cfRule type="duplicateValues" dxfId="9253" priority="7646"/>
    <cfRule type="duplicateValues" dxfId="9252" priority="7687"/>
    <cfRule type="duplicateValues" dxfId="9251" priority="7728"/>
    <cfRule type="duplicateValues" dxfId="9250" priority="7769"/>
    <cfRule type="duplicateValues" dxfId="9249" priority="7810"/>
    <cfRule type="duplicateValues" dxfId="9248" priority="7851"/>
    <cfRule type="duplicateValues" dxfId="9247" priority="7892"/>
    <cfRule type="duplicateValues" dxfId="9246" priority="7933"/>
    <cfRule type="duplicateValues" dxfId="9245" priority="7974"/>
    <cfRule type="duplicateValues" dxfId="9244" priority="8015"/>
    <cfRule type="duplicateValues" dxfId="9243" priority="8056"/>
    <cfRule type="duplicateValues" dxfId="9242" priority="8097"/>
    <cfRule type="duplicateValues" dxfId="9241" priority="8138"/>
    <cfRule type="duplicateValues" dxfId="9240" priority="8179"/>
    <cfRule type="duplicateValues" dxfId="9239" priority="8220"/>
    <cfRule type="duplicateValues" dxfId="9238" priority="8261"/>
    <cfRule type="duplicateValues" dxfId="9237" priority="8302"/>
    <cfRule type="duplicateValues" dxfId="9236" priority="8343"/>
    <cfRule type="duplicateValues" dxfId="9235" priority="8384"/>
    <cfRule type="duplicateValues" dxfId="9234" priority="8425"/>
    <cfRule type="duplicateValues" dxfId="9233" priority="8466"/>
    <cfRule type="duplicateValues" dxfId="9232" priority="8507"/>
    <cfRule type="duplicateValues" dxfId="9231" priority="8548"/>
    <cfRule type="duplicateValues" dxfId="9230" priority="8589"/>
    <cfRule type="duplicateValues" dxfId="9229" priority="8630"/>
    <cfRule type="duplicateValues" dxfId="9228" priority="8671"/>
    <cfRule type="duplicateValues" dxfId="9227" priority="8712"/>
    <cfRule type="duplicateValues" dxfId="9226" priority="8753"/>
    <cfRule type="duplicateValues" dxfId="9225" priority="8794"/>
    <cfRule type="duplicateValues" dxfId="9224" priority="8835"/>
    <cfRule type="duplicateValues" dxfId="9223" priority="8876"/>
    <cfRule type="duplicateValues" dxfId="9222" priority="8917"/>
    <cfRule type="duplicateValues" dxfId="9221" priority="8958"/>
  </conditionalFormatting>
  <conditionalFormatting sqref="A39">
    <cfRule type="duplicateValues" dxfId="9220" priority="6908"/>
    <cfRule type="duplicateValues" dxfId="9219" priority="6956"/>
    <cfRule type="duplicateValues" dxfId="9218" priority="7004"/>
    <cfRule type="duplicateValues" dxfId="9217" priority="7045"/>
    <cfRule type="duplicateValues" dxfId="9216" priority="7373"/>
    <cfRule type="duplicateValues" dxfId="9215" priority="7414"/>
    <cfRule type="duplicateValues" dxfId="9214" priority="7455"/>
    <cfRule type="duplicateValues" dxfId="9213" priority="7496"/>
    <cfRule type="duplicateValues" dxfId="9212" priority="7537"/>
    <cfRule type="duplicateValues" dxfId="9211" priority="7578"/>
    <cfRule type="duplicateValues" dxfId="9210" priority="7619"/>
    <cfRule type="duplicateValues" dxfId="9209" priority="7660"/>
    <cfRule type="duplicateValues" dxfId="9208" priority="7701"/>
    <cfRule type="duplicateValues" dxfId="9207" priority="7742"/>
    <cfRule type="duplicateValues" dxfId="9206" priority="7783"/>
    <cfRule type="duplicateValues" dxfId="9205" priority="7824"/>
    <cfRule type="duplicateValues" dxfId="9204" priority="7865"/>
    <cfRule type="duplicateValues" dxfId="9203" priority="7906"/>
    <cfRule type="duplicateValues" dxfId="9202" priority="7947"/>
    <cfRule type="duplicateValues" dxfId="9201" priority="7988"/>
    <cfRule type="duplicateValues" dxfId="9200" priority="8029"/>
    <cfRule type="duplicateValues" dxfId="9199" priority="8070"/>
    <cfRule type="duplicateValues" dxfId="9198" priority="8111"/>
    <cfRule type="duplicateValues" dxfId="9197" priority="8152"/>
    <cfRule type="duplicateValues" dxfId="9196" priority="8193"/>
    <cfRule type="duplicateValues" dxfId="9195" priority="8234"/>
    <cfRule type="duplicateValues" dxfId="9194" priority="8275"/>
    <cfRule type="duplicateValues" dxfId="9193" priority="8316"/>
    <cfRule type="duplicateValues" dxfId="9192" priority="8357"/>
    <cfRule type="duplicateValues" dxfId="9191" priority="8398"/>
    <cfRule type="duplicateValues" dxfId="9190" priority="8439"/>
    <cfRule type="duplicateValues" dxfId="9189" priority="8480"/>
    <cfRule type="duplicateValues" dxfId="9188" priority="8521"/>
    <cfRule type="duplicateValues" dxfId="9187" priority="8562"/>
    <cfRule type="duplicateValues" dxfId="9186" priority="8603"/>
    <cfRule type="duplicateValues" dxfId="9185" priority="8644"/>
    <cfRule type="duplicateValues" dxfId="9184" priority="8685"/>
    <cfRule type="duplicateValues" dxfId="9183" priority="8726"/>
    <cfRule type="duplicateValues" dxfId="9182" priority="8767"/>
    <cfRule type="duplicateValues" dxfId="9181" priority="8808"/>
    <cfRule type="duplicateValues" dxfId="9180" priority="8849"/>
    <cfRule type="duplicateValues" dxfId="9179" priority="8890"/>
    <cfRule type="duplicateValues" dxfId="9178" priority="8931"/>
    <cfRule type="duplicateValues" dxfId="9177" priority="8972"/>
  </conditionalFormatting>
  <conditionalFormatting sqref="A40">
    <cfRule type="duplicateValues" dxfId="9176" priority="6921"/>
    <cfRule type="duplicateValues" dxfId="9175" priority="6969"/>
    <cfRule type="duplicateValues" dxfId="9174" priority="7017"/>
    <cfRule type="duplicateValues" dxfId="9173" priority="7058"/>
    <cfRule type="duplicateValues" dxfId="9172" priority="7386"/>
    <cfRule type="duplicateValues" dxfId="9171" priority="7427"/>
    <cfRule type="duplicateValues" dxfId="9170" priority="7468"/>
    <cfRule type="duplicateValues" dxfId="9169" priority="7509"/>
    <cfRule type="duplicateValues" dxfId="9168" priority="7550"/>
    <cfRule type="duplicateValues" dxfId="9167" priority="7591"/>
    <cfRule type="duplicateValues" dxfId="9166" priority="7632"/>
    <cfRule type="duplicateValues" dxfId="9165" priority="7673"/>
    <cfRule type="duplicateValues" dxfId="9164" priority="7714"/>
    <cfRule type="duplicateValues" dxfId="9163" priority="7755"/>
    <cfRule type="duplicateValues" dxfId="9162" priority="7796"/>
    <cfRule type="duplicateValues" dxfId="9161" priority="7837"/>
    <cfRule type="duplicateValues" dxfId="9160" priority="7878"/>
    <cfRule type="duplicateValues" dxfId="9159" priority="7919"/>
    <cfRule type="duplicateValues" dxfId="9158" priority="7960"/>
    <cfRule type="duplicateValues" dxfId="9157" priority="8001"/>
    <cfRule type="duplicateValues" dxfId="9156" priority="8042"/>
    <cfRule type="duplicateValues" dxfId="9155" priority="8083"/>
    <cfRule type="duplicateValues" dxfId="9154" priority="8124"/>
    <cfRule type="duplicateValues" dxfId="9153" priority="8165"/>
    <cfRule type="duplicateValues" dxfId="9152" priority="8206"/>
    <cfRule type="duplicateValues" dxfId="9151" priority="8247"/>
    <cfRule type="duplicateValues" dxfId="9150" priority="8288"/>
    <cfRule type="duplicateValues" dxfId="9149" priority="8329"/>
    <cfRule type="duplicateValues" dxfId="9148" priority="8370"/>
    <cfRule type="duplicateValues" dxfId="9147" priority="8411"/>
    <cfRule type="duplicateValues" dxfId="9146" priority="8452"/>
    <cfRule type="duplicateValues" dxfId="9145" priority="8493"/>
    <cfRule type="duplicateValues" dxfId="9144" priority="8534"/>
    <cfRule type="duplicateValues" dxfId="9143" priority="8575"/>
    <cfRule type="duplicateValues" dxfId="9142" priority="8616"/>
    <cfRule type="duplicateValues" dxfId="9141" priority="8657"/>
    <cfRule type="duplicateValues" dxfId="9140" priority="8698"/>
    <cfRule type="duplicateValues" dxfId="9139" priority="8739"/>
    <cfRule type="duplicateValues" dxfId="9138" priority="8780"/>
    <cfRule type="duplicateValues" dxfId="9137" priority="8821"/>
    <cfRule type="duplicateValues" dxfId="9136" priority="8862"/>
    <cfRule type="duplicateValues" dxfId="9135" priority="8903"/>
    <cfRule type="duplicateValues" dxfId="9134" priority="8944"/>
    <cfRule type="duplicateValues" dxfId="9133" priority="8985"/>
  </conditionalFormatting>
  <conditionalFormatting sqref="A41">
    <cfRule type="duplicateValues" dxfId="9132" priority="6880"/>
    <cfRule type="duplicateValues" dxfId="9131" priority="6928"/>
    <cfRule type="duplicateValues" dxfId="9130" priority="6976"/>
    <cfRule type="duplicateValues" dxfId="9129" priority="7065"/>
    <cfRule type="duplicateValues" dxfId="9128" priority="7072"/>
    <cfRule type="duplicateValues" dxfId="9127" priority="7079"/>
    <cfRule type="duplicateValues" dxfId="9126" priority="7086"/>
    <cfRule type="duplicateValues" dxfId="9125" priority="7093"/>
    <cfRule type="duplicateValues" dxfId="9124" priority="7100"/>
    <cfRule type="duplicateValues" dxfId="9123" priority="7107"/>
    <cfRule type="duplicateValues" dxfId="9122" priority="7114"/>
    <cfRule type="duplicateValues" dxfId="9121" priority="7121"/>
    <cfRule type="duplicateValues" dxfId="9120" priority="7128"/>
    <cfRule type="duplicateValues" dxfId="9119" priority="7135"/>
    <cfRule type="duplicateValues" dxfId="9118" priority="7142"/>
    <cfRule type="duplicateValues" dxfId="9117" priority="7149"/>
    <cfRule type="duplicateValues" dxfId="9116" priority="7156"/>
    <cfRule type="duplicateValues" dxfId="9115" priority="7163"/>
    <cfRule type="duplicateValues" dxfId="9114" priority="7170"/>
    <cfRule type="duplicateValues" dxfId="9113" priority="7177"/>
    <cfRule type="duplicateValues" dxfId="9112" priority="7184"/>
    <cfRule type="duplicateValues" dxfId="9111" priority="7191"/>
    <cfRule type="duplicateValues" dxfId="9110" priority="7198"/>
    <cfRule type="duplicateValues" dxfId="9109" priority="7205"/>
    <cfRule type="duplicateValues" dxfId="9108" priority="7212"/>
    <cfRule type="duplicateValues" dxfId="9107" priority="7219"/>
    <cfRule type="duplicateValues" dxfId="9106" priority="7226"/>
    <cfRule type="duplicateValues" dxfId="9105" priority="7233"/>
    <cfRule type="duplicateValues" dxfId="9104" priority="7240"/>
    <cfRule type="duplicateValues" dxfId="9103" priority="7247"/>
    <cfRule type="duplicateValues" dxfId="9102" priority="7254"/>
    <cfRule type="duplicateValues" dxfId="9101" priority="7261"/>
    <cfRule type="duplicateValues" dxfId="9100" priority="7268"/>
    <cfRule type="duplicateValues" dxfId="9099" priority="7275"/>
    <cfRule type="duplicateValues" dxfId="9098" priority="7282"/>
    <cfRule type="duplicateValues" dxfId="9097" priority="7289"/>
    <cfRule type="duplicateValues" dxfId="9096" priority="7296"/>
    <cfRule type="duplicateValues" dxfId="9095" priority="7303"/>
    <cfRule type="duplicateValues" dxfId="9094" priority="7310"/>
    <cfRule type="duplicateValues" dxfId="9093" priority="7317"/>
    <cfRule type="duplicateValues" dxfId="9092" priority="7324"/>
    <cfRule type="duplicateValues" dxfId="9091" priority="7331"/>
    <cfRule type="duplicateValues" dxfId="9090" priority="7338"/>
    <cfRule type="duplicateValues" dxfId="9089" priority="7345"/>
  </conditionalFormatting>
  <conditionalFormatting sqref="A42">
    <cfRule type="duplicateValues" dxfId="9088" priority="8992"/>
    <cfRule type="duplicateValues" dxfId="9087" priority="9027"/>
    <cfRule type="duplicateValues" dxfId="9086" priority="9055"/>
    <cfRule type="duplicateValues" dxfId="9085" priority="9083"/>
    <cfRule type="duplicateValues" dxfId="9084" priority="9097"/>
    <cfRule type="duplicateValues" dxfId="9083" priority="9685"/>
    <cfRule type="duplicateValues" dxfId="9082" priority="9699"/>
    <cfRule type="duplicateValues" dxfId="9081" priority="9713"/>
    <cfRule type="duplicateValues" dxfId="9080" priority="9727"/>
    <cfRule type="duplicateValues" dxfId="9079" priority="9741"/>
    <cfRule type="duplicateValues" dxfId="9078" priority="9755"/>
    <cfRule type="duplicateValues" dxfId="9077" priority="9769"/>
    <cfRule type="duplicateValues" dxfId="9076" priority="9783"/>
    <cfRule type="duplicateValues" dxfId="9075" priority="9797"/>
    <cfRule type="duplicateValues" dxfId="9074" priority="9811"/>
    <cfRule type="duplicateValues" dxfId="9073" priority="9825"/>
    <cfRule type="duplicateValues" dxfId="9072" priority="9839"/>
    <cfRule type="duplicateValues" dxfId="9071" priority="9853"/>
    <cfRule type="duplicateValues" dxfId="9070" priority="9867"/>
    <cfRule type="duplicateValues" dxfId="9069" priority="9881"/>
    <cfRule type="duplicateValues" dxfId="9068" priority="9895"/>
    <cfRule type="duplicateValues" dxfId="9067" priority="9909"/>
    <cfRule type="duplicateValues" dxfId="9066" priority="9923"/>
    <cfRule type="duplicateValues" dxfId="9065" priority="9937"/>
    <cfRule type="duplicateValues" dxfId="9064" priority="9951"/>
    <cfRule type="duplicateValues" dxfId="9063" priority="9965"/>
    <cfRule type="duplicateValues" dxfId="9062" priority="9979"/>
    <cfRule type="duplicateValues" dxfId="9061" priority="9993"/>
    <cfRule type="duplicateValues" dxfId="9060" priority="10007"/>
    <cfRule type="duplicateValues" dxfId="9059" priority="10021"/>
    <cfRule type="duplicateValues" dxfId="9058" priority="10035"/>
    <cfRule type="duplicateValues" dxfId="9057" priority="10049"/>
    <cfRule type="duplicateValues" dxfId="9056" priority="10063"/>
    <cfRule type="duplicateValues" dxfId="9055" priority="10077"/>
    <cfRule type="duplicateValues" dxfId="9054" priority="10091"/>
    <cfRule type="duplicateValues" dxfId="9053" priority="10105"/>
    <cfRule type="duplicateValues" dxfId="9052" priority="10119"/>
    <cfRule type="duplicateValues" dxfId="9051" priority="10133"/>
    <cfRule type="duplicateValues" dxfId="9050" priority="10147"/>
    <cfRule type="duplicateValues" dxfId="9049" priority="10161"/>
    <cfRule type="duplicateValues" dxfId="9048" priority="10175"/>
    <cfRule type="duplicateValues" dxfId="9047" priority="10189"/>
    <cfRule type="duplicateValues" dxfId="9046" priority="10203"/>
    <cfRule type="duplicateValues" dxfId="9045" priority="10217"/>
    <cfRule type="duplicateValues" dxfId="9044" priority="10231"/>
  </conditionalFormatting>
  <conditionalFormatting sqref="A43">
    <cfRule type="duplicateValues" dxfId="9043" priority="8999"/>
    <cfRule type="duplicateValues" dxfId="9042" priority="9013"/>
    <cfRule type="duplicateValues" dxfId="9041" priority="9041"/>
    <cfRule type="duplicateValues" dxfId="9040" priority="9069"/>
    <cfRule type="duplicateValues" dxfId="9039" priority="9111"/>
    <cfRule type="duplicateValues" dxfId="9038" priority="9125"/>
    <cfRule type="duplicateValues" dxfId="9037" priority="9139"/>
    <cfRule type="duplicateValues" dxfId="9036" priority="9153"/>
    <cfRule type="duplicateValues" dxfId="9035" priority="9167"/>
    <cfRule type="duplicateValues" dxfId="9034" priority="9181"/>
    <cfRule type="duplicateValues" dxfId="9033" priority="9195"/>
    <cfRule type="duplicateValues" dxfId="9032" priority="9209"/>
    <cfRule type="duplicateValues" dxfId="9031" priority="9223"/>
    <cfRule type="duplicateValues" dxfId="9030" priority="9237"/>
    <cfRule type="duplicateValues" dxfId="9029" priority="9251"/>
    <cfRule type="duplicateValues" dxfId="9028" priority="9265"/>
    <cfRule type="duplicateValues" dxfId="9027" priority="9279"/>
    <cfRule type="duplicateValues" dxfId="9026" priority="9293"/>
    <cfRule type="duplicateValues" dxfId="9025" priority="9307"/>
    <cfRule type="duplicateValues" dxfId="9024" priority="9321"/>
    <cfRule type="duplicateValues" dxfId="9023" priority="9335"/>
    <cfRule type="duplicateValues" dxfId="9022" priority="9349"/>
    <cfRule type="duplicateValues" dxfId="9021" priority="9363"/>
    <cfRule type="duplicateValues" dxfId="9020" priority="9377"/>
    <cfRule type="duplicateValues" dxfId="9019" priority="9391"/>
    <cfRule type="duplicateValues" dxfId="9018" priority="9405"/>
    <cfRule type="duplicateValues" dxfId="9017" priority="9419"/>
    <cfRule type="duplicateValues" dxfId="9016" priority="9433"/>
    <cfRule type="duplicateValues" dxfId="9015" priority="9447"/>
    <cfRule type="duplicateValues" dxfId="9014" priority="9461"/>
    <cfRule type="duplicateValues" dxfId="9013" priority="9475"/>
    <cfRule type="duplicateValues" dxfId="9012" priority="9489"/>
    <cfRule type="duplicateValues" dxfId="9011" priority="9503"/>
    <cfRule type="duplicateValues" dxfId="9010" priority="9517"/>
    <cfRule type="duplicateValues" dxfId="9009" priority="9531"/>
    <cfRule type="duplicateValues" dxfId="9008" priority="9545"/>
    <cfRule type="duplicateValues" dxfId="9007" priority="9559"/>
    <cfRule type="duplicateValues" dxfId="9006" priority="9573"/>
    <cfRule type="duplicateValues" dxfId="9005" priority="9587"/>
    <cfRule type="duplicateValues" dxfId="9004" priority="9601"/>
    <cfRule type="duplicateValues" dxfId="9003" priority="9615"/>
    <cfRule type="duplicateValues" dxfId="9002" priority="9629"/>
    <cfRule type="duplicateValues" dxfId="9001" priority="9643"/>
    <cfRule type="duplicateValues" dxfId="9000" priority="9657"/>
    <cfRule type="duplicateValues" dxfId="8999" priority="9671"/>
  </conditionalFormatting>
  <conditionalFormatting sqref="A44">
    <cfRule type="duplicateValues" dxfId="8998" priority="9034"/>
    <cfRule type="duplicateValues" dxfId="8997" priority="9062"/>
    <cfRule type="duplicateValues" dxfId="8996" priority="9090"/>
    <cfRule type="duplicateValues" dxfId="8995" priority="9104"/>
    <cfRule type="duplicateValues" dxfId="8994" priority="9692"/>
    <cfRule type="duplicateValues" dxfId="8993" priority="9706"/>
    <cfRule type="duplicateValues" dxfId="8992" priority="9720"/>
    <cfRule type="duplicateValues" dxfId="8991" priority="9734"/>
    <cfRule type="duplicateValues" dxfId="8990" priority="9748"/>
    <cfRule type="duplicateValues" dxfId="8989" priority="9762"/>
    <cfRule type="duplicateValues" dxfId="8988" priority="9776"/>
    <cfRule type="duplicateValues" dxfId="8987" priority="9790"/>
    <cfRule type="duplicateValues" dxfId="8986" priority="9804"/>
    <cfRule type="duplicateValues" dxfId="8985" priority="9818"/>
    <cfRule type="duplicateValues" dxfId="8984" priority="9832"/>
    <cfRule type="duplicateValues" dxfId="8983" priority="9846"/>
    <cfRule type="duplicateValues" dxfId="8982" priority="9860"/>
    <cfRule type="duplicateValues" dxfId="8981" priority="9874"/>
    <cfRule type="duplicateValues" dxfId="8980" priority="9888"/>
    <cfRule type="duplicateValues" dxfId="8979" priority="9902"/>
    <cfRule type="duplicateValues" dxfId="8978" priority="9916"/>
    <cfRule type="duplicateValues" dxfId="8977" priority="9930"/>
    <cfRule type="duplicateValues" dxfId="8976" priority="9944"/>
    <cfRule type="duplicateValues" dxfId="8975" priority="9958"/>
    <cfRule type="duplicateValues" dxfId="8974" priority="9972"/>
    <cfRule type="duplicateValues" dxfId="8973" priority="9986"/>
    <cfRule type="duplicateValues" dxfId="8972" priority="10000"/>
    <cfRule type="duplicateValues" dxfId="8971" priority="10014"/>
    <cfRule type="duplicateValues" dxfId="8970" priority="10028"/>
    <cfRule type="duplicateValues" dxfId="8969" priority="10042"/>
    <cfRule type="duplicateValues" dxfId="8968" priority="10056"/>
    <cfRule type="duplicateValues" dxfId="8967" priority="10070"/>
    <cfRule type="duplicateValues" dxfId="8966" priority="10084"/>
    <cfRule type="duplicateValues" dxfId="8965" priority="10098"/>
    <cfRule type="duplicateValues" dxfId="8964" priority="10112"/>
    <cfRule type="duplicateValues" dxfId="8963" priority="10126"/>
    <cfRule type="duplicateValues" dxfId="8962" priority="10140"/>
    <cfRule type="duplicateValues" dxfId="8961" priority="10154"/>
    <cfRule type="duplicateValues" dxfId="8960" priority="10168"/>
    <cfRule type="duplicateValues" dxfId="8959" priority="10182"/>
    <cfRule type="duplicateValues" dxfId="8958" priority="10196"/>
    <cfRule type="duplicateValues" dxfId="8957" priority="10210"/>
    <cfRule type="duplicateValues" dxfId="8956" priority="10224"/>
    <cfRule type="duplicateValues" dxfId="8955" priority="10238"/>
  </conditionalFormatting>
  <conditionalFormatting sqref="A45">
    <cfRule type="duplicateValues" dxfId="8954" priority="9020"/>
    <cfRule type="duplicateValues" dxfId="8953" priority="9048"/>
    <cfRule type="duplicateValues" dxfId="8952" priority="9076"/>
    <cfRule type="duplicateValues" dxfId="8951" priority="9118"/>
    <cfRule type="duplicateValues" dxfId="8950" priority="9132"/>
    <cfRule type="duplicateValues" dxfId="8949" priority="9146"/>
    <cfRule type="duplicateValues" dxfId="8948" priority="9160"/>
    <cfRule type="duplicateValues" dxfId="8947" priority="9174"/>
    <cfRule type="duplicateValues" dxfId="8946" priority="9188"/>
    <cfRule type="duplicateValues" dxfId="8945" priority="9202"/>
    <cfRule type="duplicateValues" dxfId="8944" priority="9216"/>
    <cfRule type="duplicateValues" dxfId="8943" priority="9230"/>
    <cfRule type="duplicateValues" dxfId="8942" priority="9244"/>
    <cfRule type="duplicateValues" dxfId="8941" priority="9258"/>
    <cfRule type="duplicateValues" dxfId="8940" priority="9272"/>
    <cfRule type="duplicateValues" dxfId="8939" priority="9286"/>
    <cfRule type="duplicateValues" dxfId="8938" priority="9300"/>
    <cfRule type="duplicateValues" dxfId="8937" priority="9314"/>
    <cfRule type="duplicateValues" dxfId="8936" priority="9328"/>
    <cfRule type="duplicateValues" dxfId="8935" priority="9342"/>
    <cfRule type="duplicateValues" dxfId="8934" priority="9356"/>
    <cfRule type="duplicateValues" dxfId="8933" priority="9370"/>
    <cfRule type="duplicateValues" dxfId="8932" priority="9384"/>
    <cfRule type="duplicateValues" dxfId="8931" priority="9398"/>
    <cfRule type="duplicateValues" dxfId="8930" priority="9412"/>
    <cfRule type="duplicateValues" dxfId="8929" priority="9426"/>
    <cfRule type="duplicateValues" dxfId="8928" priority="9440"/>
    <cfRule type="duplicateValues" dxfId="8927" priority="9454"/>
    <cfRule type="duplicateValues" dxfId="8926" priority="9468"/>
    <cfRule type="duplicateValues" dxfId="8925" priority="9482"/>
    <cfRule type="duplicateValues" dxfId="8924" priority="9496"/>
    <cfRule type="duplicateValues" dxfId="8923" priority="9510"/>
    <cfRule type="duplicateValues" dxfId="8922" priority="9524"/>
    <cfRule type="duplicateValues" dxfId="8921" priority="9538"/>
    <cfRule type="duplicateValues" dxfId="8920" priority="9552"/>
    <cfRule type="duplicateValues" dxfId="8919" priority="9566"/>
    <cfRule type="duplicateValues" dxfId="8918" priority="9580"/>
    <cfRule type="duplicateValues" dxfId="8917" priority="9594"/>
    <cfRule type="duplicateValues" dxfId="8916" priority="9608"/>
    <cfRule type="duplicateValues" dxfId="8915" priority="9622"/>
    <cfRule type="duplicateValues" dxfId="8914" priority="9636"/>
    <cfRule type="duplicateValues" dxfId="8913" priority="9650"/>
    <cfRule type="duplicateValues" dxfId="8912" priority="9664"/>
    <cfRule type="duplicateValues" dxfId="8911" priority="9678"/>
  </conditionalFormatting>
  <conditionalFormatting sqref="A46">
    <cfRule type="duplicateValues" dxfId="8910" priority="6852"/>
    <cfRule type="duplicateValues" dxfId="8909" priority="6887"/>
    <cfRule type="duplicateValues" dxfId="8908" priority="6935"/>
    <cfRule type="duplicateValues" dxfId="8907" priority="6983"/>
    <cfRule type="duplicateValues" dxfId="8906" priority="7024"/>
    <cfRule type="duplicateValues" dxfId="8905" priority="7352"/>
    <cfRule type="duplicateValues" dxfId="8904" priority="7393"/>
    <cfRule type="duplicateValues" dxfId="8903" priority="7434"/>
    <cfRule type="duplicateValues" dxfId="8902" priority="7475"/>
    <cfRule type="duplicateValues" dxfId="8901" priority="7516"/>
    <cfRule type="duplicateValues" dxfId="8900" priority="7557"/>
    <cfRule type="duplicateValues" dxfId="8899" priority="7598"/>
    <cfRule type="duplicateValues" dxfId="8898" priority="7639"/>
    <cfRule type="duplicateValues" dxfId="8897" priority="7680"/>
    <cfRule type="duplicateValues" dxfId="8896" priority="7721"/>
    <cfRule type="duplicateValues" dxfId="8895" priority="7762"/>
    <cfRule type="duplicateValues" dxfId="8894" priority="7803"/>
    <cfRule type="duplicateValues" dxfId="8893" priority="7844"/>
    <cfRule type="duplicateValues" dxfId="8892" priority="7885"/>
    <cfRule type="duplicateValues" dxfId="8891" priority="7926"/>
    <cfRule type="duplicateValues" dxfId="8890" priority="7967"/>
    <cfRule type="duplicateValues" dxfId="8889" priority="8008"/>
    <cfRule type="duplicateValues" dxfId="8888" priority="8049"/>
    <cfRule type="duplicateValues" dxfId="8887" priority="8090"/>
    <cfRule type="duplicateValues" dxfId="8886" priority="8131"/>
    <cfRule type="duplicateValues" dxfId="8885" priority="8172"/>
    <cfRule type="duplicateValues" dxfId="8884" priority="8213"/>
    <cfRule type="duplicateValues" dxfId="8883" priority="8254"/>
    <cfRule type="duplicateValues" dxfId="8882" priority="8295"/>
    <cfRule type="duplicateValues" dxfId="8881" priority="8336"/>
    <cfRule type="duplicateValues" dxfId="8880" priority="8377"/>
    <cfRule type="duplicateValues" dxfId="8879" priority="8418"/>
    <cfRule type="duplicateValues" dxfId="8878" priority="8459"/>
    <cfRule type="duplicateValues" dxfId="8877" priority="8500"/>
    <cfRule type="duplicateValues" dxfId="8876" priority="8541"/>
    <cfRule type="duplicateValues" dxfId="8875" priority="8582"/>
    <cfRule type="duplicateValues" dxfId="8874" priority="8623"/>
    <cfRule type="duplicateValues" dxfId="8873" priority="8664"/>
    <cfRule type="duplicateValues" dxfId="8872" priority="8705"/>
    <cfRule type="duplicateValues" dxfId="8871" priority="8746"/>
    <cfRule type="duplicateValues" dxfId="8870" priority="8787"/>
    <cfRule type="duplicateValues" dxfId="8869" priority="8828"/>
    <cfRule type="duplicateValues" dxfId="8868" priority="8869"/>
    <cfRule type="duplicateValues" dxfId="8867" priority="8910"/>
    <cfRule type="duplicateValues" dxfId="8866" priority="8951"/>
  </conditionalFormatting>
  <conditionalFormatting sqref="A47">
    <cfRule type="duplicateValues" dxfId="8865" priority="6901"/>
    <cfRule type="duplicateValues" dxfId="8864" priority="6949"/>
    <cfRule type="duplicateValues" dxfId="8863" priority="6997"/>
    <cfRule type="duplicateValues" dxfId="8862" priority="7038"/>
    <cfRule type="duplicateValues" dxfId="8861" priority="7366"/>
    <cfRule type="duplicateValues" dxfId="8860" priority="7407"/>
    <cfRule type="duplicateValues" dxfId="8859" priority="7448"/>
    <cfRule type="duplicateValues" dxfId="8858" priority="7489"/>
    <cfRule type="duplicateValues" dxfId="8857" priority="7530"/>
    <cfRule type="duplicateValues" dxfId="8856" priority="7571"/>
    <cfRule type="duplicateValues" dxfId="8855" priority="7612"/>
    <cfRule type="duplicateValues" dxfId="8854" priority="7653"/>
    <cfRule type="duplicateValues" dxfId="8853" priority="7694"/>
    <cfRule type="duplicateValues" dxfId="8852" priority="7735"/>
    <cfRule type="duplicateValues" dxfId="8851" priority="7776"/>
    <cfRule type="duplicateValues" dxfId="8850" priority="7817"/>
    <cfRule type="duplicateValues" dxfId="8849" priority="7858"/>
    <cfRule type="duplicateValues" dxfId="8848" priority="7899"/>
    <cfRule type="duplicateValues" dxfId="8847" priority="7940"/>
    <cfRule type="duplicateValues" dxfId="8846" priority="7981"/>
    <cfRule type="duplicateValues" dxfId="8845" priority="8022"/>
    <cfRule type="duplicateValues" dxfId="8844" priority="8063"/>
    <cfRule type="duplicateValues" dxfId="8843" priority="8104"/>
    <cfRule type="duplicateValues" dxfId="8842" priority="8145"/>
    <cfRule type="duplicateValues" dxfId="8841" priority="8186"/>
    <cfRule type="duplicateValues" dxfId="8840" priority="8227"/>
    <cfRule type="duplicateValues" dxfId="8839" priority="8268"/>
    <cfRule type="duplicateValues" dxfId="8838" priority="8309"/>
    <cfRule type="duplicateValues" dxfId="8837" priority="8350"/>
    <cfRule type="duplicateValues" dxfId="8836" priority="8391"/>
    <cfRule type="duplicateValues" dxfId="8835" priority="8432"/>
    <cfRule type="duplicateValues" dxfId="8834" priority="8473"/>
    <cfRule type="duplicateValues" dxfId="8833" priority="8514"/>
    <cfRule type="duplicateValues" dxfId="8832" priority="8555"/>
    <cfRule type="duplicateValues" dxfId="8831" priority="8596"/>
    <cfRule type="duplicateValues" dxfId="8830" priority="8637"/>
    <cfRule type="duplicateValues" dxfId="8829" priority="8678"/>
    <cfRule type="duplicateValues" dxfId="8828" priority="8719"/>
    <cfRule type="duplicateValues" dxfId="8827" priority="8760"/>
    <cfRule type="duplicateValues" dxfId="8826" priority="8801"/>
    <cfRule type="duplicateValues" dxfId="8825" priority="8842"/>
    <cfRule type="duplicateValues" dxfId="8824" priority="8883"/>
    <cfRule type="duplicateValues" dxfId="8823" priority="8924"/>
    <cfRule type="duplicateValues" dxfId="8822" priority="8965"/>
  </conditionalFormatting>
  <conditionalFormatting sqref="A48">
    <cfRule type="duplicateValues" dxfId="8821" priority="6914"/>
    <cfRule type="duplicateValues" dxfId="8820" priority="6962"/>
    <cfRule type="duplicateValues" dxfId="8819" priority="7010"/>
    <cfRule type="duplicateValues" dxfId="8818" priority="7051"/>
    <cfRule type="duplicateValues" dxfId="8817" priority="7379"/>
    <cfRule type="duplicateValues" dxfId="8816" priority="7420"/>
    <cfRule type="duplicateValues" dxfId="8815" priority="7461"/>
    <cfRule type="duplicateValues" dxfId="8814" priority="7502"/>
    <cfRule type="duplicateValues" dxfId="8813" priority="7543"/>
    <cfRule type="duplicateValues" dxfId="8812" priority="7584"/>
    <cfRule type="duplicateValues" dxfId="8811" priority="7625"/>
    <cfRule type="duplicateValues" dxfId="8810" priority="7666"/>
    <cfRule type="duplicateValues" dxfId="8809" priority="7707"/>
    <cfRule type="duplicateValues" dxfId="8808" priority="7748"/>
    <cfRule type="duplicateValues" dxfId="8807" priority="7789"/>
    <cfRule type="duplicateValues" dxfId="8806" priority="7830"/>
    <cfRule type="duplicateValues" dxfId="8805" priority="7871"/>
    <cfRule type="duplicateValues" dxfId="8804" priority="7912"/>
    <cfRule type="duplicateValues" dxfId="8803" priority="7953"/>
    <cfRule type="duplicateValues" dxfId="8802" priority="7994"/>
    <cfRule type="duplicateValues" dxfId="8801" priority="8035"/>
    <cfRule type="duplicateValues" dxfId="8800" priority="8076"/>
    <cfRule type="duplicateValues" dxfId="8799" priority="8117"/>
    <cfRule type="duplicateValues" dxfId="8798" priority="8158"/>
    <cfRule type="duplicateValues" dxfId="8797" priority="8199"/>
    <cfRule type="duplicateValues" dxfId="8796" priority="8240"/>
    <cfRule type="duplicateValues" dxfId="8795" priority="8281"/>
    <cfRule type="duplicateValues" dxfId="8794" priority="8322"/>
    <cfRule type="duplicateValues" dxfId="8793" priority="8363"/>
    <cfRule type="duplicateValues" dxfId="8792" priority="8404"/>
    <cfRule type="duplicateValues" dxfId="8791" priority="8445"/>
    <cfRule type="duplicateValues" dxfId="8790" priority="8486"/>
    <cfRule type="duplicateValues" dxfId="8789" priority="8527"/>
    <cfRule type="duplicateValues" dxfId="8788" priority="8568"/>
    <cfRule type="duplicateValues" dxfId="8787" priority="8609"/>
    <cfRule type="duplicateValues" dxfId="8786" priority="8650"/>
    <cfRule type="duplicateValues" dxfId="8785" priority="8691"/>
    <cfRule type="duplicateValues" dxfId="8784" priority="8732"/>
    <cfRule type="duplicateValues" dxfId="8783" priority="8773"/>
    <cfRule type="duplicateValues" dxfId="8782" priority="8814"/>
    <cfRule type="duplicateValues" dxfId="8781" priority="8855"/>
    <cfRule type="duplicateValues" dxfId="8780" priority="8896"/>
    <cfRule type="duplicateValues" dxfId="8779" priority="8937"/>
    <cfRule type="duplicateValues" dxfId="8778" priority="8978"/>
  </conditionalFormatting>
  <conditionalFormatting sqref="A49">
    <cfRule type="duplicateValues" dxfId="8777" priority="6858"/>
    <cfRule type="duplicateValues" dxfId="8776" priority="6893"/>
    <cfRule type="duplicateValues" dxfId="8775" priority="6941"/>
    <cfRule type="duplicateValues" dxfId="8774" priority="6989"/>
    <cfRule type="duplicateValues" dxfId="8773" priority="7030"/>
    <cfRule type="duplicateValues" dxfId="8772" priority="7358"/>
    <cfRule type="duplicateValues" dxfId="8771" priority="7399"/>
    <cfRule type="duplicateValues" dxfId="8770" priority="7440"/>
    <cfRule type="duplicateValues" dxfId="8769" priority="7481"/>
    <cfRule type="duplicateValues" dxfId="8768" priority="7522"/>
    <cfRule type="duplicateValues" dxfId="8767" priority="7563"/>
    <cfRule type="duplicateValues" dxfId="8766" priority="7604"/>
    <cfRule type="duplicateValues" dxfId="8765" priority="7645"/>
    <cfRule type="duplicateValues" dxfId="8764" priority="7686"/>
    <cfRule type="duplicateValues" dxfId="8763" priority="7727"/>
    <cfRule type="duplicateValues" dxfId="8762" priority="7768"/>
    <cfRule type="duplicateValues" dxfId="8761" priority="7809"/>
    <cfRule type="duplicateValues" dxfId="8760" priority="7850"/>
    <cfRule type="duplicateValues" dxfId="8759" priority="7891"/>
    <cfRule type="duplicateValues" dxfId="8758" priority="7932"/>
    <cfRule type="duplicateValues" dxfId="8757" priority="7973"/>
    <cfRule type="duplicateValues" dxfId="8756" priority="8014"/>
    <cfRule type="duplicateValues" dxfId="8755" priority="8055"/>
    <cfRule type="duplicateValues" dxfId="8754" priority="8096"/>
    <cfRule type="duplicateValues" dxfId="8753" priority="8137"/>
    <cfRule type="duplicateValues" dxfId="8752" priority="8178"/>
    <cfRule type="duplicateValues" dxfId="8751" priority="8219"/>
    <cfRule type="duplicateValues" dxfId="8750" priority="8260"/>
    <cfRule type="duplicateValues" dxfId="8749" priority="8301"/>
    <cfRule type="duplicateValues" dxfId="8748" priority="8342"/>
    <cfRule type="duplicateValues" dxfId="8747" priority="8383"/>
    <cfRule type="duplicateValues" dxfId="8746" priority="8424"/>
    <cfRule type="duplicateValues" dxfId="8745" priority="8465"/>
    <cfRule type="duplicateValues" dxfId="8744" priority="8506"/>
    <cfRule type="duplicateValues" dxfId="8743" priority="8547"/>
    <cfRule type="duplicateValues" dxfId="8742" priority="8588"/>
    <cfRule type="duplicateValues" dxfId="8741" priority="8629"/>
    <cfRule type="duplicateValues" dxfId="8740" priority="8670"/>
    <cfRule type="duplicateValues" dxfId="8739" priority="8711"/>
    <cfRule type="duplicateValues" dxfId="8738" priority="8752"/>
    <cfRule type="duplicateValues" dxfId="8737" priority="8793"/>
    <cfRule type="duplicateValues" dxfId="8736" priority="8834"/>
    <cfRule type="duplicateValues" dxfId="8735" priority="8875"/>
    <cfRule type="duplicateValues" dxfId="8734" priority="8916"/>
    <cfRule type="duplicateValues" dxfId="8733" priority="8957"/>
  </conditionalFormatting>
  <conditionalFormatting sqref="A50">
    <cfRule type="duplicateValues" dxfId="8732" priority="6907"/>
    <cfRule type="duplicateValues" dxfId="8731" priority="6955"/>
    <cfRule type="duplicateValues" dxfId="8730" priority="7003"/>
    <cfRule type="duplicateValues" dxfId="8729" priority="7044"/>
    <cfRule type="duplicateValues" dxfId="8728" priority="7372"/>
    <cfRule type="duplicateValues" dxfId="8727" priority="7413"/>
    <cfRule type="duplicateValues" dxfId="8726" priority="7454"/>
    <cfRule type="duplicateValues" dxfId="8725" priority="7495"/>
    <cfRule type="duplicateValues" dxfId="8724" priority="7536"/>
    <cfRule type="duplicateValues" dxfId="8723" priority="7577"/>
    <cfRule type="duplicateValues" dxfId="8722" priority="7618"/>
    <cfRule type="duplicateValues" dxfId="8721" priority="7659"/>
    <cfRule type="duplicateValues" dxfId="8720" priority="7700"/>
    <cfRule type="duplicateValues" dxfId="8719" priority="7741"/>
    <cfRule type="duplicateValues" dxfId="8718" priority="7782"/>
    <cfRule type="duplicateValues" dxfId="8717" priority="7823"/>
    <cfRule type="duplicateValues" dxfId="8716" priority="7864"/>
    <cfRule type="duplicateValues" dxfId="8715" priority="7905"/>
    <cfRule type="duplicateValues" dxfId="8714" priority="7946"/>
    <cfRule type="duplicateValues" dxfId="8713" priority="7987"/>
    <cfRule type="duplicateValues" dxfId="8712" priority="8028"/>
    <cfRule type="duplicateValues" dxfId="8711" priority="8069"/>
    <cfRule type="duplicateValues" dxfId="8710" priority="8110"/>
    <cfRule type="duplicateValues" dxfId="8709" priority="8151"/>
    <cfRule type="duplicateValues" dxfId="8708" priority="8192"/>
    <cfRule type="duplicateValues" dxfId="8707" priority="8233"/>
    <cfRule type="duplicateValues" dxfId="8706" priority="8274"/>
    <cfRule type="duplicateValues" dxfId="8705" priority="8315"/>
    <cfRule type="duplicateValues" dxfId="8704" priority="8356"/>
    <cfRule type="duplicateValues" dxfId="8703" priority="8397"/>
    <cfRule type="duplicateValues" dxfId="8702" priority="8438"/>
    <cfRule type="duplicateValues" dxfId="8701" priority="8479"/>
    <cfRule type="duplicateValues" dxfId="8700" priority="8520"/>
    <cfRule type="duplicateValues" dxfId="8699" priority="8561"/>
    <cfRule type="duplicateValues" dxfId="8698" priority="8602"/>
    <cfRule type="duplicateValues" dxfId="8697" priority="8643"/>
    <cfRule type="duplicateValues" dxfId="8696" priority="8684"/>
    <cfRule type="duplicateValues" dxfId="8695" priority="8725"/>
    <cfRule type="duplicateValues" dxfId="8694" priority="8766"/>
    <cfRule type="duplicateValues" dxfId="8693" priority="8807"/>
    <cfRule type="duplicateValues" dxfId="8692" priority="8848"/>
    <cfRule type="duplicateValues" dxfId="8691" priority="8889"/>
    <cfRule type="duplicateValues" dxfId="8690" priority="8930"/>
    <cfRule type="duplicateValues" dxfId="8689" priority="8971"/>
  </conditionalFormatting>
  <conditionalFormatting sqref="A51">
    <cfRule type="duplicateValues" dxfId="8688" priority="6920"/>
    <cfRule type="duplicateValues" dxfId="8687" priority="6968"/>
    <cfRule type="duplicateValues" dxfId="8686" priority="7016"/>
    <cfRule type="duplicateValues" dxfId="8685" priority="7057"/>
    <cfRule type="duplicateValues" dxfId="8684" priority="7385"/>
    <cfRule type="duplicateValues" dxfId="8683" priority="7426"/>
    <cfRule type="duplicateValues" dxfId="8682" priority="7467"/>
    <cfRule type="duplicateValues" dxfId="8681" priority="7508"/>
    <cfRule type="duplicateValues" dxfId="8680" priority="7549"/>
    <cfRule type="duplicateValues" dxfId="8679" priority="7590"/>
    <cfRule type="duplicateValues" dxfId="8678" priority="7631"/>
    <cfRule type="duplicateValues" dxfId="8677" priority="7672"/>
    <cfRule type="duplicateValues" dxfId="8676" priority="7713"/>
    <cfRule type="duplicateValues" dxfId="8675" priority="7754"/>
    <cfRule type="duplicateValues" dxfId="8674" priority="7795"/>
    <cfRule type="duplicateValues" dxfId="8673" priority="7836"/>
    <cfRule type="duplicateValues" dxfId="8672" priority="7877"/>
    <cfRule type="duplicateValues" dxfId="8671" priority="7918"/>
    <cfRule type="duplicateValues" dxfId="8670" priority="7959"/>
    <cfRule type="duplicateValues" dxfId="8669" priority="8000"/>
    <cfRule type="duplicateValues" dxfId="8668" priority="8041"/>
    <cfRule type="duplicateValues" dxfId="8667" priority="8082"/>
    <cfRule type="duplicateValues" dxfId="8666" priority="8123"/>
    <cfRule type="duplicateValues" dxfId="8665" priority="8164"/>
    <cfRule type="duplicateValues" dxfId="8664" priority="8205"/>
    <cfRule type="duplicateValues" dxfId="8663" priority="8246"/>
    <cfRule type="duplicateValues" dxfId="8662" priority="8287"/>
    <cfRule type="duplicateValues" dxfId="8661" priority="8328"/>
    <cfRule type="duplicateValues" dxfId="8660" priority="8369"/>
    <cfRule type="duplicateValues" dxfId="8659" priority="8410"/>
    <cfRule type="duplicateValues" dxfId="8658" priority="8451"/>
    <cfRule type="duplicateValues" dxfId="8657" priority="8492"/>
    <cfRule type="duplicateValues" dxfId="8656" priority="8533"/>
    <cfRule type="duplicateValues" dxfId="8655" priority="8574"/>
    <cfRule type="duplicateValues" dxfId="8654" priority="8615"/>
    <cfRule type="duplicateValues" dxfId="8653" priority="8656"/>
    <cfRule type="duplicateValues" dxfId="8652" priority="8697"/>
    <cfRule type="duplicateValues" dxfId="8651" priority="8738"/>
    <cfRule type="duplicateValues" dxfId="8650" priority="8779"/>
    <cfRule type="duplicateValues" dxfId="8649" priority="8820"/>
    <cfRule type="duplicateValues" dxfId="8648" priority="8861"/>
    <cfRule type="duplicateValues" dxfId="8647" priority="8902"/>
    <cfRule type="duplicateValues" dxfId="8646" priority="8943"/>
    <cfRule type="duplicateValues" dxfId="8645" priority="8984"/>
  </conditionalFormatting>
  <conditionalFormatting sqref="A52">
    <cfRule type="duplicateValues" dxfId="8644" priority="6879"/>
    <cfRule type="duplicateValues" dxfId="8643" priority="6927"/>
    <cfRule type="duplicateValues" dxfId="8642" priority="6975"/>
    <cfRule type="duplicateValues" dxfId="8641" priority="7064"/>
    <cfRule type="duplicateValues" dxfId="8640" priority="7071"/>
    <cfRule type="duplicateValues" dxfId="8639" priority="7078"/>
    <cfRule type="duplicateValues" dxfId="8638" priority="7085"/>
    <cfRule type="duplicateValues" dxfId="8637" priority="7092"/>
    <cfRule type="duplicateValues" dxfId="8636" priority="7099"/>
    <cfRule type="duplicateValues" dxfId="8635" priority="7106"/>
    <cfRule type="duplicateValues" dxfId="8634" priority="7113"/>
    <cfRule type="duplicateValues" dxfId="8633" priority="7120"/>
    <cfRule type="duplicateValues" dxfId="8632" priority="7127"/>
    <cfRule type="duplicateValues" dxfId="8631" priority="7134"/>
    <cfRule type="duplicateValues" dxfId="8630" priority="7141"/>
    <cfRule type="duplicateValues" dxfId="8629" priority="7148"/>
    <cfRule type="duplicateValues" dxfId="8628" priority="7155"/>
    <cfRule type="duplicateValues" dxfId="8627" priority="7162"/>
    <cfRule type="duplicateValues" dxfId="8626" priority="7169"/>
    <cfRule type="duplicateValues" dxfId="8625" priority="7176"/>
    <cfRule type="duplicateValues" dxfId="8624" priority="7183"/>
    <cfRule type="duplicateValues" dxfId="8623" priority="7190"/>
    <cfRule type="duplicateValues" dxfId="8622" priority="7197"/>
    <cfRule type="duplicateValues" dxfId="8621" priority="7204"/>
    <cfRule type="duplicateValues" dxfId="8620" priority="7211"/>
    <cfRule type="duplicateValues" dxfId="8619" priority="7218"/>
    <cfRule type="duplicateValues" dxfId="8618" priority="7225"/>
    <cfRule type="duplicateValues" dxfId="8617" priority="7232"/>
    <cfRule type="duplicateValues" dxfId="8616" priority="7239"/>
    <cfRule type="duplicateValues" dxfId="8615" priority="7246"/>
    <cfRule type="duplicateValues" dxfId="8614" priority="7253"/>
    <cfRule type="duplicateValues" dxfId="8613" priority="7260"/>
    <cfRule type="duplicateValues" dxfId="8612" priority="7267"/>
    <cfRule type="duplicateValues" dxfId="8611" priority="7274"/>
    <cfRule type="duplicateValues" dxfId="8610" priority="7281"/>
    <cfRule type="duplicateValues" dxfId="8609" priority="7288"/>
    <cfRule type="duplicateValues" dxfId="8608" priority="7295"/>
    <cfRule type="duplicateValues" dxfId="8607" priority="7302"/>
    <cfRule type="duplicateValues" dxfId="8606" priority="7309"/>
    <cfRule type="duplicateValues" dxfId="8605" priority="7316"/>
    <cfRule type="duplicateValues" dxfId="8604" priority="7323"/>
    <cfRule type="duplicateValues" dxfId="8603" priority="7330"/>
    <cfRule type="duplicateValues" dxfId="8602" priority="7337"/>
    <cfRule type="duplicateValues" dxfId="8601" priority="7344"/>
  </conditionalFormatting>
  <conditionalFormatting sqref="A53">
    <cfRule type="duplicateValues" dxfId="8600" priority="8991"/>
    <cfRule type="duplicateValues" dxfId="8599" priority="9026"/>
    <cfRule type="duplicateValues" dxfId="8598" priority="9054"/>
    <cfRule type="duplicateValues" dxfId="8597" priority="9082"/>
    <cfRule type="duplicateValues" dxfId="8596" priority="9096"/>
    <cfRule type="duplicateValues" dxfId="8595" priority="9684"/>
    <cfRule type="duplicateValues" dxfId="8594" priority="9698"/>
    <cfRule type="duplicateValues" dxfId="8593" priority="9712"/>
    <cfRule type="duplicateValues" dxfId="8592" priority="9726"/>
    <cfRule type="duplicateValues" dxfId="8591" priority="9740"/>
    <cfRule type="duplicateValues" dxfId="8590" priority="9754"/>
    <cfRule type="duplicateValues" dxfId="8589" priority="9768"/>
    <cfRule type="duplicateValues" dxfId="8588" priority="9782"/>
    <cfRule type="duplicateValues" dxfId="8587" priority="9796"/>
    <cfRule type="duplicateValues" dxfId="8586" priority="9810"/>
    <cfRule type="duplicateValues" dxfId="8585" priority="9824"/>
    <cfRule type="duplicateValues" dxfId="8584" priority="9838"/>
    <cfRule type="duplicateValues" dxfId="8583" priority="9852"/>
    <cfRule type="duplicateValues" dxfId="8582" priority="9866"/>
    <cfRule type="duplicateValues" dxfId="8581" priority="9880"/>
    <cfRule type="duplicateValues" dxfId="8580" priority="9894"/>
    <cfRule type="duplicateValues" dxfId="8579" priority="9908"/>
    <cfRule type="duplicateValues" dxfId="8578" priority="9922"/>
    <cfRule type="duplicateValues" dxfId="8577" priority="9936"/>
    <cfRule type="duplicateValues" dxfId="8576" priority="9950"/>
    <cfRule type="duplicateValues" dxfId="8575" priority="9964"/>
    <cfRule type="duplicateValues" dxfId="8574" priority="9978"/>
    <cfRule type="duplicateValues" dxfId="8573" priority="9992"/>
    <cfRule type="duplicateValues" dxfId="8572" priority="10006"/>
    <cfRule type="duplicateValues" dxfId="8571" priority="10020"/>
    <cfRule type="duplicateValues" dxfId="8570" priority="10034"/>
    <cfRule type="duplicateValues" dxfId="8569" priority="10048"/>
    <cfRule type="duplicateValues" dxfId="8568" priority="10062"/>
    <cfRule type="duplicateValues" dxfId="8567" priority="10076"/>
    <cfRule type="duplicateValues" dxfId="8566" priority="10090"/>
    <cfRule type="duplicateValues" dxfId="8565" priority="10104"/>
    <cfRule type="duplicateValues" dxfId="8564" priority="10118"/>
    <cfRule type="duplicateValues" dxfId="8563" priority="10132"/>
    <cfRule type="duplicateValues" dxfId="8562" priority="10146"/>
    <cfRule type="duplicateValues" dxfId="8561" priority="10160"/>
    <cfRule type="duplicateValues" dxfId="8560" priority="10174"/>
    <cfRule type="duplicateValues" dxfId="8559" priority="10188"/>
    <cfRule type="duplicateValues" dxfId="8558" priority="10202"/>
    <cfRule type="duplicateValues" dxfId="8557" priority="10216"/>
    <cfRule type="duplicateValues" dxfId="8556" priority="10230"/>
  </conditionalFormatting>
  <conditionalFormatting sqref="A54">
    <cfRule type="duplicateValues" dxfId="8555" priority="8998"/>
    <cfRule type="duplicateValues" dxfId="8554" priority="9012"/>
    <cfRule type="duplicateValues" dxfId="8553" priority="9040"/>
    <cfRule type="duplicateValues" dxfId="8552" priority="9068"/>
    <cfRule type="duplicateValues" dxfId="8551" priority="9110"/>
    <cfRule type="duplicateValues" dxfId="8550" priority="9124"/>
    <cfRule type="duplicateValues" dxfId="8549" priority="9138"/>
    <cfRule type="duplicateValues" dxfId="8548" priority="9152"/>
    <cfRule type="duplicateValues" dxfId="8547" priority="9166"/>
    <cfRule type="duplicateValues" dxfId="8546" priority="9180"/>
    <cfRule type="duplicateValues" dxfId="8545" priority="9194"/>
    <cfRule type="duplicateValues" dxfId="8544" priority="9208"/>
    <cfRule type="duplicateValues" dxfId="8543" priority="9222"/>
    <cfRule type="duplicateValues" dxfId="8542" priority="9236"/>
    <cfRule type="duplicateValues" dxfId="8541" priority="9250"/>
    <cfRule type="duplicateValues" dxfId="8540" priority="9264"/>
    <cfRule type="duplicateValues" dxfId="8539" priority="9278"/>
    <cfRule type="duplicateValues" dxfId="8538" priority="9292"/>
    <cfRule type="duplicateValues" dxfId="8537" priority="9306"/>
    <cfRule type="duplicateValues" dxfId="8536" priority="9320"/>
    <cfRule type="duplicateValues" dxfId="8535" priority="9334"/>
    <cfRule type="duplicateValues" dxfId="8534" priority="9348"/>
    <cfRule type="duplicateValues" dxfId="8533" priority="9362"/>
    <cfRule type="duplicateValues" dxfId="8532" priority="9376"/>
    <cfRule type="duplicateValues" dxfId="8531" priority="9390"/>
    <cfRule type="duplicateValues" dxfId="8530" priority="9404"/>
    <cfRule type="duplicateValues" dxfId="8529" priority="9418"/>
    <cfRule type="duplicateValues" dxfId="8528" priority="9432"/>
    <cfRule type="duplicateValues" dxfId="8527" priority="9446"/>
    <cfRule type="duplicateValues" dxfId="8526" priority="9460"/>
    <cfRule type="duplicateValues" dxfId="8525" priority="9474"/>
    <cfRule type="duplicateValues" dxfId="8524" priority="9488"/>
    <cfRule type="duplicateValues" dxfId="8523" priority="9502"/>
    <cfRule type="duplicateValues" dxfId="8522" priority="9516"/>
    <cfRule type="duplicateValues" dxfId="8521" priority="9530"/>
    <cfRule type="duplicateValues" dxfId="8520" priority="9544"/>
    <cfRule type="duplicateValues" dxfId="8519" priority="9558"/>
    <cfRule type="duplicateValues" dxfId="8518" priority="9572"/>
    <cfRule type="duplicateValues" dxfId="8517" priority="9586"/>
    <cfRule type="duplicateValues" dxfId="8516" priority="9600"/>
    <cfRule type="duplicateValues" dxfId="8515" priority="9614"/>
    <cfRule type="duplicateValues" dxfId="8514" priority="9628"/>
    <cfRule type="duplicateValues" dxfId="8513" priority="9642"/>
    <cfRule type="duplicateValues" dxfId="8512" priority="9656"/>
    <cfRule type="duplicateValues" dxfId="8511" priority="9670"/>
  </conditionalFormatting>
  <conditionalFormatting sqref="A55">
    <cfRule type="duplicateValues" dxfId="8510" priority="9033"/>
    <cfRule type="duplicateValues" dxfId="8509" priority="9061"/>
    <cfRule type="duplicateValues" dxfId="8508" priority="9089"/>
    <cfRule type="duplicateValues" dxfId="8507" priority="9103"/>
    <cfRule type="duplicateValues" dxfId="8506" priority="9691"/>
    <cfRule type="duplicateValues" dxfId="8505" priority="9705"/>
    <cfRule type="duplicateValues" dxfId="8504" priority="9719"/>
    <cfRule type="duplicateValues" dxfId="8503" priority="9733"/>
    <cfRule type="duplicateValues" dxfId="8502" priority="9747"/>
    <cfRule type="duplicateValues" dxfId="8501" priority="9761"/>
    <cfRule type="duplicateValues" dxfId="8500" priority="9775"/>
    <cfRule type="duplicateValues" dxfId="8499" priority="9789"/>
    <cfRule type="duplicateValues" dxfId="8498" priority="9803"/>
    <cfRule type="duplicateValues" dxfId="8497" priority="9817"/>
    <cfRule type="duplicateValues" dxfId="8496" priority="9831"/>
    <cfRule type="duplicateValues" dxfId="8495" priority="9845"/>
    <cfRule type="duplicateValues" dxfId="8494" priority="9859"/>
    <cfRule type="duplicateValues" dxfId="8493" priority="9873"/>
    <cfRule type="duplicateValues" dxfId="8492" priority="9887"/>
    <cfRule type="duplicateValues" dxfId="8491" priority="9901"/>
    <cfRule type="duplicateValues" dxfId="8490" priority="9915"/>
    <cfRule type="duplicateValues" dxfId="8489" priority="9929"/>
    <cfRule type="duplicateValues" dxfId="8488" priority="9943"/>
    <cfRule type="duplicateValues" dxfId="8487" priority="9957"/>
    <cfRule type="duplicateValues" dxfId="8486" priority="9971"/>
    <cfRule type="duplicateValues" dxfId="8485" priority="9985"/>
    <cfRule type="duplicateValues" dxfId="8484" priority="9999"/>
    <cfRule type="duplicateValues" dxfId="8483" priority="10013"/>
    <cfRule type="duplicateValues" dxfId="8482" priority="10027"/>
    <cfRule type="duplicateValues" dxfId="8481" priority="10041"/>
    <cfRule type="duplicateValues" dxfId="8480" priority="10055"/>
    <cfRule type="duplicateValues" dxfId="8479" priority="10069"/>
    <cfRule type="duplicateValues" dxfId="8478" priority="10083"/>
    <cfRule type="duplicateValues" dxfId="8477" priority="10097"/>
    <cfRule type="duplicateValues" dxfId="8476" priority="10111"/>
    <cfRule type="duplicateValues" dxfId="8475" priority="10125"/>
    <cfRule type="duplicateValues" dxfId="8474" priority="10139"/>
    <cfRule type="duplicateValues" dxfId="8473" priority="10153"/>
    <cfRule type="duplicateValues" dxfId="8472" priority="10167"/>
    <cfRule type="duplicateValues" dxfId="8471" priority="10181"/>
    <cfRule type="duplicateValues" dxfId="8470" priority="10195"/>
    <cfRule type="duplicateValues" dxfId="8469" priority="10209"/>
    <cfRule type="duplicateValues" dxfId="8468" priority="10223"/>
    <cfRule type="duplicateValues" dxfId="8467" priority="10237"/>
  </conditionalFormatting>
  <conditionalFormatting sqref="A56">
    <cfRule type="duplicateValues" dxfId="8466" priority="9019"/>
    <cfRule type="duplicateValues" dxfId="8465" priority="9047"/>
    <cfRule type="duplicateValues" dxfId="8464" priority="9075"/>
    <cfRule type="duplicateValues" dxfId="8463" priority="9117"/>
    <cfRule type="duplicateValues" dxfId="8462" priority="9131"/>
    <cfRule type="duplicateValues" dxfId="8461" priority="9145"/>
    <cfRule type="duplicateValues" dxfId="8460" priority="9159"/>
    <cfRule type="duplicateValues" dxfId="8459" priority="9173"/>
    <cfRule type="duplicateValues" dxfId="8458" priority="9187"/>
    <cfRule type="duplicateValues" dxfId="8457" priority="9201"/>
    <cfRule type="duplicateValues" dxfId="8456" priority="9215"/>
    <cfRule type="duplicateValues" dxfId="8455" priority="9229"/>
    <cfRule type="duplicateValues" dxfId="8454" priority="9243"/>
    <cfRule type="duplicateValues" dxfId="8453" priority="9257"/>
    <cfRule type="duplicateValues" dxfId="8452" priority="9271"/>
    <cfRule type="duplicateValues" dxfId="8451" priority="9285"/>
    <cfRule type="duplicateValues" dxfId="8450" priority="9299"/>
    <cfRule type="duplicateValues" dxfId="8449" priority="9313"/>
    <cfRule type="duplicateValues" dxfId="8448" priority="9327"/>
    <cfRule type="duplicateValues" dxfId="8447" priority="9341"/>
    <cfRule type="duplicateValues" dxfId="8446" priority="9355"/>
    <cfRule type="duplicateValues" dxfId="8445" priority="9369"/>
    <cfRule type="duplicateValues" dxfId="8444" priority="9383"/>
    <cfRule type="duplicateValues" dxfId="8443" priority="9397"/>
    <cfRule type="duplicateValues" dxfId="8442" priority="9411"/>
    <cfRule type="duplicateValues" dxfId="8441" priority="9425"/>
    <cfRule type="duplicateValues" dxfId="8440" priority="9439"/>
    <cfRule type="duplicateValues" dxfId="8439" priority="9453"/>
    <cfRule type="duplicateValues" dxfId="8438" priority="9467"/>
    <cfRule type="duplicateValues" dxfId="8437" priority="9481"/>
    <cfRule type="duplicateValues" dxfId="8436" priority="9495"/>
    <cfRule type="duplicateValues" dxfId="8435" priority="9509"/>
    <cfRule type="duplicateValues" dxfId="8434" priority="9523"/>
    <cfRule type="duplicateValues" dxfId="8433" priority="9537"/>
    <cfRule type="duplicateValues" dxfId="8432" priority="9551"/>
    <cfRule type="duplicateValues" dxfId="8431" priority="9565"/>
    <cfRule type="duplicateValues" dxfId="8430" priority="9579"/>
    <cfRule type="duplicateValues" dxfId="8429" priority="9593"/>
    <cfRule type="duplicateValues" dxfId="8428" priority="9607"/>
    <cfRule type="duplicateValues" dxfId="8427" priority="9621"/>
    <cfRule type="duplicateValues" dxfId="8426" priority="9635"/>
    <cfRule type="duplicateValues" dxfId="8425" priority="9649"/>
    <cfRule type="duplicateValues" dxfId="8424" priority="9663"/>
    <cfRule type="duplicateValues" dxfId="8423" priority="9677"/>
  </conditionalFormatting>
  <conditionalFormatting sqref="A57">
    <cfRule type="duplicateValues" dxfId="8422" priority="6851"/>
    <cfRule type="duplicateValues" dxfId="8421" priority="6886"/>
    <cfRule type="duplicateValues" dxfId="8420" priority="6934"/>
    <cfRule type="duplicateValues" dxfId="8419" priority="6982"/>
    <cfRule type="duplicateValues" dxfId="8418" priority="7023"/>
    <cfRule type="duplicateValues" dxfId="8417" priority="7351"/>
    <cfRule type="duplicateValues" dxfId="8416" priority="7392"/>
    <cfRule type="duplicateValues" dxfId="8415" priority="7433"/>
    <cfRule type="duplicateValues" dxfId="8414" priority="7474"/>
    <cfRule type="duplicateValues" dxfId="8413" priority="7515"/>
    <cfRule type="duplicateValues" dxfId="8412" priority="7556"/>
    <cfRule type="duplicateValues" dxfId="8411" priority="7597"/>
    <cfRule type="duplicateValues" dxfId="8410" priority="7638"/>
    <cfRule type="duplicateValues" dxfId="8409" priority="7679"/>
    <cfRule type="duplicateValues" dxfId="8408" priority="7720"/>
    <cfRule type="duplicateValues" dxfId="8407" priority="7761"/>
    <cfRule type="duplicateValues" dxfId="8406" priority="7802"/>
    <cfRule type="duplicateValues" dxfId="8405" priority="7843"/>
    <cfRule type="duplicateValues" dxfId="8404" priority="7884"/>
    <cfRule type="duplicateValues" dxfId="8403" priority="7925"/>
    <cfRule type="duplicateValues" dxfId="8402" priority="7966"/>
    <cfRule type="duplicateValues" dxfId="8401" priority="8007"/>
    <cfRule type="duplicateValues" dxfId="8400" priority="8048"/>
    <cfRule type="duplicateValues" dxfId="8399" priority="8089"/>
    <cfRule type="duplicateValues" dxfId="8398" priority="8130"/>
    <cfRule type="duplicateValues" dxfId="8397" priority="8171"/>
    <cfRule type="duplicateValues" dxfId="8396" priority="8212"/>
    <cfRule type="duplicateValues" dxfId="8395" priority="8253"/>
    <cfRule type="duplicateValues" dxfId="8394" priority="8294"/>
    <cfRule type="duplicateValues" dxfId="8393" priority="8335"/>
    <cfRule type="duplicateValues" dxfId="8392" priority="8376"/>
    <cfRule type="duplicateValues" dxfId="8391" priority="8417"/>
    <cfRule type="duplicateValues" dxfId="8390" priority="8458"/>
    <cfRule type="duplicateValues" dxfId="8389" priority="8499"/>
    <cfRule type="duplicateValues" dxfId="8388" priority="8540"/>
    <cfRule type="duplicateValues" dxfId="8387" priority="8581"/>
    <cfRule type="duplicateValues" dxfId="8386" priority="8622"/>
    <cfRule type="duplicateValues" dxfId="8385" priority="8663"/>
    <cfRule type="duplicateValues" dxfId="8384" priority="8704"/>
    <cfRule type="duplicateValues" dxfId="8383" priority="8745"/>
    <cfRule type="duplicateValues" dxfId="8382" priority="8786"/>
    <cfRule type="duplicateValues" dxfId="8381" priority="8827"/>
    <cfRule type="duplicateValues" dxfId="8380" priority="8868"/>
    <cfRule type="duplicateValues" dxfId="8379" priority="8909"/>
    <cfRule type="duplicateValues" dxfId="8378" priority="8950"/>
  </conditionalFormatting>
  <conditionalFormatting sqref="A58">
    <cfRule type="duplicateValues" dxfId="8377" priority="6900"/>
    <cfRule type="duplicateValues" dxfId="8376" priority="6948"/>
    <cfRule type="duplicateValues" dxfId="8375" priority="6996"/>
    <cfRule type="duplicateValues" dxfId="8374" priority="7037"/>
    <cfRule type="duplicateValues" dxfId="8373" priority="7365"/>
    <cfRule type="duplicateValues" dxfId="8372" priority="7406"/>
    <cfRule type="duplicateValues" dxfId="8371" priority="7447"/>
    <cfRule type="duplicateValues" dxfId="8370" priority="7488"/>
    <cfRule type="duplicateValues" dxfId="8369" priority="7529"/>
    <cfRule type="duplicateValues" dxfId="8368" priority="7570"/>
    <cfRule type="duplicateValues" dxfId="8367" priority="7611"/>
    <cfRule type="duplicateValues" dxfId="8366" priority="7652"/>
    <cfRule type="duplicateValues" dxfId="8365" priority="7693"/>
    <cfRule type="duplicateValues" dxfId="8364" priority="7734"/>
    <cfRule type="duplicateValues" dxfId="8363" priority="7775"/>
    <cfRule type="duplicateValues" dxfId="8362" priority="7816"/>
    <cfRule type="duplicateValues" dxfId="8361" priority="7857"/>
    <cfRule type="duplicateValues" dxfId="8360" priority="7898"/>
    <cfRule type="duplicateValues" dxfId="8359" priority="7939"/>
    <cfRule type="duplicateValues" dxfId="8358" priority="7980"/>
    <cfRule type="duplicateValues" dxfId="8357" priority="8021"/>
    <cfRule type="duplicateValues" dxfId="8356" priority="8062"/>
    <cfRule type="duplicateValues" dxfId="8355" priority="8103"/>
    <cfRule type="duplicateValues" dxfId="8354" priority="8144"/>
    <cfRule type="duplicateValues" dxfId="8353" priority="8185"/>
    <cfRule type="duplicateValues" dxfId="8352" priority="8226"/>
    <cfRule type="duplicateValues" dxfId="8351" priority="8267"/>
    <cfRule type="duplicateValues" dxfId="8350" priority="8308"/>
    <cfRule type="duplicateValues" dxfId="8349" priority="8349"/>
    <cfRule type="duplicateValues" dxfId="8348" priority="8390"/>
    <cfRule type="duplicateValues" dxfId="8347" priority="8431"/>
    <cfRule type="duplicateValues" dxfId="8346" priority="8472"/>
    <cfRule type="duplicateValues" dxfId="8345" priority="8513"/>
    <cfRule type="duplicateValues" dxfId="8344" priority="8554"/>
    <cfRule type="duplicateValues" dxfId="8343" priority="8595"/>
    <cfRule type="duplicateValues" dxfId="8342" priority="8636"/>
    <cfRule type="duplicateValues" dxfId="8341" priority="8677"/>
    <cfRule type="duplicateValues" dxfId="8340" priority="8718"/>
    <cfRule type="duplicateValues" dxfId="8339" priority="8759"/>
    <cfRule type="duplicateValues" dxfId="8338" priority="8800"/>
    <cfRule type="duplicateValues" dxfId="8337" priority="8841"/>
    <cfRule type="duplicateValues" dxfId="8336" priority="8882"/>
    <cfRule type="duplicateValues" dxfId="8335" priority="8923"/>
    <cfRule type="duplicateValues" dxfId="8334" priority="8964"/>
  </conditionalFormatting>
  <conditionalFormatting sqref="A59">
    <cfRule type="duplicateValues" dxfId="8333" priority="6913"/>
    <cfRule type="duplicateValues" dxfId="8332" priority="6961"/>
    <cfRule type="duplicateValues" dxfId="8331" priority="7009"/>
    <cfRule type="duplicateValues" dxfId="8330" priority="7050"/>
    <cfRule type="duplicateValues" dxfId="8329" priority="7378"/>
    <cfRule type="duplicateValues" dxfId="8328" priority="7419"/>
    <cfRule type="duplicateValues" dxfId="8327" priority="7460"/>
    <cfRule type="duplicateValues" dxfId="8326" priority="7501"/>
    <cfRule type="duplicateValues" dxfId="8325" priority="7542"/>
    <cfRule type="duplicateValues" dxfId="8324" priority="7583"/>
    <cfRule type="duplicateValues" dxfId="8323" priority="7624"/>
    <cfRule type="duplicateValues" dxfId="8322" priority="7665"/>
    <cfRule type="duplicateValues" dxfId="8321" priority="7706"/>
    <cfRule type="duplicateValues" dxfId="8320" priority="7747"/>
    <cfRule type="duplicateValues" dxfId="8319" priority="7788"/>
    <cfRule type="duplicateValues" dxfId="8318" priority="7829"/>
    <cfRule type="duplicateValues" dxfId="8317" priority="7870"/>
    <cfRule type="duplicateValues" dxfId="8316" priority="7911"/>
    <cfRule type="duplicateValues" dxfId="8315" priority="7952"/>
    <cfRule type="duplicateValues" dxfId="8314" priority="7993"/>
    <cfRule type="duplicateValues" dxfId="8313" priority="8034"/>
    <cfRule type="duplicateValues" dxfId="8312" priority="8075"/>
    <cfRule type="duplicateValues" dxfId="8311" priority="8116"/>
    <cfRule type="duplicateValues" dxfId="8310" priority="8157"/>
    <cfRule type="duplicateValues" dxfId="8309" priority="8198"/>
    <cfRule type="duplicateValues" dxfId="8308" priority="8239"/>
    <cfRule type="duplicateValues" dxfId="8307" priority="8280"/>
    <cfRule type="duplicateValues" dxfId="8306" priority="8321"/>
    <cfRule type="duplicateValues" dxfId="8305" priority="8362"/>
    <cfRule type="duplicateValues" dxfId="8304" priority="8403"/>
    <cfRule type="duplicateValues" dxfId="8303" priority="8444"/>
    <cfRule type="duplicateValues" dxfId="8302" priority="8485"/>
    <cfRule type="duplicateValues" dxfId="8301" priority="8526"/>
    <cfRule type="duplicateValues" dxfId="8300" priority="8567"/>
    <cfRule type="duplicateValues" dxfId="8299" priority="8608"/>
    <cfRule type="duplicateValues" dxfId="8298" priority="8649"/>
    <cfRule type="duplicateValues" dxfId="8297" priority="8690"/>
    <cfRule type="duplicateValues" dxfId="8296" priority="8731"/>
    <cfRule type="duplicateValues" dxfId="8295" priority="8772"/>
    <cfRule type="duplicateValues" dxfId="8294" priority="8813"/>
    <cfRule type="duplicateValues" dxfId="8293" priority="8854"/>
    <cfRule type="duplicateValues" dxfId="8292" priority="8895"/>
    <cfRule type="duplicateValues" dxfId="8291" priority="8936"/>
    <cfRule type="duplicateValues" dxfId="8290" priority="8977"/>
  </conditionalFormatting>
  <conditionalFormatting sqref="A60">
    <cfRule type="duplicateValues" dxfId="8289" priority="6857"/>
    <cfRule type="duplicateValues" dxfId="8288" priority="6892"/>
    <cfRule type="duplicateValues" dxfId="8287" priority="6940"/>
    <cfRule type="duplicateValues" dxfId="8286" priority="6988"/>
    <cfRule type="duplicateValues" dxfId="8285" priority="7029"/>
    <cfRule type="duplicateValues" dxfId="8284" priority="7357"/>
    <cfRule type="duplicateValues" dxfId="8283" priority="7398"/>
    <cfRule type="duplicateValues" dxfId="8282" priority="7439"/>
    <cfRule type="duplicateValues" dxfId="8281" priority="7480"/>
    <cfRule type="duplicateValues" dxfId="8280" priority="7521"/>
    <cfRule type="duplicateValues" dxfId="8279" priority="7562"/>
    <cfRule type="duplicateValues" dxfId="8278" priority="7603"/>
    <cfRule type="duplicateValues" dxfId="8277" priority="7644"/>
    <cfRule type="duplicateValues" dxfId="8276" priority="7685"/>
    <cfRule type="duplicateValues" dxfId="8275" priority="7726"/>
    <cfRule type="duplicateValues" dxfId="8274" priority="7767"/>
    <cfRule type="duplicateValues" dxfId="8273" priority="7808"/>
    <cfRule type="duplicateValues" dxfId="8272" priority="7849"/>
    <cfRule type="duplicateValues" dxfId="8271" priority="7890"/>
    <cfRule type="duplicateValues" dxfId="8270" priority="7931"/>
    <cfRule type="duplicateValues" dxfId="8269" priority="7972"/>
    <cfRule type="duplicateValues" dxfId="8268" priority="8013"/>
    <cfRule type="duplicateValues" dxfId="8267" priority="8054"/>
    <cfRule type="duplicateValues" dxfId="8266" priority="8095"/>
    <cfRule type="duplicateValues" dxfId="8265" priority="8136"/>
    <cfRule type="duplicateValues" dxfId="8264" priority="8177"/>
    <cfRule type="duplicateValues" dxfId="8263" priority="8218"/>
    <cfRule type="duplicateValues" dxfId="8262" priority="8259"/>
    <cfRule type="duplicateValues" dxfId="8261" priority="8300"/>
    <cfRule type="duplicateValues" dxfId="8260" priority="8341"/>
    <cfRule type="duplicateValues" dxfId="8259" priority="8382"/>
    <cfRule type="duplicateValues" dxfId="8258" priority="8423"/>
    <cfRule type="duplicateValues" dxfId="8257" priority="8464"/>
    <cfRule type="duplicateValues" dxfId="8256" priority="8505"/>
    <cfRule type="duplicateValues" dxfId="8255" priority="8546"/>
    <cfRule type="duplicateValues" dxfId="8254" priority="8587"/>
    <cfRule type="duplicateValues" dxfId="8253" priority="8628"/>
    <cfRule type="duplicateValues" dxfId="8252" priority="8669"/>
    <cfRule type="duplicateValues" dxfId="8251" priority="8710"/>
    <cfRule type="duplicateValues" dxfId="8250" priority="8751"/>
    <cfRule type="duplicateValues" dxfId="8249" priority="8792"/>
    <cfRule type="duplicateValues" dxfId="8248" priority="8833"/>
    <cfRule type="duplicateValues" dxfId="8247" priority="8874"/>
    <cfRule type="duplicateValues" dxfId="8246" priority="8915"/>
    <cfRule type="duplicateValues" dxfId="8245" priority="8956"/>
  </conditionalFormatting>
  <conditionalFormatting sqref="A61">
    <cfRule type="duplicateValues" dxfId="8244" priority="6906"/>
    <cfRule type="duplicateValues" dxfId="8243" priority="6954"/>
    <cfRule type="duplicateValues" dxfId="8242" priority="7002"/>
    <cfRule type="duplicateValues" dxfId="8241" priority="7043"/>
    <cfRule type="duplicateValues" dxfId="8240" priority="7371"/>
    <cfRule type="duplicateValues" dxfId="8239" priority="7412"/>
    <cfRule type="duplicateValues" dxfId="8238" priority="7453"/>
    <cfRule type="duplicateValues" dxfId="8237" priority="7494"/>
    <cfRule type="duplicateValues" dxfId="8236" priority="7535"/>
    <cfRule type="duplicateValues" dxfId="8235" priority="7576"/>
    <cfRule type="duplicateValues" dxfId="8234" priority="7617"/>
    <cfRule type="duplicateValues" dxfId="8233" priority="7658"/>
    <cfRule type="duplicateValues" dxfId="8232" priority="7699"/>
    <cfRule type="duplicateValues" dxfId="8231" priority="7740"/>
    <cfRule type="duplicateValues" dxfId="8230" priority="7781"/>
    <cfRule type="duplicateValues" dxfId="8229" priority="7822"/>
    <cfRule type="duplicateValues" dxfId="8228" priority="7863"/>
    <cfRule type="duplicateValues" dxfId="8227" priority="7904"/>
    <cfRule type="duplicateValues" dxfId="8226" priority="7945"/>
    <cfRule type="duplicateValues" dxfId="8225" priority="7986"/>
    <cfRule type="duplicateValues" dxfId="8224" priority="8027"/>
    <cfRule type="duplicateValues" dxfId="8223" priority="8068"/>
    <cfRule type="duplicateValues" dxfId="8222" priority="8109"/>
    <cfRule type="duplicateValues" dxfId="8221" priority="8150"/>
    <cfRule type="duplicateValues" dxfId="8220" priority="8191"/>
    <cfRule type="duplicateValues" dxfId="8219" priority="8232"/>
    <cfRule type="duplicateValues" dxfId="8218" priority="8273"/>
    <cfRule type="duplicateValues" dxfId="8217" priority="8314"/>
    <cfRule type="duplicateValues" dxfId="8216" priority="8355"/>
    <cfRule type="duplicateValues" dxfId="8215" priority="8396"/>
    <cfRule type="duplicateValues" dxfId="8214" priority="8437"/>
    <cfRule type="duplicateValues" dxfId="8213" priority="8478"/>
    <cfRule type="duplicateValues" dxfId="8212" priority="8519"/>
    <cfRule type="duplicateValues" dxfId="8211" priority="8560"/>
    <cfRule type="duplicateValues" dxfId="8210" priority="8601"/>
    <cfRule type="duplicateValues" dxfId="8209" priority="8642"/>
    <cfRule type="duplicateValues" dxfId="8208" priority="8683"/>
    <cfRule type="duplicateValues" dxfId="8207" priority="8724"/>
    <cfRule type="duplicateValues" dxfId="8206" priority="8765"/>
    <cfRule type="duplicateValues" dxfId="8205" priority="8806"/>
    <cfRule type="duplicateValues" dxfId="8204" priority="8847"/>
    <cfRule type="duplicateValues" dxfId="8203" priority="8888"/>
    <cfRule type="duplicateValues" dxfId="8202" priority="8929"/>
    <cfRule type="duplicateValues" dxfId="8201" priority="8970"/>
  </conditionalFormatting>
  <conditionalFormatting sqref="A62">
    <cfRule type="duplicateValues" dxfId="8200" priority="6919"/>
    <cfRule type="duplicateValues" dxfId="8199" priority="6967"/>
    <cfRule type="duplicateValues" dxfId="8198" priority="7015"/>
    <cfRule type="duplicateValues" dxfId="8197" priority="7056"/>
    <cfRule type="duplicateValues" dxfId="8196" priority="7384"/>
    <cfRule type="duplicateValues" dxfId="8195" priority="7425"/>
    <cfRule type="duplicateValues" dxfId="8194" priority="7466"/>
    <cfRule type="duplicateValues" dxfId="8193" priority="7507"/>
    <cfRule type="duplicateValues" dxfId="8192" priority="7548"/>
    <cfRule type="duplicateValues" dxfId="8191" priority="7589"/>
    <cfRule type="duplicateValues" dxfId="8190" priority="7630"/>
    <cfRule type="duplicateValues" dxfId="8189" priority="7671"/>
    <cfRule type="duplicateValues" dxfId="8188" priority="7712"/>
    <cfRule type="duplicateValues" dxfId="8187" priority="7753"/>
    <cfRule type="duplicateValues" dxfId="8186" priority="7794"/>
    <cfRule type="duplicateValues" dxfId="8185" priority="7835"/>
    <cfRule type="duplicateValues" dxfId="8184" priority="7876"/>
    <cfRule type="duplicateValues" dxfId="8183" priority="7917"/>
    <cfRule type="duplicateValues" dxfId="8182" priority="7958"/>
    <cfRule type="duplicateValues" dxfId="8181" priority="7999"/>
    <cfRule type="duplicateValues" dxfId="8180" priority="8040"/>
    <cfRule type="duplicateValues" dxfId="8179" priority="8081"/>
    <cfRule type="duplicateValues" dxfId="8178" priority="8122"/>
    <cfRule type="duplicateValues" dxfId="8177" priority="8163"/>
    <cfRule type="duplicateValues" dxfId="8176" priority="8204"/>
    <cfRule type="duplicateValues" dxfId="8175" priority="8245"/>
    <cfRule type="duplicateValues" dxfId="8174" priority="8286"/>
    <cfRule type="duplicateValues" dxfId="8173" priority="8327"/>
    <cfRule type="duplicateValues" dxfId="8172" priority="8368"/>
    <cfRule type="duplicateValues" dxfId="8171" priority="8409"/>
    <cfRule type="duplicateValues" dxfId="8170" priority="8450"/>
    <cfRule type="duplicateValues" dxfId="8169" priority="8491"/>
    <cfRule type="duplicateValues" dxfId="8168" priority="8532"/>
    <cfRule type="duplicateValues" dxfId="8167" priority="8573"/>
    <cfRule type="duplicateValues" dxfId="8166" priority="8614"/>
    <cfRule type="duplicateValues" dxfId="8165" priority="8655"/>
    <cfRule type="duplicateValues" dxfId="8164" priority="8696"/>
    <cfRule type="duplicateValues" dxfId="8163" priority="8737"/>
    <cfRule type="duplicateValues" dxfId="8162" priority="8778"/>
    <cfRule type="duplicateValues" dxfId="8161" priority="8819"/>
    <cfRule type="duplicateValues" dxfId="8160" priority="8860"/>
    <cfRule type="duplicateValues" dxfId="8159" priority="8901"/>
    <cfRule type="duplicateValues" dxfId="8158" priority="8942"/>
    <cfRule type="duplicateValues" dxfId="8157" priority="8983"/>
  </conditionalFormatting>
  <conditionalFormatting sqref="A63">
    <cfRule type="duplicateValues" dxfId="8156" priority="6878"/>
    <cfRule type="duplicateValues" dxfId="8155" priority="6926"/>
    <cfRule type="duplicateValues" dxfId="8154" priority="6974"/>
    <cfRule type="duplicateValues" dxfId="8153" priority="7063"/>
    <cfRule type="duplicateValues" dxfId="8152" priority="7070"/>
    <cfRule type="duplicateValues" dxfId="8151" priority="7077"/>
    <cfRule type="duplicateValues" dxfId="8150" priority="7084"/>
    <cfRule type="duplicateValues" dxfId="8149" priority="7091"/>
    <cfRule type="duplicateValues" dxfId="8148" priority="7098"/>
    <cfRule type="duplicateValues" dxfId="8147" priority="7105"/>
    <cfRule type="duplicateValues" dxfId="8146" priority="7112"/>
    <cfRule type="duplicateValues" dxfId="8145" priority="7119"/>
    <cfRule type="duplicateValues" dxfId="8144" priority="7126"/>
    <cfRule type="duplicateValues" dxfId="8143" priority="7133"/>
    <cfRule type="duplicateValues" dxfId="8142" priority="7140"/>
    <cfRule type="duplicateValues" dxfId="8141" priority="7147"/>
    <cfRule type="duplicateValues" dxfId="8140" priority="7154"/>
    <cfRule type="duplicateValues" dxfId="8139" priority="7161"/>
    <cfRule type="duplicateValues" dxfId="8138" priority="7168"/>
    <cfRule type="duplicateValues" dxfId="8137" priority="7175"/>
    <cfRule type="duplicateValues" dxfId="8136" priority="7182"/>
    <cfRule type="duplicateValues" dxfId="8135" priority="7189"/>
    <cfRule type="duplicateValues" dxfId="8134" priority="7196"/>
    <cfRule type="duplicateValues" dxfId="8133" priority="7203"/>
    <cfRule type="duplicateValues" dxfId="8132" priority="7210"/>
    <cfRule type="duplicateValues" dxfId="8131" priority="7217"/>
    <cfRule type="duplicateValues" dxfId="8130" priority="7224"/>
    <cfRule type="duplicateValues" dxfId="8129" priority="7231"/>
    <cfRule type="duplicateValues" dxfId="8128" priority="7238"/>
    <cfRule type="duplicateValues" dxfId="8127" priority="7245"/>
    <cfRule type="duplicateValues" dxfId="8126" priority="7252"/>
    <cfRule type="duplicateValues" dxfId="8125" priority="7259"/>
    <cfRule type="duplicateValues" dxfId="8124" priority="7266"/>
    <cfRule type="duplicateValues" dxfId="8123" priority="7273"/>
    <cfRule type="duplicateValues" dxfId="8122" priority="7280"/>
    <cfRule type="duplicateValues" dxfId="8121" priority="7287"/>
    <cfRule type="duplicateValues" dxfId="8120" priority="7294"/>
    <cfRule type="duplicateValues" dxfId="8119" priority="7301"/>
    <cfRule type="duplicateValues" dxfId="8118" priority="7308"/>
    <cfRule type="duplicateValues" dxfId="8117" priority="7315"/>
    <cfRule type="duplicateValues" dxfId="8116" priority="7322"/>
    <cfRule type="duplicateValues" dxfId="8115" priority="7329"/>
    <cfRule type="duplicateValues" dxfId="8114" priority="7336"/>
    <cfRule type="duplicateValues" dxfId="8113" priority="7343"/>
  </conditionalFormatting>
  <conditionalFormatting sqref="A64">
    <cfRule type="duplicateValues" dxfId="8112" priority="8990"/>
    <cfRule type="duplicateValues" dxfId="8111" priority="9025"/>
    <cfRule type="duplicateValues" dxfId="8110" priority="9053"/>
    <cfRule type="duplicateValues" dxfId="8109" priority="9081"/>
    <cfRule type="duplicateValues" dxfId="8108" priority="9095"/>
    <cfRule type="duplicateValues" dxfId="8107" priority="9683"/>
    <cfRule type="duplicateValues" dxfId="8106" priority="9697"/>
    <cfRule type="duplicateValues" dxfId="8105" priority="9711"/>
    <cfRule type="duplicateValues" dxfId="8104" priority="9725"/>
    <cfRule type="duplicateValues" dxfId="8103" priority="9739"/>
    <cfRule type="duplicateValues" dxfId="8102" priority="9753"/>
    <cfRule type="duplicateValues" dxfId="8101" priority="9767"/>
    <cfRule type="duplicateValues" dxfId="8100" priority="9781"/>
    <cfRule type="duplicateValues" dxfId="8099" priority="9795"/>
    <cfRule type="duplicateValues" dxfId="8098" priority="9809"/>
    <cfRule type="duplicateValues" dxfId="8097" priority="9823"/>
    <cfRule type="duplicateValues" dxfId="8096" priority="9837"/>
    <cfRule type="duplicateValues" dxfId="8095" priority="9851"/>
    <cfRule type="duplicateValues" dxfId="8094" priority="9865"/>
    <cfRule type="duplicateValues" dxfId="8093" priority="9879"/>
    <cfRule type="duplicateValues" dxfId="8092" priority="9893"/>
    <cfRule type="duplicateValues" dxfId="8091" priority="9907"/>
    <cfRule type="duplicateValues" dxfId="8090" priority="9921"/>
    <cfRule type="duplicateValues" dxfId="8089" priority="9935"/>
    <cfRule type="duplicateValues" dxfId="8088" priority="9949"/>
    <cfRule type="duplicateValues" dxfId="8087" priority="9963"/>
    <cfRule type="duplicateValues" dxfId="8086" priority="9977"/>
    <cfRule type="duplicateValues" dxfId="8085" priority="9991"/>
    <cfRule type="duplicateValues" dxfId="8084" priority="10005"/>
    <cfRule type="duplicateValues" dxfId="8083" priority="10019"/>
    <cfRule type="duplicateValues" dxfId="8082" priority="10033"/>
    <cfRule type="duplicateValues" dxfId="8081" priority="10047"/>
    <cfRule type="duplicateValues" dxfId="8080" priority="10061"/>
    <cfRule type="duplicateValues" dxfId="8079" priority="10075"/>
    <cfRule type="duplicateValues" dxfId="8078" priority="10089"/>
    <cfRule type="duplicateValues" dxfId="8077" priority="10103"/>
    <cfRule type="duplicateValues" dxfId="8076" priority="10117"/>
    <cfRule type="duplicateValues" dxfId="8075" priority="10131"/>
    <cfRule type="duplicateValues" dxfId="8074" priority="10145"/>
    <cfRule type="duplicateValues" dxfId="8073" priority="10159"/>
    <cfRule type="duplicateValues" dxfId="8072" priority="10173"/>
    <cfRule type="duplicateValues" dxfId="8071" priority="10187"/>
    <cfRule type="duplicateValues" dxfId="8070" priority="10201"/>
    <cfRule type="duplicateValues" dxfId="8069" priority="10215"/>
    <cfRule type="duplicateValues" dxfId="8068" priority="10229"/>
  </conditionalFormatting>
  <conditionalFormatting sqref="A65">
    <cfRule type="duplicateValues" dxfId="8067" priority="8997"/>
    <cfRule type="duplicateValues" dxfId="8066" priority="9011"/>
    <cfRule type="duplicateValues" dxfId="8065" priority="9039"/>
    <cfRule type="duplicateValues" dxfId="8064" priority="9067"/>
    <cfRule type="duplicateValues" dxfId="8063" priority="9109"/>
    <cfRule type="duplicateValues" dxfId="8062" priority="9123"/>
    <cfRule type="duplicateValues" dxfId="8061" priority="9137"/>
    <cfRule type="duplicateValues" dxfId="8060" priority="9151"/>
    <cfRule type="duplicateValues" dxfId="8059" priority="9165"/>
    <cfRule type="duplicateValues" dxfId="8058" priority="9179"/>
    <cfRule type="duplicateValues" dxfId="8057" priority="9193"/>
    <cfRule type="duplicateValues" dxfId="8056" priority="9207"/>
    <cfRule type="duplicateValues" dxfId="8055" priority="9221"/>
    <cfRule type="duplicateValues" dxfId="8054" priority="9235"/>
    <cfRule type="duplicateValues" dxfId="8053" priority="9249"/>
    <cfRule type="duplicateValues" dxfId="8052" priority="9263"/>
    <cfRule type="duplicateValues" dxfId="8051" priority="9277"/>
    <cfRule type="duplicateValues" dxfId="8050" priority="9291"/>
    <cfRule type="duplicateValues" dxfId="8049" priority="9305"/>
    <cfRule type="duplicateValues" dxfId="8048" priority="9319"/>
    <cfRule type="duplicateValues" dxfId="8047" priority="9333"/>
    <cfRule type="duplicateValues" dxfId="8046" priority="9347"/>
    <cfRule type="duplicateValues" dxfId="8045" priority="9361"/>
    <cfRule type="duplicateValues" dxfId="8044" priority="9375"/>
    <cfRule type="duplicateValues" dxfId="8043" priority="9389"/>
    <cfRule type="duplicateValues" dxfId="8042" priority="9403"/>
    <cfRule type="duplicateValues" dxfId="8041" priority="9417"/>
    <cfRule type="duplicateValues" dxfId="8040" priority="9431"/>
    <cfRule type="duplicateValues" dxfId="8039" priority="9445"/>
    <cfRule type="duplicateValues" dxfId="8038" priority="9459"/>
    <cfRule type="duplicateValues" dxfId="8037" priority="9473"/>
    <cfRule type="duplicateValues" dxfId="8036" priority="9487"/>
    <cfRule type="duplicateValues" dxfId="8035" priority="9501"/>
    <cfRule type="duplicateValues" dxfId="8034" priority="9515"/>
    <cfRule type="duplicateValues" dxfId="8033" priority="9529"/>
    <cfRule type="duplicateValues" dxfId="8032" priority="9543"/>
    <cfRule type="duplicateValues" dxfId="8031" priority="9557"/>
    <cfRule type="duplicateValues" dxfId="8030" priority="9571"/>
    <cfRule type="duplicateValues" dxfId="8029" priority="9585"/>
    <cfRule type="duplicateValues" dxfId="8028" priority="9599"/>
    <cfRule type="duplicateValues" dxfId="8027" priority="9613"/>
    <cfRule type="duplicateValues" dxfId="8026" priority="9627"/>
    <cfRule type="duplicateValues" dxfId="8025" priority="9641"/>
    <cfRule type="duplicateValues" dxfId="8024" priority="9655"/>
    <cfRule type="duplicateValues" dxfId="8023" priority="9669"/>
  </conditionalFormatting>
  <conditionalFormatting sqref="A66">
    <cfRule type="duplicateValues" dxfId="8022" priority="9032"/>
    <cfRule type="duplicateValues" dxfId="8021" priority="9060"/>
    <cfRule type="duplicateValues" dxfId="8020" priority="9088"/>
    <cfRule type="duplicateValues" dxfId="8019" priority="9102"/>
    <cfRule type="duplicateValues" dxfId="8018" priority="9690"/>
    <cfRule type="duplicateValues" dxfId="8017" priority="9704"/>
    <cfRule type="duplicateValues" dxfId="8016" priority="9718"/>
    <cfRule type="duplicateValues" dxfId="8015" priority="9732"/>
    <cfRule type="duplicateValues" dxfId="8014" priority="9746"/>
    <cfRule type="duplicateValues" dxfId="8013" priority="9760"/>
    <cfRule type="duplicateValues" dxfId="8012" priority="9774"/>
    <cfRule type="duplicateValues" dxfId="8011" priority="9788"/>
    <cfRule type="duplicateValues" dxfId="8010" priority="9802"/>
    <cfRule type="duplicateValues" dxfId="8009" priority="9816"/>
    <cfRule type="duplicateValues" dxfId="8008" priority="9830"/>
    <cfRule type="duplicateValues" dxfId="8007" priority="9844"/>
    <cfRule type="duplicateValues" dxfId="8006" priority="9858"/>
    <cfRule type="duplicateValues" dxfId="8005" priority="9872"/>
    <cfRule type="duplicateValues" dxfId="8004" priority="9886"/>
    <cfRule type="duplicateValues" dxfId="8003" priority="9900"/>
    <cfRule type="duplicateValues" dxfId="8002" priority="9914"/>
    <cfRule type="duplicateValues" dxfId="8001" priority="9928"/>
    <cfRule type="duplicateValues" dxfId="8000" priority="9942"/>
    <cfRule type="duplicateValues" dxfId="7999" priority="9956"/>
    <cfRule type="duplicateValues" dxfId="7998" priority="9970"/>
    <cfRule type="duplicateValues" dxfId="7997" priority="9984"/>
    <cfRule type="duplicateValues" dxfId="7996" priority="9998"/>
    <cfRule type="duplicateValues" dxfId="7995" priority="10012"/>
    <cfRule type="duplicateValues" dxfId="7994" priority="10026"/>
    <cfRule type="duplicateValues" dxfId="7993" priority="10040"/>
    <cfRule type="duplicateValues" dxfId="7992" priority="10054"/>
    <cfRule type="duplicateValues" dxfId="7991" priority="10068"/>
    <cfRule type="duplicateValues" dxfId="7990" priority="10082"/>
    <cfRule type="duplicateValues" dxfId="7989" priority="10096"/>
    <cfRule type="duplicateValues" dxfId="7988" priority="10110"/>
    <cfRule type="duplicateValues" dxfId="7987" priority="10124"/>
    <cfRule type="duplicateValues" dxfId="7986" priority="10138"/>
    <cfRule type="duplicateValues" dxfId="7985" priority="10152"/>
    <cfRule type="duplicateValues" dxfId="7984" priority="10166"/>
    <cfRule type="duplicateValues" dxfId="7983" priority="10180"/>
    <cfRule type="duplicateValues" dxfId="7982" priority="10194"/>
    <cfRule type="duplicateValues" dxfId="7981" priority="10208"/>
    <cfRule type="duplicateValues" dxfId="7980" priority="10222"/>
    <cfRule type="duplicateValues" dxfId="7979" priority="10236"/>
  </conditionalFormatting>
  <conditionalFormatting sqref="A67">
    <cfRule type="duplicateValues" dxfId="7978" priority="9018"/>
    <cfRule type="duplicateValues" dxfId="7977" priority="9046"/>
    <cfRule type="duplicateValues" dxfId="7976" priority="9074"/>
    <cfRule type="duplicateValues" dxfId="7975" priority="9116"/>
    <cfRule type="duplicateValues" dxfId="7974" priority="9130"/>
    <cfRule type="duplicateValues" dxfId="7973" priority="9144"/>
    <cfRule type="duplicateValues" dxfId="7972" priority="9158"/>
    <cfRule type="duplicateValues" dxfId="7971" priority="9172"/>
    <cfRule type="duplicateValues" dxfId="7970" priority="9186"/>
    <cfRule type="duplicateValues" dxfId="7969" priority="9200"/>
    <cfRule type="duplicateValues" dxfId="7968" priority="9214"/>
    <cfRule type="duplicateValues" dxfId="7967" priority="9228"/>
    <cfRule type="duplicateValues" dxfId="7966" priority="9242"/>
    <cfRule type="duplicateValues" dxfId="7965" priority="9256"/>
    <cfRule type="duplicateValues" dxfId="7964" priority="9270"/>
    <cfRule type="duplicateValues" dxfId="7963" priority="9284"/>
    <cfRule type="duplicateValues" dxfId="7962" priority="9298"/>
    <cfRule type="duplicateValues" dxfId="7961" priority="9312"/>
    <cfRule type="duplicateValues" dxfId="7960" priority="9326"/>
    <cfRule type="duplicateValues" dxfId="7959" priority="9340"/>
    <cfRule type="duplicateValues" dxfId="7958" priority="9354"/>
    <cfRule type="duplicateValues" dxfId="7957" priority="9368"/>
    <cfRule type="duplicateValues" dxfId="7956" priority="9382"/>
    <cfRule type="duplicateValues" dxfId="7955" priority="9396"/>
    <cfRule type="duplicateValues" dxfId="7954" priority="9410"/>
    <cfRule type="duplicateValues" dxfId="7953" priority="9424"/>
    <cfRule type="duplicateValues" dxfId="7952" priority="9438"/>
    <cfRule type="duplicateValues" dxfId="7951" priority="9452"/>
    <cfRule type="duplicateValues" dxfId="7950" priority="9466"/>
    <cfRule type="duplicateValues" dxfId="7949" priority="9480"/>
    <cfRule type="duplicateValues" dxfId="7948" priority="9494"/>
    <cfRule type="duplicateValues" dxfId="7947" priority="9508"/>
    <cfRule type="duplicateValues" dxfId="7946" priority="9522"/>
    <cfRule type="duplicateValues" dxfId="7945" priority="9536"/>
    <cfRule type="duplicateValues" dxfId="7944" priority="9550"/>
    <cfRule type="duplicateValues" dxfId="7943" priority="9564"/>
    <cfRule type="duplicateValues" dxfId="7942" priority="9578"/>
    <cfRule type="duplicateValues" dxfId="7941" priority="9592"/>
    <cfRule type="duplicateValues" dxfId="7940" priority="9606"/>
    <cfRule type="duplicateValues" dxfId="7939" priority="9620"/>
    <cfRule type="duplicateValues" dxfId="7938" priority="9634"/>
    <cfRule type="duplicateValues" dxfId="7937" priority="9648"/>
    <cfRule type="duplicateValues" dxfId="7936" priority="9662"/>
    <cfRule type="duplicateValues" dxfId="7935" priority="9676"/>
  </conditionalFormatting>
  <conditionalFormatting sqref="A68">
    <cfRule type="duplicateValues" dxfId="7934" priority="6850"/>
    <cfRule type="duplicateValues" dxfId="7933" priority="6885"/>
    <cfRule type="duplicateValues" dxfId="7932" priority="6933"/>
    <cfRule type="duplicateValues" dxfId="7931" priority="6981"/>
    <cfRule type="duplicateValues" dxfId="7930" priority="7022"/>
    <cfRule type="duplicateValues" dxfId="7929" priority="7350"/>
    <cfRule type="duplicateValues" dxfId="7928" priority="7391"/>
    <cfRule type="duplicateValues" dxfId="7927" priority="7432"/>
    <cfRule type="duplicateValues" dxfId="7926" priority="7473"/>
    <cfRule type="duplicateValues" dxfId="7925" priority="7514"/>
    <cfRule type="duplicateValues" dxfId="7924" priority="7555"/>
    <cfRule type="duplicateValues" dxfId="7923" priority="7596"/>
    <cfRule type="duplicateValues" dxfId="7922" priority="7637"/>
    <cfRule type="duplicateValues" dxfId="7921" priority="7678"/>
    <cfRule type="duplicateValues" dxfId="7920" priority="7719"/>
    <cfRule type="duplicateValues" dxfId="7919" priority="7760"/>
    <cfRule type="duplicateValues" dxfId="7918" priority="7801"/>
    <cfRule type="duplicateValues" dxfId="7917" priority="7842"/>
    <cfRule type="duplicateValues" dxfId="7916" priority="7883"/>
    <cfRule type="duplicateValues" dxfId="7915" priority="7924"/>
    <cfRule type="duplicateValues" dxfId="7914" priority="7965"/>
    <cfRule type="duplicateValues" dxfId="7913" priority="8006"/>
    <cfRule type="duplicateValues" dxfId="7912" priority="8047"/>
    <cfRule type="duplicateValues" dxfId="7911" priority="8088"/>
    <cfRule type="duplicateValues" dxfId="7910" priority="8129"/>
    <cfRule type="duplicateValues" dxfId="7909" priority="8170"/>
    <cfRule type="duplicateValues" dxfId="7908" priority="8211"/>
    <cfRule type="duplicateValues" dxfId="7907" priority="8252"/>
    <cfRule type="duplicateValues" dxfId="7906" priority="8293"/>
    <cfRule type="duplicateValues" dxfId="7905" priority="8334"/>
    <cfRule type="duplicateValues" dxfId="7904" priority="8375"/>
    <cfRule type="duplicateValues" dxfId="7903" priority="8416"/>
    <cfRule type="duplicateValues" dxfId="7902" priority="8457"/>
    <cfRule type="duplicateValues" dxfId="7901" priority="8498"/>
    <cfRule type="duplicateValues" dxfId="7900" priority="8539"/>
    <cfRule type="duplicateValues" dxfId="7899" priority="8580"/>
    <cfRule type="duplicateValues" dxfId="7898" priority="8621"/>
    <cfRule type="duplicateValues" dxfId="7897" priority="8662"/>
    <cfRule type="duplicateValues" dxfId="7896" priority="8703"/>
    <cfRule type="duplicateValues" dxfId="7895" priority="8744"/>
    <cfRule type="duplicateValues" dxfId="7894" priority="8785"/>
    <cfRule type="duplicateValues" dxfId="7893" priority="8826"/>
    <cfRule type="duplicateValues" dxfId="7892" priority="8867"/>
    <cfRule type="duplicateValues" dxfId="7891" priority="8908"/>
    <cfRule type="duplicateValues" dxfId="7890" priority="8949"/>
  </conditionalFormatting>
  <conditionalFormatting sqref="A69">
    <cfRule type="duplicateValues" dxfId="7889" priority="6899"/>
    <cfRule type="duplicateValues" dxfId="7888" priority="6947"/>
    <cfRule type="duplicateValues" dxfId="7887" priority="6995"/>
    <cfRule type="duplicateValues" dxfId="7886" priority="7036"/>
    <cfRule type="duplicateValues" dxfId="7885" priority="7364"/>
    <cfRule type="duplicateValues" dxfId="7884" priority="7405"/>
    <cfRule type="duplicateValues" dxfId="7883" priority="7446"/>
    <cfRule type="duplicateValues" dxfId="7882" priority="7487"/>
    <cfRule type="duplicateValues" dxfId="7881" priority="7528"/>
    <cfRule type="duplicateValues" dxfId="7880" priority="7569"/>
    <cfRule type="duplicateValues" dxfId="7879" priority="7610"/>
    <cfRule type="duplicateValues" dxfId="7878" priority="7651"/>
    <cfRule type="duplicateValues" dxfId="7877" priority="7692"/>
    <cfRule type="duplicateValues" dxfId="7876" priority="7733"/>
    <cfRule type="duplicateValues" dxfId="7875" priority="7774"/>
    <cfRule type="duplicateValues" dxfId="7874" priority="7815"/>
    <cfRule type="duplicateValues" dxfId="7873" priority="7856"/>
    <cfRule type="duplicateValues" dxfId="7872" priority="7897"/>
    <cfRule type="duplicateValues" dxfId="7871" priority="7938"/>
    <cfRule type="duplicateValues" dxfId="7870" priority="7979"/>
    <cfRule type="duplicateValues" dxfId="7869" priority="8020"/>
    <cfRule type="duplicateValues" dxfId="7868" priority="8061"/>
    <cfRule type="duplicateValues" dxfId="7867" priority="8102"/>
    <cfRule type="duplicateValues" dxfId="7866" priority="8143"/>
    <cfRule type="duplicateValues" dxfId="7865" priority="8184"/>
    <cfRule type="duplicateValues" dxfId="7864" priority="8225"/>
    <cfRule type="duplicateValues" dxfId="7863" priority="8266"/>
    <cfRule type="duplicateValues" dxfId="7862" priority="8307"/>
    <cfRule type="duplicateValues" dxfId="7861" priority="8348"/>
    <cfRule type="duplicateValues" dxfId="7860" priority="8389"/>
    <cfRule type="duplicateValues" dxfId="7859" priority="8430"/>
    <cfRule type="duplicateValues" dxfId="7858" priority="8471"/>
    <cfRule type="duplicateValues" dxfId="7857" priority="8512"/>
    <cfRule type="duplicateValues" dxfId="7856" priority="8553"/>
    <cfRule type="duplicateValues" dxfId="7855" priority="8594"/>
    <cfRule type="duplicateValues" dxfId="7854" priority="8635"/>
    <cfRule type="duplicateValues" dxfId="7853" priority="8676"/>
    <cfRule type="duplicateValues" dxfId="7852" priority="8717"/>
    <cfRule type="duplicateValues" dxfId="7851" priority="8758"/>
    <cfRule type="duplicateValues" dxfId="7850" priority="8799"/>
    <cfRule type="duplicateValues" dxfId="7849" priority="8840"/>
    <cfRule type="duplicateValues" dxfId="7848" priority="8881"/>
    <cfRule type="duplicateValues" dxfId="7847" priority="8922"/>
    <cfRule type="duplicateValues" dxfId="7846" priority="8963"/>
  </conditionalFormatting>
  <conditionalFormatting sqref="A70">
    <cfRule type="duplicateValues" dxfId="7845" priority="6912"/>
    <cfRule type="duplicateValues" dxfId="7844" priority="6960"/>
    <cfRule type="duplicateValues" dxfId="7843" priority="7008"/>
    <cfRule type="duplicateValues" dxfId="7842" priority="7049"/>
    <cfRule type="duplicateValues" dxfId="7841" priority="7377"/>
    <cfRule type="duplicateValues" dxfId="7840" priority="7418"/>
    <cfRule type="duplicateValues" dxfId="7839" priority="7459"/>
    <cfRule type="duplicateValues" dxfId="7838" priority="7500"/>
    <cfRule type="duplicateValues" dxfId="7837" priority="7541"/>
    <cfRule type="duplicateValues" dxfId="7836" priority="7582"/>
    <cfRule type="duplicateValues" dxfId="7835" priority="7623"/>
    <cfRule type="duplicateValues" dxfId="7834" priority="7664"/>
    <cfRule type="duplicateValues" dxfId="7833" priority="7705"/>
    <cfRule type="duplicateValues" dxfId="7832" priority="7746"/>
    <cfRule type="duplicateValues" dxfId="7831" priority="7787"/>
    <cfRule type="duplicateValues" dxfId="7830" priority="7828"/>
    <cfRule type="duplicateValues" dxfId="7829" priority="7869"/>
    <cfRule type="duplicateValues" dxfId="7828" priority="7910"/>
    <cfRule type="duplicateValues" dxfId="7827" priority="7951"/>
    <cfRule type="duplicateValues" dxfId="7826" priority="7992"/>
    <cfRule type="duplicateValues" dxfId="7825" priority="8033"/>
    <cfRule type="duplicateValues" dxfId="7824" priority="8074"/>
    <cfRule type="duplicateValues" dxfId="7823" priority="8115"/>
    <cfRule type="duplicateValues" dxfId="7822" priority="8156"/>
    <cfRule type="duplicateValues" dxfId="7821" priority="8197"/>
    <cfRule type="duplicateValues" dxfId="7820" priority="8238"/>
    <cfRule type="duplicateValues" dxfId="7819" priority="8279"/>
    <cfRule type="duplicateValues" dxfId="7818" priority="8320"/>
    <cfRule type="duplicateValues" dxfId="7817" priority="8361"/>
    <cfRule type="duplicateValues" dxfId="7816" priority="8402"/>
    <cfRule type="duplicateValues" dxfId="7815" priority="8443"/>
    <cfRule type="duplicateValues" dxfId="7814" priority="8484"/>
    <cfRule type="duplicateValues" dxfId="7813" priority="8525"/>
    <cfRule type="duplicateValues" dxfId="7812" priority="8566"/>
    <cfRule type="duplicateValues" dxfId="7811" priority="8607"/>
    <cfRule type="duplicateValues" dxfId="7810" priority="8648"/>
    <cfRule type="duplicateValues" dxfId="7809" priority="8689"/>
    <cfRule type="duplicateValues" dxfId="7808" priority="8730"/>
    <cfRule type="duplicateValues" dxfId="7807" priority="8771"/>
    <cfRule type="duplicateValues" dxfId="7806" priority="8812"/>
    <cfRule type="duplicateValues" dxfId="7805" priority="8853"/>
    <cfRule type="duplicateValues" dxfId="7804" priority="8894"/>
    <cfRule type="duplicateValues" dxfId="7803" priority="8935"/>
    <cfRule type="duplicateValues" dxfId="7802" priority="8976"/>
  </conditionalFormatting>
  <conditionalFormatting sqref="A71">
    <cfRule type="duplicateValues" dxfId="7801" priority="6856"/>
    <cfRule type="duplicateValues" dxfId="7800" priority="6891"/>
    <cfRule type="duplicateValues" dxfId="7799" priority="6939"/>
    <cfRule type="duplicateValues" dxfId="7798" priority="6987"/>
    <cfRule type="duplicateValues" dxfId="7797" priority="7028"/>
    <cfRule type="duplicateValues" dxfId="7796" priority="7356"/>
    <cfRule type="duplicateValues" dxfId="7795" priority="7397"/>
    <cfRule type="duplicateValues" dxfId="7794" priority="7438"/>
    <cfRule type="duplicateValues" dxfId="7793" priority="7479"/>
    <cfRule type="duplicateValues" dxfId="7792" priority="7520"/>
    <cfRule type="duplicateValues" dxfId="7791" priority="7561"/>
    <cfRule type="duplicateValues" dxfId="7790" priority="7602"/>
    <cfRule type="duplicateValues" dxfId="7789" priority="7643"/>
    <cfRule type="duplicateValues" dxfId="7788" priority="7684"/>
    <cfRule type="duplicateValues" dxfId="7787" priority="7725"/>
    <cfRule type="duplicateValues" dxfId="7786" priority="7766"/>
    <cfRule type="duplicateValues" dxfId="7785" priority="7807"/>
    <cfRule type="duplicateValues" dxfId="7784" priority="7848"/>
    <cfRule type="duplicateValues" dxfId="7783" priority="7889"/>
    <cfRule type="duplicateValues" dxfId="7782" priority="7930"/>
    <cfRule type="duplicateValues" dxfId="7781" priority="7971"/>
    <cfRule type="duplicateValues" dxfId="7780" priority="8012"/>
    <cfRule type="duplicateValues" dxfId="7779" priority="8053"/>
    <cfRule type="duplicateValues" dxfId="7778" priority="8094"/>
    <cfRule type="duplicateValues" dxfId="7777" priority="8135"/>
    <cfRule type="duplicateValues" dxfId="7776" priority="8176"/>
    <cfRule type="duplicateValues" dxfId="7775" priority="8217"/>
    <cfRule type="duplicateValues" dxfId="7774" priority="8258"/>
    <cfRule type="duplicateValues" dxfId="7773" priority="8299"/>
    <cfRule type="duplicateValues" dxfId="7772" priority="8340"/>
    <cfRule type="duplicateValues" dxfId="7771" priority="8381"/>
    <cfRule type="duplicateValues" dxfId="7770" priority="8422"/>
    <cfRule type="duplicateValues" dxfId="7769" priority="8463"/>
    <cfRule type="duplicateValues" dxfId="7768" priority="8504"/>
    <cfRule type="duplicateValues" dxfId="7767" priority="8545"/>
    <cfRule type="duplicateValues" dxfId="7766" priority="8586"/>
    <cfRule type="duplicateValues" dxfId="7765" priority="8627"/>
    <cfRule type="duplicateValues" dxfId="7764" priority="8668"/>
    <cfRule type="duplicateValues" dxfId="7763" priority="8709"/>
    <cfRule type="duplicateValues" dxfId="7762" priority="8750"/>
    <cfRule type="duplicateValues" dxfId="7761" priority="8791"/>
    <cfRule type="duplicateValues" dxfId="7760" priority="8832"/>
    <cfRule type="duplicateValues" dxfId="7759" priority="8873"/>
    <cfRule type="duplicateValues" dxfId="7758" priority="8914"/>
    <cfRule type="duplicateValues" dxfId="7757" priority="8955"/>
  </conditionalFormatting>
  <conditionalFormatting sqref="A72">
    <cfRule type="duplicateValues" dxfId="7756" priority="6905"/>
    <cfRule type="duplicateValues" dxfId="7755" priority="6953"/>
    <cfRule type="duplicateValues" dxfId="7754" priority="7001"/>
    <cfRule type="duplicateValues" dxfId="7753" priority="7042"/>
    <cfRule type="duplicateValues" dxfId="7752" priority="7370"/>
    <cfRule type="duplicateValues" dxfId="7751" priority="7411"/>
    <cfRule type="duplicateValues" dxfId="7750" priority="7452"/>
    <cfRule type="duplicateValues" dxfId="7749" priority="7493"/>
    <cfRule type="duplicateValues" dxfId="7748" priority="7534"/>
    <cfRule type="duplicateValues" dxfId="7747" priority="7575"/>
    <cfRule type="duplicateValues" dxfId="7746" priority="7616"/>
    <cfRule type="duplicateValues" dxfId="7745" priority="7657"/>
    <cfRule type="duplicateValues" dxfId="7744" priority="7698"/>
    <cfRule type="duplicateValues" dxfId="7743" priority="7739"/>
    <cfRule type="duplicateValues" dxfId="7742" priority="7780"/>
    <cfRule type="duplicateValues" dxfId="7741" priority="7821"/>
    <cfRule type="duplicateValues" dxfId="7740" priority="7862"/>
    <cfRule type="duplicateValues" dxfId="7739" priority="7903"/>
    <cfRule type="duplicateValues" dxfId="7738" priority="7944"/>
    <cfRule type="duplicateValues" dxfId="7737" priority="7985"/>
    <cfRule type="duplicateValues" dxfId="7736" priority="8026"/>
    <cfRule type="duplicateValues" dxfId="7735" priority="8067"/>
    <cfRule type="duplicateValues" dxfId="7734" priority="8108"/>
    <cfRule type="duplicateValues" dxfId="7733" priority="8149"/>
    <cfRule type="duplicateValues" dxfId="7732" priority="8190"/>
    <cfRule type="duplicateValues" dxfId="7731" priority="8231"/>
    <cfRule type="duplicateValues" dxfId="7730" priority="8272"/>
    <cfRule type="duplicateValues" dxfId="7729" priority="8313"/>
    <cfRule type="duplicateValues" dxfId="7728" priority="8354"/>
    <cfRule type="duplicateValues" dxfId="7727" priority="8395"/>
    <cfRule type="duplicateValues" dxfId="7726" priority="8436"/>
    <cfRule type="duplicateValues" dxfId="7725" priority="8477"/>
    <cfRule type="duplicateValues" dxfId="7724" priority="8518"/>
    <cfRule type="duplicateValues" dxfId="7723" priority="8559"/>
    <cfRule type="duplicateValues" dxfId="7722" priority="8600"/>
    <cfRule type="duplicateValues" dxfId="7721" priority="8641"/>
    <cfRule type="duplicateValues" dxfId="7720" priority="8682"/>
    <cfRule type="duplicateValues" dxfId="7719" priority="8723"/>
    <cfRule type="duplicateValues" dxfId="7718" priority="8764"/>
    <cfRule type="duplicateValues" dxfId="7717" priority="8805"/>
    <cfRule type="duplicateValues" dxfId="7716" priority="8846"/>
    <cfRule type="duplicateValues" dxfId="7715" priority="8887"/>
    <cfRule type="duplicateValues" dxfId="7714" priority="8928"/>
    <cfRule type="duplicateValues" dxfId="7713" priority="8969"/>
  </conditionalFormatting>
  <conditionalFormatting sqref="A73">
    <cfRule type="duplicateValues" dxfId="7712" priority="6918"/>
    <cfRule type="duplicateValues" dxfId="7711" priority="6966"/>
    <cfRule type="duplicateValues" dxfId="7710" priority="7014"/>
    <cfRule type="duplicateValues" dxfId="7709" priority="7055"/>
    <cfRule type="duplicateValues" dxfId="7708" priority="7383"/>
    <cfRule type="duplicateValues" dxfId="7707" priority="7424"/>
    <cfRule type="duplicateValues" dxfId="7706" priority="7465"/>
    <cfRule type="duplicateValues" dxfId="7705" priority="7506"/>
    <cfRule type="duplicateValues" dxfId="7704" priority="7547"/>
    <cfRule type="duplicateValues" dxfId="7703" priority="7588"/>
    <cfRule type="duplicateValues" dxfId="7702" priority="7629"/>
    <cfRule type="duplicateValues" dxfId="7701" priority="7670"/>
    <cfRule type="duplicateValues" dxfId="7700" priority="7711"/>
    <cfRule type="duplicateValues" dxfId="7699" priority="7752"/>
    <cfRule type="duplicateValues" dxfId="7698" priority="7793"/>
    <cfRule type="duplicateValues" dxfId="7697" priority="7834"/>
    <cfRule type="duplicateValues" dxfId="7696" priority="7875"/>
    <cfRule type="duplicateValues" dxfId="7695" priority="7916"/>
    <cfRule type="duplicateValues" dxfId="7694" priority="7957"/>
    <cfRule type="duplicateValues" dxfId="7693" priority="7998"/>
    <cfRule type="duplicateValues" dxfId="7692" priority="8039"/>
    <cfRule type="duplicateValues" dxfId="7691" priority="8080"/>
    <cfRule type="duplicateValues" dxfId="7690" priority="8121"/>
    <cfRule type="duplicateValues" dxfId="7689" priority="8162"/>
    <cfRule type="duplicateValues" dxfId="7688" priority="8203"/>
    <cfRule type="duplicateValues" dxfId="7687" priority="8244"/>
    <cfRule type="duplicateValues" dxfId="7686" priority="8285"/>
    <cfRule type="duplicateValues" dxfId="7685" priority="8326"/>
    <cfRule type="duplicateValues" dxfId="7684" priority="8367"/>
    <cfRule type="duplicateValues" dxfId="7683" priority="8408"/>
    <cfRule type="duplicateValues" dxfId="7682" priority="8449"/>
    <cfRule type="duplicateValues" dxfId="7681" priority="8490"/>
    <cfRule type="duplicateValues" dxfId="7680" priority="8531"/>
    <cfRule type="duplicateValues" dxfId="7679" priority="8572"/>
    <cfRule type="duplicateValues" dxfId="7678" priority="8613"/>
    <cfRule type="duplicateValues" dxfId="7677" priority="8654"/>
    <cfRule type="duplicateValues" dxfId="7676" priority="8695"/>
    <cfRule type="duplicateValues" dxfId="7675" priority="8736"/>
    <cfRule type="duplicateValues" dxfId="7674" priority="8777"/>
    <cfRule type="duplicateValues" dxfId="7673" priority="8818"/>
    <cfRule type="duplicateValues" dxfId="7672" priority="8859"/>
    <cfRule type="duplicateValues" dxfId="7671" priority="8900"/>
    <cfRule type="duplicateValues" dxfId="7670" priority="8941"/>
    <cfRule type="duplicateValues" dxfId="7669" priority="8982"/>
  </conditionalFormatting>
  <conditionalFormatting sqref="A74">
    <cfRule type="duplicateValues" dxfId="7668" priority="6877"/>
    <cfRule type="duplicateValues" dxfId="7667" priority="6925"/>
    <cfRule type="duplicateValues" dxfId="7666" priority="6973"/>
    <cfRule type="duplicateValues" dxfId="7665" priority="7062"/>
    <cfRule type="duplicateValues" dxfId="7664" priority="7069"/>
    <cfRule type="duplicateValues" dxfId="7663" priority="7076"/>
    <cfRule type="duplicateValues" dxfId="7662" priority="7083"/>
    <cfRule type="duplicateValues" dxfId="7661" priority="7090"/>
    <cfRule type="duplicateValues" dxfId="7660" priority="7097"/>
    <cfRule type="duplicateValues" dxfId="7659" priority="7104"/>
    <cfRule type="duplicateValues" dxfId="7658" priority="7111"/>
    <cfRule type="duplicateValues" dxfId="7657" priority="7118"/>
    <cfRule type="duplicateValues" dxfId="7656" priority="7125"/>
    <cfRule type="duplicateValues" dxfId="7655" priority="7132"/>
    <cfRule type="duplicateValues" dxfId="7654" priority="7139"/>
    <cfRule type="duplicateValues" dxfId="7653" priority="7146"/>
    <cfRule type="duplicateValues" dxfId="7652" priority="7153"/>
    <cfRule type="duplicateValues" dxfId="7651" priority="7160"/>
    <cfRule type="duplicateValues" dxfId="7650" priority="7167"/>
    <cfRule type="duplicateValues" dxfId="7649" priority="7174"/>
    <cfRule type="duplicateValues" dxfId="7648" priority="7181"/>
    <cfRule type="duplicateValues" dxfId="7647" priority="7188"/>
    <cfRule type="duplicateValues" dxfId="7646" priority="7195"/>
    <cfRule type="duplicateValues" dxfId="7645" priority="7202"/>
    <cfRule type="duplicateValues" dxfId="7644" priority="7209"/>
    <cfRule type="duplicateValues" dxfId="7643" priority="7216"/>
    <cfRule type="duplicateValues" dxfId="7642" priority="7223"/>
    <cfRule type="duplicateValues" dxfId="7641" priority="7230"/>
    <cfRule type="duplicateValues" dxfId="7640" priority="7237"/>
    <cfRule type="duplicateValues" dxfId="7639" priority="7244"/>
    <cfRule type="duplicateValues" dxfId="7638" priority="7251"/>
    <cfRule type="duplicateValues" dxfId="7637" priority="7258"/>
    <cfRule type="duplicateValues" dxfId="7636" priority="7265"/>
    <cfRule type="duplicateValues" dxfId="7635" priority="7272"/>
    <cfRule type="duplicateValues" dxfId="7634" priority="7279"/>
    <cfRule type="duplicateValues" dxfId="7633" priority="7286"/>
    <cfRule type="duplicateValues" dxfId="7632" priority="7293"/>
    <cfRule type="duplicateValues" dxfId="7631" priority="7300"/>
    <cfRule type="duplicateValues" dxfId="7630" priority="7307"/>
    <cfRule type="duplicateValues" dxfId="7629" priority="7314"/>
    <cfRule type="duplicateValues" dxfId="7628" priority="7321"/>
    <cfRule type="duplicateValues" dxfId="7627" priority="7328"/>
    <cfRule type="duplicateValues" dxfId="7626" priority="7335"/>
    <cfRule type="duplicateValues" dxfId="7625" priority="7342"/>
  </conditionalFormatting>
  <conditionalFormatting sqref="A75">
    <cfRule type="duplicateValues" dxfId="7624" priority="8989"/>
    <cfRule type="duplicateValues" dxfId="7623" priority="9024"/>
    <cfRule type="duplicateValues" dxfId="7622" priority="9052"/>
    <cfRule type="duplicateValues" dxfId="7621" priority="9080"/>
    <cfRule type="duplicateValues" dxfId="7620" priority="9094"/>
    <cfRule type="duplicateValues" dxfId="7619" priority="9682"/>
    <cfRule type="duplicateValues" dxfId="7618" priority="9696"/>
    <cfRule type="duplicateValues" dxfId="7617" priority="9710"/>
    <cfRule type="duplicateValues" dxfId="7616" priority="9724"/>
    <cfRule type="duplicateValues" dxfId="7615" priority="9738"/>
    <cfRule type="duplicateValues" dxfId="7614" priority="9752"/>
    <cfRule type="duplicateValues" dxfId="7613" priority="9766"/>
    <cfRule type="duplicateValues" dxfId="7612" priority="9780"/>
    <cfRule type="duplicateValues" dxfId="7611" priority="9794"/>
    <cfRule type="duplicateValues" dxfId="7610" priority="9808"/>
    <cfRule type="duplicateValues" dxfId="7609" priority="9822"/>
    <cfRule type="duplicateValues" dxfId="7608" priority="9836"/>
    <cfRule type="duplicateValues" dxfId="7607" priority="9850"/>
    <cfRule type="duplicateValues" dxfId="7606" priority="9864"/>
    <cfRule type="duplicateValues" dxfId="7605" priority="9878"/>
    <cfRule type="duplicateValues" dxfId="7604" priority="9892"/>
    <cfRule type="duplicateValues" dxfId="7603" priority="9906"/>
    <cfRule type="duplicateValues" dxfId="7602" priority="9920"/>
    <cfRule type="duplicateValues" dxfId="7601" priority="9934"/>
    <cfRule type="duplicateValues" dxfId="7600" priority="9948"/>
    <cfRule type="duplicateValues" dxfId="7599" priority="9962"/>
    <cfRule type="duplicateValues" dxfId="7598" priority="9976"/>
    <cfRule type="duplicateValues" dxfId="7597" priority="9990"/>
    <cfRule type="duplicateValues" dxfId="7596" priority="10004"/>
    <cfRule type="duplicateValues" dxfId="7595" priority="10018"/>
    <cfRule type="duplicateValues" dxfId="7594" priority="10032"/>
    <cfRule type="duplicateValues" dxfId="7593" priority="10046"/>
    <cfRule type="duplicateValues" dxfId="7592" priority="10060"/>
    <cfRule type="duplicateValues" dxfId="7591" priority="10074"/>
    <cfRule type="duplicateValues" dxfId="7590" priority="10088"/>
    <cfRule type="duplicateValues" dxfId="7589" priority="10102"/>
    <cfRule type="duplicateValues" dxfId="7588" priority="10116"/>
    <cfRule type="duplicateValues" dxfId="7587" priority="10130"/>
    <cfRule type="duplicateValues" dxfId="7586" priority="10144"/>
    <cfRule type="duplicateValues" dxfId="7585" priority="10158"/>
    <cfRule type="duplicateValues" dxfId="7584" priority="10172"/>
    <cfRule type="duplicateValues" dxfId="7583" priority="10186"/>
    <cfRule type="duplicateValues" dxfId="7582" priority="10200"/>
    <cfRule type="duplicateValues" dxfId="7581" priority="10214"/>
    <cfRule type="duplicateValues" dxfId="7580" priority="10228"/>
  </conditionalFormatting>
  <conditionalFormatting sqref="A76">
    <cfRule type="duplicateValues" dxfId="7579" priority="8996"/>
    <cfRule type="duplicateValues" dxfId="7578" priority="9010"/>
    <cfRule type="duplicateValues" dxfId="7577" priority="9038"/>
    <cfRule type="duplicateValues" dxfId="7576" priority="9066"/>
    <cfRule type="duplicateValues" dxfId="7575" priority="9108"/>
    <cfRule type="duplicateValues" dxfId="7574" priority="9122"/>
    <cfRule type="duplicateValues" dxfId="7573" priority="9136"/>
    <cfRule type="duplicateValues" dxfId="7572" priority="9150"/>
    <cfRule type="duplicateValues" dxfId="7571" priority="9164"/>
    <cfRule type="duplicateValues" dxfId="7570" priority="9178"/>
    <cfRule type="duplicateValues" dxfId="7569" priority="9192"/>
    <cfRule type="duplicateValues" dxfId="7568" priority="9206"/>
    <cfRule type="duplicateValues" dxfId="7567" priority="9220"/>
    <cfRule type="duplicateValues" dxfId="7566" priority="9234"/>
    <cfRule type="duplicateValues" dxfId="7565" priority="9248"/>
    <cfRule type="duplicateValues" dxfId="7564" priority="9262"/>
    <cfRule type="duplicateValues" dxfId="7563" priority="9276"/>
    <cfRule type="duplicateValues" dxfId="7562" priority="9290"/>
    <cfRule type="duplicateValues" dxfId="7561" priority="9304"/>
    <cfRule type="duplicateValues" dxfId="7560" priority="9318"/>
    <cfRule type="duplicateValues" dxfId="7559" priority="9332"/>
    <cfRule type="duplicateValues" dxfId="7558" priority="9346"/>
    <cfRule type="duplicateValues" dxfId="7557" priority="9360"/>
    <cfRule type="duplicateValues" dxfId="7556" priority="9374"/>
    <cfRule type="duplicateValues" dxfId="7555" priority="9388"/>
    <cfRule type="duplicateValues" dxfId="7554" priority="9402"/>
    <cfRule type="duplicateValues" dxfId="7553" priority="9416"/>
    <cfRule type="duplicateValues" dxfId="7552" priority="9430"/>
    <cfRule type="duplicateValues" dxfId="7551" priority="9444"/>
    <cfRule type="duplicateValues" dxfId="7550" priority="9458"/>
    <cfRule type="duplicateValues" dxfId="7549" priority="9472"/>
    <cfRule type="duplicateValues" dxfId="7548" priority="9486"/>
    <cfRule type="duplicateValues" dxfId="7547" priority="9500"/>
    <cfRule type="duplicateValues" dxfId="7546" priority="9514"/>
    <cfRule type="duplicateValues" dxfId="7545" priority="9528"/>
    <cfRule type="duplicateValues" dxfId="7544" priority="9542"/>
    <cfRule type="duplicateValues" dxfId="7543" priority="9556"/>
    <cfRule type="duplicateValues" dxfId="7542" priority="9570"/>
    <cfRule type="duplicateValues" dxfId="7541" priority="9584"/>
    <cfRule type="duplicateValues" dxfId="7540" priority="9598"/>
    <cfRule type="duplicateValues" dxfId="7539" priority="9612"/>
    <cfRule type="duplicateValues" dxfId="7538" priority="9626"/>
    <cfRule type="duplicateValues" dxfId="7537" priority="9640"/>
    <cfRule type="duplicateValues" dxfId="7536" priority="9654"/>
    <cfRule type="duplicateValues" dxfId="7535" priority="9668"/>
  </conditionalFormatting>
  <conditionalFormatting sqref="A77">
    <cfRule type="duplicateValues" dxfId="7534" priority="9031"/>
    <cfRule type="duplicateValues" dxfId="7533" priority="9059"/>
    <cfRule type="duplicateValues" dxfId="7532" priority="9087"/>
    <cfRule type="duplicateValues" dxfId="7531" priority="9101"/>
    <cfRule type="duplicateValues" dxfId="7530" priority="9689"/>
    <cfRule type="duplicateValues" dxfId="7529" priority="9703"/>
    <cfRule type="duplicateValues" dxfId="7528" priority="9717"/>
    <cfRule type="duplicateValues" dxfId="7527" priority="9731"/>
    <cfRule type="duplicateValues" dxfId="7526" priority="9745"/>
    <cfRule type="duplicateValues" dxfId="7525" priority="9759"/>
    <cfRule type="duplicateValues" dxfId="7524" priority="9773"/>
    <cfRule type="duplicateValues" dxfId="7523" priority="9787"/>
    <cfRule type="duplicateValues" dxfId="7522" priority="9801"/>
    <cfRule type="duplicateValues" dxfId="7521" priority="9815"/>
    <cfRule type="duplicateValues" dxfId="7520" priority="9829"/>
    <cfRule type="duplicateValues" dxfId="7519" priority="9843"/>
    <cfRule type="duplicateValues" dxfId="7518" priority="9857"/>
    <cfRule type="duplicateValues" dxfId="7517" priority="9871"/>
    <cfRule type="duplicateValues" dxfId="7516" priority="9885"/>
    <cfRule type="duplicateValues" dxfId="7515" priority="9899"/>
    <cfRule type="duplicateValues" dxfId="7514" priority="9913"/>
    <cfRule type="duplicateValues" dxfId="7513" priority="9927"/>
    <cfRule type="duplicateValues" dxfId="7512" priority="9941"/>
    <cfRule type="duplicateValues" dxfId="7511" priority="9955"/>
    <cfRule type="duplicateValues" dxfId="7510" priority="9969"/>
    <cfRule type="duplicateValues" dxfId="7509" priority="9983"/>
    <cfRule type="duplicateValues" dxfId="7508" priority="9997"/>
    <cfRule type="duplicateValues" dxfId="7507" priority="10011"/>
    <cfRule type="duplicateValues" dxfId="7506" priority="10025"/>
    <cfRule type="duplicateValues" dxfId="7505" priority="10039"/>
    <cfRule type="duplicateValues" dxfId="7504" priority="10053"/>
    <cfRule type="duplicateValues" dxfId="7503" priority="10067"/>
    <cfRule type="duplicateValues" dxfId="7502" priority="10081"/>
    <cfRule type="duplicateValues" dxfId="7501" priority="10095"/>
    <cfRule type="duplicateValues" dxfId="7500" priority="10109"/>
    <cfRule type="duplicateValues" dxfId="7499" priority="10123"/>
    <cfRule type="duplicateValues" dxfId="7498" priority="10137"/>
    <cfRule type="duplicateValues" dxfId="7497" priority="10151"/>
    <cfRule type="duplicateValues" dxfId="7496" priority="10165"/>
    <cfRule type="duplicateValues" dxfId="7495" priority="10179"/>
    <cfRule type="duplicateValues" dxfId="7494" priority="10193"/>
    <cfRule type="duplicateValues" dxfId="7493" priority="10207"/>
    <cfRule type="duplicateValues" dxfId="7492" priority="10221"/>
    <cfRule type="duplicateValues" dxfId="7491" priority="10235"/>
  </conditionalFormatting>
  <conditionalFormatting sqref="A78">
    <cfRule type="duplicateValues" dxfId="7490" priority="9017"/>
    <cfRule type="duplicateValues" dxfId="7489" priority="9045"/>
    <cfRule type="duplicateValues" dxfId="7488" priority="9073"/>
    <cfRule type="duplicateValues" dxfId="7487" priority="9115"/>
    <cfRule type="duplicateValues" dxfId="7486" priority="9129"/>
    <cfRule type="duplicateValues" dxfId="7485" priority="9143"/>
    <cfRule type="duplicateValues" dxfId="7484" priority="9157"/>
    <cfRule type="duplicateValues" dxfId="7483" priority="9171"/>
    <cfRule type="duplicateValues" dxfId="7482" priority="9185"/>
    <cfRule type="duplicateValues" dxfId="7481" priority="9199"/>
    <cfRule type="duplicateValues" dxfId="7480" priority="9213"/>
    <cfRule type="duplicateValues" dxfId="7479" priority="9227"/>
    <cfRule type="duplicateValues" dxfId="7478" priority="9241"/>
    <cfRule type="duplicateValues" dxfId="7477" priority="9255"/>
    <cfRule type="duplicateValues" dxfId="7476" priority="9269"/>
    <cfRule type="duplicateValues" dxfId="7475" priority="9283"/>
    <cfRule type="duplicateValues" dxfId="7474" priority="9297"/>
    <cfRule type="duplicateValues" dxfId="7473" priority="9311"/>
    <cfRule type="duplicateValues" dxfId="7472" priority="9325"/>
    <cfRule type="duplicateValues" dxfId="7471" priority="9339"/>
    <cfRule type="duplicateValues" dxfId="7470" priority="9353"/>
    <cfRule type="duplicateValues" dxfId="7469" priority="9367"/>
    <cfRule type="duplicateValues" dxfId="7468" priority="9381"/>
    <cfRule type="duplicateValues" dxfId="7467" priority="9395"/>
    <cfRule type="duplicateValues" dxfId="7466" priority="9409"/>
    <cfRule type="duplicateValues" dxfId="7465" priority="9423"/>
    <cfRule type="duplicateValues" dxfId="7464" priority="9437"/>
    <cfRule type="duplicateValues" dxfId="7463" priority="9451"/>
    <cfRule type="duplicateValues" dxfId="7462" priority="9465"/>
    <cfRule type="duplicateValues" dxfId="7461" priority="9479"/>
    <cfRule type="duplicateValues" dxfId="7460" priority="9493"/>
    <cfRule type="duplicateValues" dxfId="7459" priority="9507"/>
    <cfRule type="duplicateValues" dxfId="7458" priority="9521"/>
    <cfRule type="duplicateValues" dxfId="7457" priority="9535"/>
    <cfRule type="duplicateValues" dxfId="7456" priority="9549"/>
    <cfRule type="duplicateValues" dxfId="7455" priority="9563"/>
    <cfRule type="duplicateValues" dxfId="7454" priority="9577"/>
    <cfRule type="duplicateValues" dxfId="7453" priority="9591"/>
    <cfRule type="duplicateValues" dxfId="7452" priority="9605"/>
    <cfRule type="duplicateValues" dxfId="7451" priority="9619"/>
    <cfRule type="duplicateValues" dxfId="7450" priority="9633"/>
    <cfRule type="duplicateValues" dxfId="7449" priority="9647"/>
    <cfRule type="duplicateValues" dxfId="7448" priority="9661"/>
    <cfRule type="duplicateValues" dxfId="7447" priority="9675"/>
  </conditionalFormatting>
  <conditionalFormatting sqref="A79">
    <cfRule type="duplicateValues" dxfId="7446" priority="6849"/>
    <cfRule type="duplicateValues" dxfId="7445" priority="6884"/>
    <cfRule type="duplicateValues" dxfId="7444" priority="6932"/>
    <cfRule type="duplicateValues" dxfId="7443" priority="6980"/>
    <cfRule type="duplicateValues" dxfId="7442" priority="7021"/>
    <cfRule type="duplicateValues" dxfId="7441" priority="7349"/>
    <cfRule type="duplicateValues" dxfId="7440" priority="7390"/>
    <cfRule type="duplicateValues" dxfId="7439" priority="7431"/>
    <cfRule type="duplicateValues" dxfId="7438" priority="7472"/>
    <cfRule type="duplicateValues" dxfId="7437" priority="7513"/>
    <cfRule type="duplicateValues" dxfId="7436" priority="7554"/>
    <cfRule type="duplicateValues" dxfId="7435" priority="7595"/>
    <cfRule type="duplicateValues" dxfId="7434" priority="7636"/>
    <cfRule type="duplicateValues" dxfId="7433" priority="7677"/>
    <cfRule type="duplicateValues" dxfId="7432" priority="7718"/>
    <cfRule type="duplicateValues" dxfId="7431" priority="7759"/>
    <cfRule type="duplicateValues" dxfId="7430" priority="7800"/>
    <cfRule type="duplicateValues" dxfId="7429" priority="7841"/>
    <cfRule type="duplicateValues" dxfId="7428" priority="7882"/>
    <cfRule type="duplicateValues" dxfId="7427" priority="7923"/>
    <cfRule type="duplicateValues" dxfId="7426" priority="7964"/>
    <cfRule type="duplicateValues" dxfId="7425" priority="8005"/>
    <cfRule type="duplicateValues" dxfId="7424" priority="8046"/>
    <cfRule type="duplicateValues" dxfId="7423" priority="8087"/>
    <cfRule type="duplicateValues" dxfId="7422" priority="8128"/>
    <cfRule type="duplicateValues" dxfId="7421" priority="8169"/>
    <cfRule type="duplicateValues" dxfId="7420" priority="8210"/>
    <cfRule type="duplicateValues" dxfId="7419" priority="8251"/>
    <cfRule type="duplicateValues" dxfId="7418" priority="8292"/>
    <cfRule type="duplicateValues" dxfId="7417" priority="8333"/>
    <cfRule type="duplicateValues" dxfId="7416" priority="8374"/>
    <cfRule type="duplicateValues" dxfId="7415" priority="8415"/>
    <cfRule type="duplicateValues" dxfId="7414" priority="8456"/>
    <cfRule type="duplicateValues" dxfId="7413" priority="8497"/>
    <cfRule type="duplicateValues" dxfId="7412" priority="8538"/>
    <cfRule type="duplicateValues" dxfId="7411" priority="8579"/>
    <cfRule type="duplicateValues" dxfId="7410" priority="8620"/>
    <cfRule type="duplicateValues" dxfId="7409" priority="8661"/>
    <cfRule type="duplicateValues" dxfId="7408" priority="8702"/>
    <cfRule type="duplicateValues" dxfId="7407" priority="8743"/>
    <cfRule type="duplicateValues" dxfId="7406" priority="8784"/>
    <cfRule type="duplicateValues" dxfId="7405" priority="8825"/>
    <cfRule type="duplicateValues" dxfId="7404" priority="8866"/>
    <cfRule type="duplicateValues" dxfId="7403" priority="8907"/>
    <cfRule type="duplicateValues" dxfId="7402" priority="8948"/>
  </conditionalFormatting>
  <conditionalFormatting sqref="A80">
    <cfRule type="duplicateValues" dxfId="7401" priority="6898"/>
    <cfRule type="duplicateValues" dxfId="7400" priority="6946"/>
    <cfRule type="duplicateValues" dxfId="7399" priority="6994"/>
    <cfRule type="duplicateValues" dxfId="7398" priority="7035"/>
    <cfRule type="duplicateValues" dxfId="7397" priority="7363"/>
    <cfRule type="duplicateValues" dxfId="7396" priority="7404"/>
    <cfRule type="duplicateValues" dxfId="7395" priority="7445"/>
    <cfRule type="duplicateValues" dxfId="7394" priority="7486"/>
    <cfRule type="duplicateValues" dxfId="7393" priority="7527"/>
    <cfRule type="duplicateValues" dxfId="7392" priority="7568"/>
    <cfRule type="duplicateValues" dxfId="7391" priority="7609"/>
    <cfRule type="duplicateValues" dxfId="7390" priority="7650"/>
    <cfRule type="duplicateValues" dxfId="7389" priority="7691"/>
    <cfRule type="duplicateValues" dxfId="7388" priority="7732"/>
    <cfRule type="duplicateValues" dxfId="7387" priority="7773"/>
    <cfRule type="duplicateValues" dxfId="7386" priority="7814"/>
    <cfRule type="duplicateValues" dxfId="7385" priority="7855"/>
    <cfRule type="duplicateValues" dxfId="7384" priority="7896"/>
    <cfRule type="duplicateValues" dxfId="7383" priority="7937"/>
    <cfRule type="duplicateValues" dxfId="7382" priority="7978"/>
    <cfRule type="duplicateValues" dxfId="7381" priority="8019"/>
    <cfRule type="duplicateValues" dxfId="7380" priority="8060"/>
    <cfRule type="duplicateValues" dxfId="7379" priority="8101"/>
    <cfRule type="duplicateValues" dxfId="7378" priority="8142"/>
    <cfRule type="duplicateValues" dxfId="7377" priority="8183"/>
    <cfRule type="duplicateValues" dxfId="7376" priority="8224"/>
    <cfRule type="duplicateValues" dxfId="7375" priority="8265"/>
    <cfRule type="duplicateValues" dxfId="7374" priority="8306"/>
    <cfRule type="duplicateValues" dxfId="7373" priority="8347"/>
    <cfRule type="duplicateValues" dxfId="7372" priority="8388"/>
    <cfRule type="duplicateValues" dxfId="7371" priority="8429"/>
    <cfRule type="duplicateValues" dxfId="7370" priority="8470"/>
    <cfRule type="duplicateValues" dxfId="7369" priority="8511"/>
    <cfRule type="duplicateValues" dxfId="7368" priority="8552"/>
    <cfRule type="duplicateValues" dxfId="7367" priority="8593"/>
    <cfRule type="duplicateValues" dxfId="7366" priority="8634"/>
    <cfRule type="duplicateValues" dxfId="7365" priority="8675"/>
    <cfRule type="duplicateValues" dxfId="7364" priority="8716"/>
    <cfRule type="duplicateValues" dxfId="7363" priority="8757"/>
    <cfRule type="duplicateValues" dxfId="7362" priority="8798"/>
    <cfRule type="duplicateValues" dxfId="7361" priority="8839"/>
    <cfRule type="duplicateValues" dxfId="7360" priority="8880"/>
    <cfRule type="duplicateValues" dxfId="7359" priority="8921"/>
    <cfRule type="duplicateValues" dxfId="7358" priority="8962"/>
  </conditionalFormatting>
  <conditionalFormatting sqref="A81">
    <cfRule type="duplicateValues" dxfId="7357" priority="6911"/>
    <cfRule type="duplicateValues" dxfId="7356" priority="6959"/>
    <cfRule type="duplicateValues" dxfId="7355" priority="7007"/>
    <cfRule type="duplicateValues" dxfId="7354" priority="7048"/>
    <cfRule type="duplicateValues" dxfId="7353" priority="7376"/>
    <cfRule type="duplicateValues" dxfId="7352" priority="7417"/>
    <cfRule type="duplicateValues" dxfId="7351" priority="7458"/>
    <cfRule type="duplicateValues" dxfId="7350" priority="7499"/>
    <cfRule type="duplicateValues" dxfId="7349" priority="7540"/>
    <cfRule type="duplicateValues" dxfId="7348" priority="7581"/>
    <cfRule type="duplicateValues" dxfId="7347" priority="7622"/>
    <cfRule type="duplicateValues" dxfId="7346" priority="7663"/>
    <cfRule type="duplicateValues" dxfId="7345" priority="7704"/>
    <cfRule type="duplicateValues" dxfId="7344" priority="7745"/>
    <cfRule type="duplicateValues" dxfId="7343" priority="7786"/>
    <cfRule type="duplicateValues" dxfId="7342" priority="7827"/>
    <cfRule type="duplicateValues" dxfId="7341" priority="7868"/>
    <cfRule type="duplicateValues" dxfId="7340" priority="7909"/>
    <cfRule type="duplicateValues" dxfId="7339" priority="7950"/>
    <cfRule type="duplicateValues" dxfId="7338" priority="7991"/>
    <cfRule type="duplicateValues" dxfId="7337" priority="8032"/>
    <cfRule type="duplicateValues" dxfId="7336" priority="8073"/>
    <cfRule type="duplicateValues" dxfId="7335" priority="8114"/>
    <cfRule type="duplicateValues" dxfId="7334" priority="8155"/>
    <cfRule type="duplicateValues" dxfId="7333" priority="8196"/>
    <cfRule type="duplicateValues" dxfId="7332" priority="8237"/>
    <cfRule type="duplicateValues" dxfId="7331" priority="8278"/>
    <cfRule type="duplicateValues" dxfId="7330" priority="8319"/>
    <cfRule type="duplicateValues" dxfId="7329" priority="8360"/>
    <cfRule type="duplicateValues" dxfId="7328" priority="8401"/>
    <cfRule type="duplicateValues" dxfId="7327" priority="8442"/>
    <cfRule type="duplicateValues" dxfId="7326" priority="8483"/>
    <cfRule type="duplicateValues" dxfId="7325" priority="8524"/>
    <cfRule type="duplicateValues" dxfId="7324" priority="8565"/>
    <cfRule type="duplicateValues" dxfId="7323" priority="8606"/>
    <cfRule type="duplicateValues" dxfId="7322" priority="8647"/>
    <cfRule type="duplicateValues" dxfId="7321" priority="8688"/>
    <cfRule type="duplicateValues" dxfId="7320" priority="8729"/>
    <cfRule type="duplicateValues" dxfId="7319" priority="8770"/>
    <cfRule type="duplicateValues" dxfId="7318" priority="8811"/>
    <cfRule type="duplicateValues" dxfId="7317" priority="8852"/>
    <cfRule type="duplicateValues" dxfId="7316" priority="8893"/>
    <cfRule type="duplicateValues" dxfId="7315" priority="8934"/>
    <cfRule type="duplicateValues" dxfId="7314" priority="8975"/>
  </conditionalFormatting>
  <conditionalFormatting sqref="A82">
    <cfRule type="duplicateValues" dxfId="7313" priority="6855"/>
    <cfRule type="duplicateValues" dxfId="7312" priority="6890"/>
    <cfRule type="duplicateValues" dxfId="7311" priority="6938"/>
    <cfRule type="duplicateValues" dxfId="7310" priority="6986"/>
    <cfRule type="duplicateValues" dxfId="7309" priority="7027"/>
    <cfRule type="duplicateValues" dxfId="7308" priority="7355"/>
    <cfRule type="duplicateValues" dxfId="7307" priority="7396"/>
    <cfRule type="duplicateValues" dxfId="7306" priority="7437"/>
    <cfRule type="duplicateValues" dxfId="7305" priority="7478"/>
    <cfRule type="duplicateValues" dxfId="7304" priority="7519"/>
    <cfRule type="duplicateValues" dxfId="7303" priority="7560"/>
    <cfRule type="duplicateValues" dxfId="7302" priority="7601"/>
    <cfRule type="duplicateValues" dxfId="7301" priority="7642"/>
    <cfRule type="duplicateValues" dxfId="7300" priority="7683"/>
    <cfRule type="duplicateValues" dxfId="7299" priority="7724"/>
    <cfRule type="duplicateValues" dxfId="7298" priority="7765"/>
    <cfRule type="duplicateValues" dxfId="7297" priority="7806"/>
    <cfRule type="duplicateValues" dxfId="7296" priority="7847"/>
    <cfRule type="duplicateValues" dxfId="7295" priority="7888"/>
    <cfRule type="duplicateValues" dxfId="7294" priority="7929"/>
    <cfRule type="duplicateValues" dxfId="7293" priority="7970"/>
    <cfRule type="duplicateValues" dxfId="7292" priority="8011"/>
    <cfRule type="duplicateValues" dxfId="7291" priority="8052"/>
    <cfRule type="duplicateValues" dxfId="7290" priority="8093"/>
    <cfRule type="duplicateValues" dxfId="7289" priority="8134"/>
    <cfRule type="duplicateValues" dxfId="7288" priority="8175"/>
    <cfRule type="duplicateValues" dxfId="7287" priority="8216"/>
    <cfRule type="duplicateValues" dxfId="7286" priority="8257"/>
    <cfRule type="duplicateValues" dxfId="7285" priority="8298"/>
    <cfRule type="duplicateValues" dxfId="7284" priority="8339"/>
    <cfRule type="duplicateValues" dxfId="7283" priority="8380"/>
    <cfRule type="duplicateValues" dxfId="7282" priority="8421"/>
    <cfRule type="duplicateValues" dxfId="7281" priority="8462"/>
    <cfRule type="duplicateValues" dxfId="7280" priority="8503"/>
    <cfRule type="duplicateValues" dxfId="7279" priority="8544"/>
    <cfRule type="duplicateValues" dxfId="7278" priority="8585"/>
    <cfRule type="duplicateValues" dxfId="7277" priority="8626"/>
    <cfRule type="duplicateValues" dxfId="7276" priority="8667"/>
    <cfRule type="duplicateValues" dxfId="7275" priority="8708"/>
    <cfRule type="duplicateValues" dxfId="7274" priority="8749"/>
    <cfRule type="duplicateValues" dxfId="7273" priority="8790"/>
    <cfRule type="duplicateValues" dxfId="7272" priority="8831"/>
    <cfRule type="duplicateValues" dxfId="7271" priority="8872"/>
    <cfRule type="duplicateValues" dxfId="7270" priority="8913"/>
    <cfRule type="duplicateValues" dxfId="7269" priority="8954"/>
  </conditionalFormatting>
  <conditionalFormatting sqref="A83">
    <cfRule type="duplicateValues" dxfId="7268" priority="6904"/>
    <cfRule type="duplicateValues" dxfId="7267" priority="6952"/>
    <cfRule type="duplicateValues" dxfId="7266" priority="7000"/>
    <cfRule type="duplicateValues" dxfId="7265" priority="7041"/>
    <cfRule type="duplicateValues" dxfId="7264" priority="7369"/>
    <cfRule type="duplicateValues" dxfId="7263" priority="7410"/>
    <cfRule type="duplicateValues" dxfId="7262" priority="7451"/>
    <cfRule type="duplicateValues" dxfId="7261" priority="7492"/>
    <cfRule type="duplicateValues" dxfId="7260" priority="7533"/>
    <cfRule type="duplicateValues" dxfId="7259" priority="7574"/>
    <cfRule type="duplicateValues" dxfId="7258" priority="7615"/>
    <cfRule type="duplicateValues" dxfId="7257" priority="7656"/>
    <cfRule type="duplicateValues" dxfId="7256" priority="7697"/>
    <cfRule type="duplicateValues" dxfId="7255" priority="7738"/>
    <cfRule type="duplicateValues" dxfId="7254" priority="7779"/>
    <cfRule type="duplicateValues" dxfId="7253" priority="7820"/>
    <cfRule type="duplicateValues" dxfId="7252" priority="7861"/>
    <cfRule type="duplicateValues" dxfId="7251" priority="7902"/>
    <cfRule type="duplicateValues" dxfId="7250" priority="7943"/>
    <cfRule type="duplicateValues" dxfId="7249" priority="7984"/>
    <cfRule type="duplicateValues" dxfId="7248" priority="8025"/>
    <cfRule type="duplicateValues" dxfId="7247" priority="8066"/>
    <cfRule type="duplicateValues" dxfId="7246" priority="8107"/>
    <cfRule type="duplicateValues" dxfId="7245" priority="8148"/>
    <cfRule type="duplicateValues" dxfId="7244" priority="8189"/>
    <cfRule type="duplicateValues" dxfId="7243" priority="8230"/>
    <cfRule type="duplicateValues" dxfId="7242" priority="8271"/>
    <cfRule type="duplicateValues" dxfId="7241" priority="8312"/>
    <cfRule type="duplicateValues" dxfId="7240" priority="8353"/>
    <cfRule type="duplicateValues" dxfId="7239" priority="8394"/>
    <cfRule type="duplicateValues" dxfId="7238" priority="8435"/>
    <cfRule type="duplicateValues" dxfId="7237" priority="8476"/>
    <cfRule type="duplicateValues" dxfId="7236" priority="8517"/>
    <cfRule type="duplicateValues" dxfId="7235" priority="8558"/>
    <cfRule type="duplicateValues" dxfId="7234" priority="8599"/>
    <cfRule type="duplicateValues" dxfId="7233" priority="8640"/>
    <cfRule type="duplicateValues" dxfId="7232" priority="8681"/>
    <cfRule type="duplicateValues" dxfId="7231" priority="8722"/>
    <cfRule type="duplicateValues" dxfId="7230" priority="8763"/>
    <cfRule type="duplicateValues" dxfId="7229" priority="8804"/>
    <cfRule type="duplicateValues" dxfId="7228" priority="8845"/>
    <cfRule type="duplicateValues" dxfId="7227" priority="8886"/>
    <cfRule type="duplicateValues" dxfId="7226" priority="8927"/>
    <cfRule type="duplicateValues" dxfId="7225" priority="8968"/>
  </conditionalFormatting>
  <conditionalFormatting sqref="A84">
    <cfRule type="duplicateValues" dxfId="7224" priority="6917"/>
    <cfRule type="duplicateValues" dxfId="7223" priority="6965"/>
    <cfRule type="duplicateValues" dxfId="7222" priority="7013"/>
    <cfRule type="duplicateValues" dxfId="7221" priority="7054"/>
    <cfRule type="duplicateValues" dxfId="7220" priority="7382"/>
    <cfRule type="duplicateValues" dxfId="7219" priority="7423"/>
    <cfRule type="duplicateValues" dxfId="7218" priority="7464"/>
    <cfRule type="duplicateValues" dxfId="7217" priority="7505"/>
    <cfRule type="duplicateValues" dxfId="7216" priority="7546"/>
    <cfRule type="duplicateValues" dxfId="7215" priority="7587"/>
    <cfRule type="duplicateValues" dxfId="7214" priority="7628"/>
    <cfRule type="duplicateValues" dxfId="7213" priority="7669"/>
    <cfRule type="duplicateValues" dxfId="7212" priority="7710"/>
    <cfRule type="duplicateValues" dxfId="7211" priority="7751"/>
    <cfRule type="duplicateValues" dxfId="7210" priority="7792"/>
    <cfRule type="duplicateValues" dxfId="7209" priority="7833"/>
    <cfRule type="duplicateValues" dxfId="7208" priority="7874"/>
    <cfRule type="duplicateValues" dxfId="7207" priority="7915"/>
    <cfRule type="duplicateValues" dxfId="7206" priority="7956"/>
    <cfRule type="duplicateValues" dxfId="7205" priority="7997"/>
    <cfRule type="duplicateValues" dxfId="7204" priority="8038"/>
    <cfRule type="duplicateValues" dxfId="7203" priority="8079"/>
    <cfRule type="duplicateValues" dxfId="7202" priority="8120"/>
    <cfRule type="duplicateValues" dxfId="7201" priority="8161"/>
    <cfRule type="duplicateValues" dxfId="7200" priority="8202"/>
    <cfRule type="duplicateValues" dxfId="7199" priority="8243"/>
    <cfRule type="duplicateValues" dxfId="7198" priority="8284"/>
    <cfRule type="duplicateValues" dxfId="7197" priority="8325"/>
    <cfRule type="duplicateValues" dxfId="7196" priority="8366"/>
    <cfRule type="duplicateValues" dxfId="7195" priority="8407"/>
    <cfRule type="duplicateValues" dxfId="7194" priority="8448"/>
    <cfRule type="duplicateValues" dxfId="7193" priority="8489"/>
    <cfRule type="duplicateValues" dxfId="7192" priority="8530"/>
    <cfRule type="duplicateValues" dxfId="7191" priority="8571"/>
    <cfRule type="duplicateValues" dxfId="7190" priority="8612"/>
    <cfRule type="duplicateValues" dxfId="7189" priority="8653"/>
    <cfRule type="duplicateValues" dxfId="7188" priority="8694"/>
    <cfRule type="duplicateValues" dxfId="7187" priority="8735"/>
    <cfRule type="duplicateValues" dxfId="7186" priority="8776"/>
    <cfRule type="duplicateValues" dxfId="7185" priority="8817"/>
    <cfRule type="duplicateValues" dxfId="7184" priority="8858"/>
    <cfRule type="duplicateValues" dxfId="7183" priority="8899"/>
    <cfRule type="duplicateValues" dxfId="7182" priority="8940"/>
    <cfRule type="duplicateValues" dxfId="7181" priority="8981"/>
  </conditionalFormatting>
  <conditionalFormatting sqref="A85">
    <cfRule type="duplicateValues" dxfId="7180" priority="6876"/>
    <cfRule type="duplicateValues" dxfId="7179" priority="6924"/>
    <cfRule type="duplicateValues" dxfId="7178" priority="6972"/>
    <cfRule type="duplicateValues" dxfId="7177" priority="7061"/>
    <cfRule type="duplicateValues" dxfId="7176" priority="7068"/>
    <cfRule type="duplicateValues" dxfId="7175" priority="7075"/>
    <cfRule type="duplicateValues" dxfId="7174" priority="7082"/>
    <cfRule type="duplicateValues" dxfId="7173" priority="7089"/>
    <cfRule type="duplicateValues" dxfId="7172" priority="7096"/>
    <cfRule type="duplicateValues" dxfId="7171" priority="7103"/>
    <cfRule type="duplicateValues" dxfId="7170" priority="7110"/>
    <cfRule type="duplicateValues" dxfId="7169" priority="7117"/>
    <cfRule type="duplicateValues" dxfId="7168" priority="7124"/>
    <cfRule type="duplicateValues" dxfId="7167" priority="7131"/>
    <cfRule type="duplicateValues" dxfId="7166" priority="7138"/>
    <cfRule type="duplicateValues" dxfId="7165" priority="7145"/>
    <cfRule type="duplicateValues" dxfId="7164" priority="7152"/>
    <cfRule type="duplicateValues" dxfId="7163" priority="7159"/>
    <cfRule type="duplicateValues" dxfId="7162" priority="7166"/>
    <cfRule type="duplicateValues" dxfId="7161" priority="7173"/>
    <cfRule type="duplicateValues" dxfId="7160" priority="7180"/>
    <cfRule type="duplicateValues" dxfId="7159" priority="7187"/>
    <cfRule type="duplicateValues" dxfId="7158" priority="7194"/>
    <cfRule type="duplicateValues" dxfId="7157" priority="7201"/>
    <cfRule type="duplicateValues" dxfId="7156" priority="7208"/>
    <cfRule type="duplicateValues" dxfId="7155" priority="7215"/>
    <cfRule type="duplicateValues" dxfId="7154" priority="7222"/>
    <cfRule type="duplicateValues" dxfId="7153" priority="7229"/>
    <cfRule type="duplicateValues" dxfId="7152" priority="7236"/>
    <cfRule type="duplicateValues" dxfId="7151" priority="7243"/>
    <cfRule type="duplicateValues" dxfId="7150" priority="7250"/>
    <cfRule type="duplicateValues" dxfId="7149" priority="7257"/>
    <cfRule type="duplicateValues" dxfId="7148" priority="7264"/>
    <cfRule type="duplicateValues" dxfId="7147" priority="7271"/>
    <cfRule type="duplicateValues" dxfId="7146" priority="7278"/>
    <cfRule type="duplicateValues" dxfId="7145" priority="7285"/>
    <cfRule type="duplicateValues" dxfId="7144" priority="7292"/>
    <cfRule type="duplicateValues" dxfId="7143" priority="7299"/>
    <cfRule type="duplicateValues" dxfId="7142" priority="7306"/>
    <cfRule type="duplicateValues" dxfId="7141" priority="7313"/>
    <cfRule type="duplicateValues" dxfId="7140" priority="7320"/>
    <cfRule type="duplicateValues" dxfId="7139" priority="7327"/>
    <cfRule type="duplicateValues" dxfId="7138" priority="7334"/>
    <cfRule type="duplicateValues" dxfId="7137" priority="7341"/>
  </conditionalFormatting>
  <conditionalFormatting sqref="A86">
    <cfRule type="duplicateValues" dxfId="7136" priority="8988"/>
    <cfRule type="duplicateValues" dxfId="7135" priority="9023"/>
    <cfRule type="duplicateValues" dxfId="7134" priority="9051"/>
    <cfRule type="duplicateValues" dxfId="7133" priority="9079"/>
    <cfRule type="duplicateValues" dxfId="7132" priority="9093"/>
    <cfRule type="duplicateValues" dxfId="7131" priority="9681"/>
    <cfRule type="duplicateValues" dxfId="7130" priority="9695"/>
    <cfRule type="duplicateValues" dxfId="7129" priority="9709"/>
    <cfRule type="duplicateValues" dxfId="7128" priority="9723"/>
    <cfRule type="duplicateValues" dxfId="7127" priority="9737"/>
    <cfRule type="duplicateValues" dxfId="7126" priority="9751"/>
    <cfRule type="duplicateValues" dxfId="7125" priority="9765"/>
    <cfRule type="duplicateValues" dxfId="7124" priority="9779"/>
    <cfRule type="duplicateValues" dxfId="7123" priority="9793"/>
    <cfRule type="duplicateValues" dxfId="7122" priority="9807"/>
    <cfRule type="duplicateValues" dxfId="7121" priority="9821"/>
    <cfRule type="duplicateValues" dxfId="7120" priority="9835"/>
    <cfRule type="duplicateValues" dxfId="7119" priority="9849"/>
    <cfRule type="duplicateValues" dxfId="7118" priority="9863"/>
    <cfRule type="duplicateValues" dxfId="7117" priority="9877"/>
    <cfRule type="duplicateValues" dxfId="7116" priority="9891"/>
    <cfRule type="duplicateValues" dxfId="7115" priority="9905"/>
    <cfRule type="duplicateValues" dxfId="7114" priority="9919"/>
    <cfRule type="duplicateValues" dxfId="7113" priority="9933"/>
    <cfRule type="duplicateValues" dxfId="7112" priority="9947"/>
    <cfRule type="duplicateValues" dxfId="7111" priority="9961"/>
    <cfRule type="duplicateValues" dxfId="7110" priority="9975"/>
    <cfRule type="duplicateValues" dxfId="7109" priority="9989"/>
    <cfRule type="duplicateValues" dxfId="7108" priority="10003"/>
    <cfRule type="duplicateValues" dxfId="7107" priority="10017"/>
    <cfRule type="duplicateValues" dxfId="7106" priority="10031"/>
    <cfRule type="duplicateValues" dxfId="7105" priority="10045"/>
    <cfRule type="duplicateValues" dxfId="7104" priority="10059"/>
    <cfRule type="duplicateValues" dxfId="7103" priority="10073"/>
    <cfRule type="duplicateValues" dxfId="7102" priority="10087"/>
    <cfRule type="duplicateValues" dxfId="7101" priority="10101"/>
    <cfRule type="duplicateValues" dxfId="7100" priority="10115"/>
    <cfRule type="duplicateValues" dxfId="7099" priority="10129"/>
    <cfRule type="duplicateValues" dxfId="7098" priority="10143"/>
    <cfRule type="duplicateValues" dxfId="7097" priority="10157"/>
    <cfRule type="duplicateValues" dxfId="7096" priority="10171"/>
    <cfRule type="duplicateValues" dxfId="7095" priority="10185"/>
    <cfRule type="duplicateValues" dxfId="7094" priority="10199"/>
    <cfRule type="duplicateValues" dxfId="7093" priority="10213"/>
    <cfRule type="duplicateValues" dxfId="7092" priority="10227"/>
  </conditionalFormatting>
  <conditionalFormatting sqref="A87">
    <cfRule type="duplicateValues" dxfId="7091" priority="8995"/>
    <cfRule type="duplicateValues" dxfId="7090" priority="9009"/>
    <cfRule type="duplicateValues" dxfId="7089" priority="9037"/>
    <cfRule type="duplicateValues" dxfId="7088" priority="9065"/>
    <cfRule type="duplicateValues" dxfId="7087" priority="9107"/>
    <cfRule type="duplicateValues" dxfId="7086" priority="9121"/>
    <cfRule type="duplicateValues" dxfId="7085" priority="9135"/>
    <cfRule type="duplicateValues" dxfId="7084" priority="9149"/>
    <cfRule type="duplicateValues" dxfId="7083" priority="9163"/>
    <cfRule type="duplicateValues" dxfId="7082" priority="9177"/>
    <cfRule type="duplicateValues" dxfId="7081" priority="9191"/>
    <cfRule type="duplicateValues" dxfId="7080" priority="9205"/>
    <cfRule type="duplicateValues" dxfId="7079" priority="9219"/>
    <cfRule type="duplicateValues" dxfId="7078" priority="9233"/>
    <cfRule type="duplicateValues" dxfId="7077" priority="9247"/>
    <cfRule type="duplicateValues" dxfId="7076" priority="9261"/>
    <cfRule type="duplicateValues" dxfId="7075" priority="9275"/>
    <cfRule type="duplicateValues" dxfId="7074" priority="9289"/>
    <cfRule type="duplicateValues" dxfId="7073" priority="9303"/>
    <cfRule type="duplicateValues" dxfId="7072" priority="9317"/>
    <cfRule type="duplicateValues" dxfId="7071" priority="9331"/>
    <cfRule type="duplicateValues" dxfId="7070" priority="9345"/>
    <cfRule type="duplicateValues" dxfId="7069" priority="9359"/>
    <cfRule type="duplicateValues" dxfId="7068" priority="9373"/>
    <cfRule type="duplicateValues" dxfId="7067" priority="9387"/>
    <cfRule type="duplicateValues" dxfId="7066" priority="9401"/>
    <cfRule type="duplicateValues" dxfId="7065" priority="9415"/>
    <cfRule type="duplicateValues" dxfId="7064" priority="9429"/>
    <cfRule type="duplicateValues" dxfId="7063" priority="9443"/>
    <cfRule type="duplicateValues" dxfId="7062" priority="9457"/>
    <cfRule type="duplicateValues" dxfId="7061" priority="9471"/>
    <cfRule type="duplicateValues" dxfId="7060" priority="9485"/>
    <cfRule type="duplicateValues" dxfId="7059" priority="9499"/>
    <cfRule type="duplicateValues" dxfId="7058" priority="9513"/>
    <cfRule type="duplicateValues" dxfId="7057" priority="9527"/>
    <cfRule type="duplicateValues" dxfId="7056" priority="9541"/>
    <cfRule type="duplicateValues" dxfId="7055" priority="9555"/>
    <cfRule type="duplicateValues" dxfId="7054" priority="9569"/>
    <cfRule type="duplicateValues" dxfId="7053" priority="9583"/>
    <cfRule type="duplicateValues" dxfId="7052" priority="9597"/>
    <cfRule type="duplicateValues" dxfId="7051" priority="9611"/>
    <cfRule type="duplicateValues" dxfId="7050" priority="9625"/>
    <cfRule type="duplicateValues" dxfId="7049" priority="9639"/>
    <cfRule type="duplicateValues" dxfId="7048" priority="9653"/>
    <cfRule type="duplicateValues" dxfId="7047" priority="9667"/>
  </conditionalFormatting>
  <conditionalFormatting sqref="A88">
    <cfRule type="duplicateValues" dxfId="7046" priority="9030"/>
    <cfRule type="duplicateValues" dxfId="7045" priority="9058"/>
    <cfRule type="duplicateValues" dxfId="7044" priority="9086"/>
    <cfRule type="duplicateValues" dxfId="7043" priority="9100"/>
    <cfRule type="duplicateValues" dxfId="7042" priority="9688"/>
    <cfRule type="duplicateValues" dxfId="7041" priority="9702"/>
    <cfRule type="duplicateValues" dxfId="7040" priority="9716"/>
    <cfRule type="duplicateValues" dxfId="7039" priority="9730"/>
    <cfRule type="duplicateValues" dxfId="7038" priority="9744"/>
    <cfRule type="duplicateValues" dxfId="7037" priority="9758"/>
    <cfRule type="duplicateValues" dxfId="7036" priority="9772"/>
    <cfRule type="duplicateValues" dxfId="7035" priority="9786"/>
    <cfRule type="duplicateValues" dxfId="7034" priority="9800"/>
    <cfRule type="duplicateValues" dxfId="7033" priority="9814"/>
    <cfRule type="duplicateValues" dxfId="7032" priority="9828"/>
    <cfRule type="duplicateValues" dxfId="7031" priority="9842"/>
    <cfRule type="duplicateValues" dxfId="7030" priority="9856"/>
    <cfRule type="duplicateValues" dxfId="7029" priority="9870"/>
    <cfRule type="duplicateValues" dxfId="7028" priority="9884"/>
    <cfRule type="duplicateValues" dxfId="7027" priority="9898"/>
    <cfRule type="duplicateValues" dxfId="7026" priority="9912"/>
    <cfRule type="duplicateValues" dxfId="7025" priority="9926"/>
    <cfRule type="duplicateValues" dxfId="7024" priority="9940"/>
    <cfRule type="duplicateValues" dxfId="7023" priority="9954"/>
    <cfRule type="duplicateValues" dxfId="7022" priority="9968"/>
    <cfRule type="duplicateValues" dxfId="7021" priority="9982"/>
    <cfRule type="duplicateValues" dxfId="7020" priority="9996"/>
    <cfRule type="duplicateValues" dxfId="7019" priority="10010"/>
    <cfRule type="duplicateValues" dxfId="7018" priority="10024"/>
    <cfRule type="duplicateValues" dxfId="7017" priority="10038"/>
    <cfRule type="duplicateValues" dxfId="7016" priority="10052"/>
    <cfRule type="duplicateValues" dxfId="7015" priority="10066"/>
    <cfRule type="duplicateValues" dxfId="7014" priority="10080"/>
    <cfRule type="duplicateValues" dxfId="7013" priority="10094"/>
    <cfRule type="duplicateValues" dxfId="7012" priority="10108"/>
    <cfRule type="duplicateValues" dxfId="7011" priority="10122"/>
    <cfRule type="duplicateValues" dxfId="7010" priority="10136"/>
    <cfRule type="duplicateValues" dxfId="7009" priority="10150"/>
    <cfRule type="duplicateValues" dxfId="7008" priority="10164"/>
    <cfRule type="duplicateValues" dxfId="7007" priority="10178"/>
    <cfRule type="duplicateValues" dxfId="7006" priority="10192"/>
    <cfRule type="duplicateValues" dxfId="7005" priority="10206"/>
    <cfRule type="duplicateValues" dxfId="7004" priority="10220"/>
    <cfRule type="duplicateValues" dxfId="7003" priority="10234"/>
  </conditionalFormatting>
  <conditionalFormatting sqref="A89">
    <cfRule type="duplicateValues" dxfId="7002" priority="9016"/>
    <cfRule type="duplicateValues" dxfId="7001" priority="9044"/>
    <cfRule type="duplicateValues" dxfId="7000" priority="9072"/>
    <cfRule type="duplicateValues" dxfId="6999" priority="9114"/>
    <cfRule type="duplicateValues" dxfId="6998" priority="9128"/>
    <cfRule type="duplicateValues" dxfId="6997" priority="9142"/>
    <cfRule type="duplicateValues" dxfId="6996" priority="9156"/>
    <cfRule type="duplicateValues" dxfId="6995" priority="9170"/>
    <cfRule type="duplicateValues" dxfId="6994" priority="9184"/>
    <cfRule type="duplicateValues" dxfId="6993" priority="9198"/>
    <cfRule type="duplicateValues" dxfId="6992" priority="9212"/>
    <cfRule type="duplicateValues" dxfId="6991" priority="9226"/>
    <cfRule type="duplicateValues" dxfId="6990" priority="9240"/>
    <cfRule type="duplicateValues" dxfId="6989" priority="9254"/>
    <cfRule type="duplicateValues" dxfId="6988" priority="9268"/>
    <cfRule type="duplicateValues" dxfId="6987" priority="9282"/>
    <cfRule type="duplicateValues" dxfId="6986" priority="9296"/>
    <cfRule type="duplicateValues" dxfId="6985" priority="9310"/>
    <cfRule type="duplicateValues" dxfId="6984" priority="9324"/>
    <cfRule type="duplicateValues" dxfId="6983" priority="9338"/>
    <cfRule type="duplicateValues" dxfId="6982" priority="9352"/>
    <cfRule type="duplicateValues" dxfId="6981" priority="9366"/>
    <cfRule type="duplicateValues" dxfId="6980" priority="9380"/>
    <cfRule type="duplicateValues" dxfId="6979" priority="9394"/>
    <cfRule type="duplicateValues" dxfId="6978" priority="9408"/>
    <cfRule type="duplicateValues" dxfId="6977" priority="9422"/>
    <cfRule type="duplicateValues" dxfId="6976" priority="9436"/>
    <cfRule type="duplicateValues" dxfId="6975" priority="9450"/>
    <cfRule type="duplicateValues" dxfId="6974" priority="9464"/>
    <cfRule type="duplicateValues" dxfId="6973" priority="9478"/>
    <cfRule type="duplicateValues" dxfId="6972" priority="9492"/>
    <cfRule type="duplicateValues" dxfId="6971" priority="9506"/>
    <cfRule type="duplicateValues" dxfId="6970" priority="9520"/>
    <cfRule type="duplicateValues" dxfId="6969" priority="9534"/>
    <cfRule type="duplicateValues" dxfId="6968" priority="9548"/>
    <cfRule type="duplicateValues" dxfId="6967" priority="9562"/>
    <cfRule type="duplicateValues" dxfId="6966" priority="9576"/>
    <cfRule type="duplicateValues" dxfId="6965" priority="9590"/>
    <cfRule type="duplicateValues" dxfId="6964" priority="9604"/>
    <cfRule type="duplicateValues" dxfId="6963" priority="9618"/>
    <cfRule type="duplicateValues" dxfId="6962" priority="9632"/>
    <cfRule type="duplicateValues" dxfId="6961" priority="9646"/>
    <cfRule type="duplicateValues" dxfId="6960" priority="9660"/>
    <cfRule type="duplicateValues" dxfId="6959" priority="9674"/>
  </conditionalFormatting>
  <conditionalFormatting sqref="A90">
    <cfRule type="duplicateValues" dxfId="6958" priority="6848"/>
    <cfRule type="duplicateValues" dxfId="6957" priority="6883"/>
    <cfRule type="duplicateValues" dxfId="6956" priority="6931"/>
    <cfRule type="duplicateValues" dxfId="6955" priority="6979"/>
    <cfRule type="duplicateValues" dxfId="6954" priority="7020"/>
    <cfRule type="duplicateValues" dxfId="6953" priority="7348"/>
    <cfRule type="duplicateValues" dxfId="6952" priority="7389"/>
    <cfRule type="duplicateValues" dxfId="6951" priority="7430"/>
    <cfRule type="duplicateValues" dxfId="6950" priority="7471"/>
    <cfRule type="duplicateValues" dxfId="6949" priority="7512"/>
    <cfRule type="duplicateValues" dxfId="6948" priority="7553"/>
    <cfRule type="duplicateValues" dxfId="6947" priority="7594"/>
    <cfRule type="duplicateValues" dxfId="6946" priority="7635"/>
    <cfRule type="duplicateValues" dxfId="6945" priority="7676"/>
    <cfRule type="duplicateValues" dxfId="6944" priority="7717"/>
    <cfRule type="duplicateValues" dxfId="6943" priority="7758"/>
    <cfRule type="duplicateValues" dxfId="6942" priority="7799"/>
    <cfRule type="duplicateValues" dxfId="6941" priority="7840"/>
    <cfRule type="duplicateValues" dxfId="6940" priority="7881"/>
    <cfRule type="duplicateValues" dxfId="6939" priority="7922"/>
    <cfRule type="duplicateValues" dxfId="6938" priority="7963"/>
    <cfRule type="duplicateValues" dxfId="6937" priority="8004"/>
    <cfRule type="duplicateValues" dxfId="6936" priority="8045"/>
    <cfRule type="duplicateValues" dxfId="6935" priority="8086"/>
    <cfRule type="duplicateValues" dxfId="6934" priority="8127"/>
    <cfRule type="duplicateValues" dxfId="6933" priority="8168"/>
    <cfRule type="duplicateValues" dxfId="6932" priority="8209"/>
    <cfRule type="duplicateValues" dxfId="6931" priority="8250"/>
    <cfRule type="duplicateValues" dxfId="6930" priority="8291"/>
    <cfRule type="duplicateValues" dxfId="6929" priority="8332"/>
    <cfRule type="duplicateValues" dxfId="6928" priority="8373"/>
    <cfRule type="duplicateValues" dxfId="6927" priority="8414"/>
    <cfRule type="duplicateValues" dxfId="6926" priority="8455"/>
    <cfRule type="duplicateValues" dxfId="6925" priority="8496"/>
    <cfRule type="duplicateValues" dxfId="6924" priority="8537"/>
    <cfRule type="duplicateValues" dxfId="6923" priority="8578"/>
    <cfRule type="duplicateValues" dxfId="6922" priority="8619"/>
    <cfRule type="duplicateValues" dxfId="6921" priority="8660"/>
    <cfRule type="duplicateValues" dxfId="6920" priority="8701"/>
    <cfRule type="duplicateValues" dxfId="6919" priority="8742"/>
    <cfRule type="duplicateValues" dxfId="6918" priority="8783"/>
    <cfRule type="duplicateValues" dxfId="6917" priority="8824"/>
    <cfRule type="duplicateValues" dxfId="6916" priority="8865"/>
    <cfRule type="duplicateValues" dxfId="6915" priority="8906"/>
    <cfRule type="duplicateValues" dxfId="6914" priority="8947"/>
  </conditionalFormatting>
  <conditionalFormatting sqref="A91">
    <cfRule type="duplicateValues" dxfId="6913" priority="6862"/>
    <cfRule type="duplicateValues" dxfId="6912" priority="6897"/>
    <cfRule type="duplicateValues" dxfId="6911" priority="6945"/>
    <cfRule type="duplicateValues" dxfId="6910" priority="6993"/>
    <cfRule type="duplicateValues" dxfId="6909" priority="7034"/>
    <cfRule type="duplicateValues" dxfId="6908" priority="7362"/>
    <cfRule type="duplicateValues" dxfId="6907" priority="7403"/>
    <cfRule type="duplicateValues" dxfId="6906" priority="7444"/>
    <cfRule type="duplicateValues" dxfId="6905" priority="7485"/>
    <cfRule type="duplicateValues" dxfId="6904" priority="7526"/>
    <cfRule type="duplicateValues" dxfId="6903" priority="7567"/>
    <cfRule type="duplicateValues" dxfId="6902" priority="7608"/>
    <cfRule type="duplicateValues" dxfId="6901" priority="7649"/>
    <cfRule type="duplicateValues" dxfId="6900" priority="7690"/>
    <cfRule type="duplicateValues" dxfId="6899" priority="7731"/>
    <cfRule type="duplicateValues" dxfId="6898" priority="7772"/>
    <cfRule type="duplicateValues" dxfId="6897" priority="7813"/>
    <cfRule type="duplicateValues" dxfId="6896" priority="7854"/>
    <cfRule type="duplicateValues" dxfId="6895" priority="7895"/>
    <cfRule type="duplicateValues" dxfId="6894" priority="7936"/>
    <cfRule type="duplicateValues" dxfId="6893" priority="7977"/>
    <cfRule type="duplicateValues" dxfId="6892" priority="8018"/>
    <cfRule type="duplicateValues" dxfId="6891" priority="8059"/>
    <cfRule type="duplicateValues" dxfId="6890" priority="8100"/>
    <cfRule type="duplicateValues" dxfId="6889" priority="8141"/>
    <cfRule type="duplicateValues" dxfId="6888" priority="8182"/>
    <cfRule type="duplicateValues" dxfId="6887" priority="8223"/>
    <cfRule type="duplicateValues" dxfId="6886" priority="8264"/>
    <cfRule type="duplicateValues" dxfId="6885" priority="8305"/>
    <cfRule type="duplicateValues" dxfId="6884" priority="8346"/>
    <cfRule type="duplicateValues" dxfId="6883" priority="8387"/>
    <cfRule type="duplicateValues" dxfId="6882" priority="8428"/>
    <cfRule type="duplicateValues" dxfId="6881" priority="8469"/>
    <cfRule type="duplicateValues" dxfId="6880" priority="8510"/>
    <cfRule type="duplicateValues" dxfId="6879" priority="8551"/>
    <cfRule type="duplicateValues" dxfId="6878" priority="8592"/>
    <cfRule type="duplicateValues" dxfId="6877" priority="8633"/>
    <cfRule type="duplicateValues" dxfId="6876" priority="8674"/>
    <cfRule type="duplicateValues" dxfId="6875" priority="8715"/>
    <cfRule type="duplicateValues" dxfId="6874" priority="8756"/>
    <cfRule type="duplicateValues" dxfId="6873" priority="8797"/>
    <cfRule type="duplicateValues" dxfId="6872" priority="8838"/>
    <cfRule type="duplicateValues" dxfId="6871" priority="8879"/>
    <cfRule type="duplicateValues" dxfId="6870" priority="8920"/>
    <cfRule type="duplicateValues" dxfId="6869" priority="8961"/>
  </conditionalFormatting>
  <conditionalFormatting sqref="A92">
    <cfRule type="duplicateValues" dxfId="6868" priority="135"/>
    <cfRule type="duplicateValues" dxfId="6867" priority="212"/>
    <cfRule type="duplicateValues" dxfId="6866" priority="289"/>
    <cfRule type="duplicateValues" dxfId="6865" priority="347"/>
    <cfRule type="duplicateValues" dxfId="6864" priority="1184"/>
    <cfRule type="duplicateValues" dxfId="6863" priority="1242"/>
    <cfRule type="duplicateValues" dxfId="6862" priority="1300"/>
    <cfRule type="duplicateValues" dxfId="6861" priority="1358"/>
    <cfRule type="duplicateValues" dxfId="6860" priority="1416"/>
    <cfRule type="duplicateValues" dxfId="6859" priority="1474"/>
    <cfRule type="duplicateValues" dxfId="6858" priority="1532"/>
    <cfRule type="duplicateValues" dxfId="6857" priority="1590"/>
    <cfRule type="duplicateValues" dxfId="6856" priority="1648"/>
    <cfRule type="duplicateValues" dxfId="6855" priority="1706"/>
    <cfRule type="duplicateValues" dxfId="6854" priority="1764"/>
    <cfRule type="duplicateValues" dxfId="6853" priority="1822"/>
    <cfRule type="duplicateValues" dxfId="6852" priority="1880"/>
    <cfRule type="duplicateValues" dxfId="6851" priority="1938"/>
    <cfRule type="duplicateValues" dxfId="6850" priority="1996"/>
    <cfRule type="duplicateValues" dxfId="6849" priority="2054"/>
    <cfRule type="duplicateValues" dxfId="6848" priority="2112"/>
    <cfRule type="duplicateValues" dxfId="6847" priority="2170"/>
    <cfRule type="duplicateValues" dxfId="6846" priority="2228"/>
    <cfRule type="duplicateValues" dxfId="6845" priority="2286"/>
    <cfRule type="duplicateValues" dxfId="6844" priority="2344"/>
    <cfRule type="duplicateValues" dxfId="6843" priority="2402"/>
    <cfRule type="duplicateValues" dxfId="6842" priority="2460"/>
    <cfRule type="duplicateValues" dxfId="6841" priority="2518"/>
    <cfRule type="duplicateValues" dxfId="6840" priority="2576"/>
    <cfRule type="duplicateValues" dxfId="6839" priority="2634"/>
    <cfRule type="duplicateValues" dxfId="6838" priority="2692"/>
    <cfRule type="duplicateValues" dxfId="6837" priority="2750"/>
    <cfRule type="duplicateValues" dxfId="6836" priority="2808"/>
    <cfRule type="duplicateValues" dxfId="6835" priority="2866"/>
    <cfRule type="duplicateValues" dxfId="6834" priority="2924"/>
    <cfRule type="duplicateValues" dxfId="6833" priority="2982"/>
    <cfRule type="duplicateValues" dxfId="6832" priority="3040"/>
    <cfRule type="duplicateValues" dxfId="6831" priority="3098"/>
    <cfRule type="duplicateValues" dxfId="6830" priority="3156"/>
    <cfRule type="duplicateValues" dxfId="6829" priority="3214"/>
    <cfRule type="duplicateValues" dxfId="6828" priority="3272"/>
    <cfRule type="duplicateValues" dxfId="6827" priority="3330"/>
    <cfRule type="duplicateValues" dxfId="6826" priority="3388"/>
    <cfRule type="duplicateValues" dxfId="6825" priority="3446"/>
  </conditionalFormatting>
  <conditionalFormatting sqref="A93">
    <cfRule type="duplicateValues" dxfId="6824" priority="77"/>
    <cfRule type="duplicateValues" dxfId="6823" priority="154"/>
    <cfRule type="duplicateValues" dxfId="6822" priority="231"/>
    <cfRule type="duplicateValues" dxfId="6821" priority="366"/>
    <cfRule type="duplicateValues" dxfId="6820" priority="385"/>
    <cfRule type="duplicateValues" dxfId="6819" priority="404"/>
    <cfRule type="duplicateValues" dxfId="6818" priority="423"/>
    <cfRule type="duplicateValues" dxfId="6817" priority="442"/>
    <cfRule type="duplicateValues" dxfId="6816" priority="461"/>
    <cfRule type="duplicateValues" dxfId="6815" priority="480"/>
    <cfRule type="duplicateValues" dxfId="6814" priority="499"/>
    <cfRule type="duplicateValues" dxfId="6813" priority="518"/>
    <cfRule type="duplicateValues" dxfId="6812" priority="537"/>
    <cfRule type="duplicateValues" dxfId="6811" priority="556"/>
    <cfRule type="duplicateValues" dxfId="6810" priority="575"/>
    <cfRule type="duplicateValues" dxfId="6809" priority="594"/>
    <cfRule type="duplicateValues" dxfId="6808" priority="613"/>
    <cfRule type="duplicateValues" dxfId="6807" priority="632"/>
    <cfRule type="duplicateValues" dxfId="6806" priority="651"/>
    <cfRule type="duplicateValues" dxfId="6805" priority="670"/>
    <cfRule type="duplicateValues" dxfId="6804" priority="689"/>
    <cfRule type="duplicateValues" dxfId="6803" priority="708"/>
    <cfRule type="duplicateValues" dxfId="6802" priority="727"/>
    <cfRule type="duplicateValues" dxfId="6801" priority="746"/>
    <cfRule type="duplicateValues" dxfId="6800" priority="765"/>
    <cfRule type="duplicateValues" dxfId="6799" priority="784"/>
    <cfRule type="duplicateValues" dxfId="6798" priority="803"/>
    <cfRule type="duplicateValues" dxfId="6797" priority="822"/>
    <cfRule type="duplicateValues" dxfId="6796" priority="841"/>
    <cfRule type="duplicateValues" dxfId="6795" priority="860"/>
    <cfRule type="duplicateValues" dxfId="6794" priority="879"/>
    <cfRule type="duplicateValues" dxfId="6793" priority="898"/>
    <cfRule type="duplicateValues" dxfId="6792" priority="917"/>
    <cfRule type="duplicateValues" dxfId="6791" priority="936"/>
    <cfRule type="duplicateValues" dxfId="6790" priority="955"/>
    <cfRule type="duplicateValues" dxfId="6789" priority="974"/>
    <cfRule type="duplicateValues" dxfId="6788" priority="993"/>
    <cfRule type="duplicateValues" dxfId="6787" priority="1012"/>
    <cfRule type="duplicateValues" dxfId="6786" priority="1031"/>
    <cfRule type="duplicateValues" dxfId="6785" priority="1050"/>
    <cfRule type="duplicateValues" dxfId="6784" priority="1069"/>
    <cfRule type="duplicateValues" dxfId="6783" priority="1088"/>
    <cfRule type="duplicateValues" dxfId="6782" priority="1107"/>
    <cfRule type="duplicateValues" dxfId="6781" priority="1126"/>
  </conditionalFormatting>
  <conditionalFormatting sqref="A94">
    <cfRule type="duplicateValues" dxfId="6780" priority="3465"/>
    <cfRule type="duplicateValues" dxfId="6779" priority="3560"/>
    <cfRule type="duplicateValues" dxfId="6778" priority="3636"/>
    <cfRule type="duplicateValues" dxfId="6777" priority="3712"/>
    <cfRule type="duplicateValues" dxfId="6776" priority="3750"/>
    <cfRule type="duplicateValues" dxfId="6775" priority="5346"/>
    <cfRule type="duplicateValues" dxfId="6774" priority="5384"/>
    <cfRule type="duplicateValues" dxfId="6773" priority="5422"/>
    <cfRule type="duplicateValues" dxfId="6772" priority="5460"/>
    <cfRule type="duplicateValues" dxfId="6771" priority="5498"/>
    <cfRule type="duplicateValues" dxfId="6770" priority="5536"/>
    <cfRule type="duplicateValues" dxfId="6769" priority="5574"/>
    <cfRule type="duplicateValues" dxfId="6768" priority="5612"/>
    <cfRule type="duplicateValues" dxfId="6767" priority="5650"/>
    <cfRule type="duplicateValues" dxfId="6766" priority="5688"/>
    <cfRule type="duplicateValues" dxfId="6765" priority="5726"/>
    <cfRule type="duplicateValues" dxfId="6764" priority="5764"/>
    <cfRule type="duplicateValues" dxfId="6763" priority="5802"/>
    <cfRule type="duplicateValues" dxfId="6762" priority="5840"/>
    <cfRule type="duplicateValues" dxfId="6761" priority="5878"/>
    <cfRule type="duplicateValues" dxfId="6760" priority="5916"/>
    <cfRule type="duplicateValues" dxfId="6759" priority="5954"/>
    <cfRule type="duplicateValues" dxfId="6758" priority="5992"/>
    <cfRule type="duplicateValues" dxfId="6757" priority="6030"/>
    <cfRule type="duplicateValues" dxfId="6756" priority="6068"/>
    <cfRule type="duplicateValues" dxfId="6755" priority="6106"/>
    <cfRule type="duplicateValues" dxfId="6754" priority="6144"/>
    <cfRule type="duplicateValues" dxfId="6753" priority="6182"/>
    <cfRule type="duplicateValues" dxfId="6752" priority="6220"/>
    <cfRule type="duplicateValues" dxfId="6751" priority="6258"/>
    <cfRule type="duplicateValues" dxfId="6750" priority="6296"/>
    <cfRule type="duplicateValues" dxfId="6749" priority="6334"/>
    <cfRule type="duplicateValues" dxfId="6748" priority="6372"/>
    <cfRule type="duplicateValues" dxfId="6747" priority="6410"/>
    <cfRule type="duplicateValues" dxfId="6746" priority="6448"/>
    <cfRule type="duplicateValues" dxfId="6745" priority="6486"/>
    <cfRule type="duplicateValues" dxfId="6744" priority="6524"/>
    <cfRule type="duplicateValues" dxfId="6743" priority="6562"/>
    <cfRule type="duplicateValues" dxfId="6742" priority="6600"/>
    <cfRule type="duplicateValues" dxfId="6741" priority="6638"/>
    <cfRule type="duplicateValues" dxfId="6740" priority="6676"/>
    <cfRule type="duplicateValues" dxfId="6739" priority="6714"/>
    <cfRule type="duplicateValues" dxfId="6738" priority="6752"/>
    <cfRule type="duplicateValues" dxfId="6737" priority="6790"/>
    <cfRule type="duplicateValues" dxfId="6736" priority="6828"/>
  </conditionalFormatting>
  <conditionalFormatting sqref="A95">
    <cfRule type="duplicateValues" dxfId="6735" priority="3484"/>
    <cfRule type="duplicateValues" dxfId="6734" priority="3522"/>
    <cfRule type="duplicateValues" dxfId="6733" priority="3598"/>
    <cfRule type="duplicateValues" dxfId="6732" priority="3674"/>
    <cfRule type="duplicateValues" dxfId="6731" priority="3788"/>
    <cfRule type="duplicateValues" dxfId="6730" priority="3826"/>
    <cfRule type="duplicateValues" dxfId="6729" priority="3864"/>
    <cfRule type="duplicateValues" dxfId="6728" priority="3902"/>
    <cfRule type="duplicateValues" dxfId="6727" priority="3940"/>
    <cfRule type="duplicateValues" dxfId="6726" priority="3978"/>
    <cfRule type="duplicateValues" dxfId="6725" priority="4016"/>
    <cfRule type="duplicateValues" dxfId="6724" priority="4054"/>
    <cfRule type="duplicateValues" dxfId="6723" priority="4092"/>
    <cfRule type="duplicateValues" dxfId="6722" priority="4130"/>
    <cfRule type="duplicateValues" dxfId="6721" priority="4168"/>
    <cfRule type="duplicateValues" dxfId="6720" priority="4206"/>
    <cfRule type="duplicateValues" dxfId="6719" priority="4244"/>
    <cfRule type="duplicateValues" dxfId="6718" priority="4282"/>
    <cfRule type="duplicateValues" dxfId="6717" priority="4320"/>
    <cfRule type="duplicateValues" dxfId="6716" priority="4358"/>
    <cfRule type="duplicateValues" dxfId="6715" priority="4396"/>
    <cfRule type="duplicateValues" dxfId="6714" priority="4434"/>
    <cfRule type="duplicateValues" dxfId="6713" priority="4472"/>
    <cfRule type="duplicateValues" dxfId="6712" priority="4510"/>
    <cfRule type="duplicateValues" dxfId="6711" priority="4548"/>
    <cfRule type="duplicateValues" dxfId="6710" priority="4586"/>
    <cfRule type="duplicateValues" dxfId="6709" priority="4624"/>
    <cfRule type="duplicateValues" dxfId="6708" priority="4662"/>
    <cfRule type="duplicateValues" dxfId="6707" priority="4700"/>
    <cfRule type="duplicateValues" dxfId="6706" priority="4738"/>
    <cfRule type="duplicateValues" dxfId="6705" priority="4776"/>
    <cfRule type="duplicateValues" dxfId="6704" priority="4814"/>
    <cfRule type="duplicateValues" dxfId="6703" priority="4852"/>
    <cfRule type="duplicateValues" dxfId="6702" priority="4890"/>
    <cfRule type="duplicateValues" dxfId="6701" priority="4928"/>
    <cfRule type="duplicateValues" dxfId="6700" priority="4966"/>
    <cfRule type="duplicateValues" dxfId="6699" priority="5004"/>
    <cfRule type="duplicateValues" dxfId="6698" priority="5042"/>
    <cfRule type="duplicateValues" dxfId="6697" priority="5080"/>
    <cfRule type="duplicateValues" dxfId="6696" priority="5118"/>
    <cfRule type="duplicateValues" dxfId="6695" priority="5156"/>
    <cfRule type="duplicateValues" dxfId="6694" priority="5194"/>
    <cfRule type="duplicateValues" dxfId="6693" priority="5232"/>
    <cfRule type="duplicateValues" dxfId="6692" priority="5270"/>
    <cfRule type="duplicateValues" dxfId="6691" priority="5308"/>
  </conditionalFormatting>
  <conditionalFormatting sqref="A96">
    <cfRule type="duplicateValues" dxfId="6690" priority="3579"/>
    <cfRule type="duplicateValues" dxfId="6689" priority="3655"/>
    <cfRule type="duplicateValues" dxfId="6688" priority="3731"/>
    <cfRule type="duplicateValues" dxfId="6687" priority="3769"/>
    <cfRule type="duplicateValues" dxfId="6686" priority="5365"/>
    <cfRule type="duplicateValues" dxfId="6685" priority="5403"/>
    <cfRule type="duplicateValues" dxfId="6684" priority="5441"/>
    <cfRule type="duplicateValues" dxfId="6683" priority="5479"/>
    <cfRule type="duplicateValues" dxfId="6682" priority="5517"/>
    <cfRule type="duplicateValues" dxfId="6681" priority="5555"/>
    <cfRule type="duplicateValues" dxfId="6680" priority="5593"/>
    <cfRule type="duplicateValues" dxfId="6679" priority="5631"/>
    <cfRule type="duplicateValues" dxfId="6678" priority="5669"/>
    <cfRule type="duplicateValues" dxfId="6677" priority="5707"/>
    <cfRule type="duplicateValues" dxfId="6676" priority="5745"/>
    <cfRule type="duplicateValues" dxfId="6675" priority="5783"/>
    <cfRule type="duplicateValues" dxfId="6674" priority="5821"/>
    <cfRule type="duplicateValues" dxfId="6673" priority="5859"/>
    <cfRule type="duplicateValues" dxfId="6672" priority="5897"/>
    <cfRule type="duplicateValues" dxfId="6671" priority="5935"/>
    <cfRule type="duplicateValues" dxfId="6670" priority="5973"/>
    <cfRule type="duplicateValues" dxfId="6669" priority="6011"/>
    <cfRule type="duplicateValues" dxfId="6668" priority="6049"/>
    <cfRule type="duplicateValues" dxfId="6667" priority="6087"/>
    <cfRule type="duplicateValues" dxfId="6666" priority="6125"/>
    <cfRule type="duplicateValues" dxfId="6665" priority="6163"/>
    <cfRule type="duplicateValues" dxfId="6664" priority="6201"/>
    <cfRule type="duplicateValues" dxfId="6663" priority="6239"/>
    <cfRule type="duplicateValues" dxfId="6662" priority="6277"/>
    <cfRule type="duplicateValues" dxfId="6661" priority="6315"/>
    <cfRule type="duplicateValues" dxfId="6660" priority="6353"/>
    <cfRule type="duplicateValues" dxfId="6659" priority="6391"/>
    <cfRule type="duplicateValues" dxfId="6658" priority="6429"/>
    <cfRule type="duplicateValues" dxfId="6657" priority="6467"/>
    <cfRule type="duplicateValues" dxfId="6656" priority="6505"/>
    <cfRule type="duplicateValues" dxfId="6655" priority="6543"/>
    <cfRule type="duplicateValues" dxfId="6654" priority="6581"/>
    <cfRule type="duplicateValues" dxfId="6653" priority="6619"/>
    <cfRule type="duplicateValues" dxfId="6652" priority="6657"/>
    <cfRule type="duplicateValues" dxfId="6651" priority="6695"/>
    <cfRule type="duplicateValues" dxfId="6650" priority="6733"/>
    <cfRule type="duplicateValues" dxfId="6649" priority="6771"/>
    <cfRule type="duplicateValues" dxfId="6648" priority="6809"/>
    <cfRule type="duplicateValues" dxfId="6647" priority="6847"/>
  </conditionalFormatting>
  <conditionalFormatting sqref="A97">
    <cfRule type="duplicateValues" dxfId="6646" priority="3541"/>
    <cfRule type="duplicateValues" dxfId="6645" priority="3617"/>
    <cfRule type="duplicateValues" dxfId="6644" priority="3693"/>
    <cfRule type="duplicateValues" dxfId="6643" priority="3807"/>
    <cfRule type="duplicateValues" dxfId="6642" priority="3845"/>
    <cfRule type="duplicateValues" dxfId="6641" priority="3883"/>
    <cfRule type="duplicateValues" dxfId="6640" priority="3921"/>
    <cfRule type="duplicateValues" dxfId="6639" priority="3959"/>
    <cfRule type="duplicateValues" dxfId="6638" priority="3997"/>
    <cfRule type="duplicateValues" dxfId="6637" priority="4035"/>
    <cfRule type="duplicateValues" dxfId="6636" priority="4073"/>
    <cfRule type="duplicateValues" dxfId="6635" priority="4111"/>
    <cfRule type="duplicateValues" dxfId="6634" priority="4149"/>
    <cfRule type="duplicateValues" dxfId="6633" priority="4187"/>
    <cfRule type="duplicateValues" dxfId="6632" priority="4225"/>
    <cfRule type="duplicateValues" dxfId="6631" priority="4263"/>
    <cfRule type="duplicateValues" dxfId="6630" priority="4301"/>
    <cfRule type="duplicateValues" dxfId="6629" priority="4339"/>
    <cfRule type="duplicateValues" dxfId="6628" priority="4377"/>
    <cfRule type="duplicateValues" dxfId="6627" priority="4415"/>
    <cfRule type="duplicateValues" dxfId="6626" priority="4453"/>
    <cfRule type="duplicateValues" dxfId="6625" priority="4491"/>
    <cfRule type="duplicateValues" dxfId="6624" priority="4529"/>
    <cfRule type="duplicateValues" dxfId="6623" priority="4567"/>
    <cfRule type="duplicateValues" dxfId="6622" priority="4605"/>
    <cfRule type="duplicateValues" dxfId="6621" priority="4643"/>
    <cfRule type="duplicateValues" dxfId="6620" priority="4681"/>
    <cfRule type="duplicateValues" dxfId="6619" priority="4719"/>
    <cfRule type="duplicateValues" dxfId="6618" priority="4757"/>
    <cfRule type="duplicateValues" dxfId="6617" priority="4795"/>
    <cfRule type="duplicateValues" dxfId="6616" priority="4833"/>
    <cfRule type="duplicateValues" dxfId="6615" priority="4871"/>
    <cfRule type="duplicateValues" dxfId="6614" priority="4909"/>
    <cfRule type="duplicateValues" dxfId="6613" priority="4947"/>
    <cfRule type="duplicateValues" dxfId="6612" priority="4985"/>
    <cfRule type="duplicateValues" dxfId="6611" priority="5023"/>
    <cfRule type="duplicateValues" dxfId="6610" priority="5061"/>
    <cfRule type="duplicateValues" dxfId="6609" priority="5099"/>
    <cfRule type="duplicateValues" dxfId="6608" priority="5137"/>
    <cfRule type="duplicateValues" dxfId="6607" priority="5175"/>
    <cfRule type="duplicateValues" dxfId="6606" priority="5213"/>
    <cfRule type="duplicateValues" dxfId="6605" priority="5251"/>
    <cfRule type="duplicateValues" dxfId="6604" priority="5289"/>
    <cfRule type="duplicateValues" dxfId="6603" priority="5327"/>
  </conditionalFormatting>
  <conditionalFormatting sqref="A98">
    <cfRule type="duplicateValues" dxfId="6602" priority="19"/>
    <cfRule type="duplicateValues" dxfId="6601" priority="96"/>
    <cfRule type="duplicateValues" dxfId="6600" priority="173"/>
    <cfRule type="duplicateValues" dxfId="6599" priority="250"/>
    <cfRule type="duplicateValues" dxfId="6598" priority="308"/>
    <cfRule type="duplicateValues" dxfId="6597" priority="1145"/>
    <cfRule type="duplicateValues" dxfId="6596" priority="1203"/>
    <cfRule type="duplicateValues" dxfId="6595" priority="1261"/>
    <cfRule type="duplicateValues" dxfId="6594" priority="1319"/>
    <cfRule type="duplicateValues" dxfId="6593" priority="1377"/>
    <cfRule type="duplicateValues" dxfId="6592" priority="1435"/>
    <cfRule type="duplicateValues" dxfId="6591" priority="1493"/>
    <cfRule type="duplicateValues" dxfId="6590" priority="1551"/>
    <cfRule type="duplicateValues" dxfId="6589" priority="1609"/>
    <cfRule type="duplicateValues" dxfId="6588" priority="1667"/>
    <cfRule type="duplicateValues" dxfId="6587" priority="1725"/>
    <cfRule type="duplicateValues" dxfId="6586" priority="1783"/>
    <cfRule type="duplicateValues" dxfId="6585" priority="1841"/>
    <cfRule type="duplicateValues" dxfId="6584" priority="1899"/>
    <cfRule type="duplicateValues" dxfId="6583" priority="1957"/>
    <cfRule type="duplicateValues" dxfId="6582" priority="2015"/>
    <cfRule type="duplicateValues" dxfId="6581" priority="2073"/>
    <cfRule type="duplicateValues" dxfId="6580" priority="2131"/>
    <cfRule type="duplicateValues" dxfId="6579" priority="2189"/>
    <cfRule type="duplicateValues" dxfId="6578" priority="2247"/>
    <cfRule type="duplicateValues" dxfId="6577" priority="2305"/>
    <cfRule type="duplicateValues" dxfId="6576" priority="2363"/>
    <cfRule type="duplicateValues" dxfId="6575" priority="2421"/>
    <cfRule type="duplicateValues" dxfId="6574" priority="2479"/>
    <cfRule type="duplicateValues" dxfId="6573" priority="2537"/>
    <cfRule type="duplicateValues" dxfId="6572" priority="2595"/>
    <cfRule type="duplicateValues" dxfId="6571" priority="2653"/>
    <cfRule type="duplicateValues" dxfId="6570" priority="2711"/>
    <cfRule type="duplicateValues" dxfId="6569" priority="2769"/>
    <cfRule type="duplicateValues" dxfId="6568" priority="2827"/>
    <cfRule type="duplicateValues" dxfId="6567" priority="2885"/>
    <cfRule type="duplicateValues" dxfId="6566" priority="2943"/>
    <cfRule type="duplicateValues" dxfId="6565" priority="3001"/>
    <cfRule type="duplicateValues" dxfId="6564" priority="3059"/>
    <cfRule type="duplicateValues" dxfId="6563" priority="3117"/>
    <cfRule type="duplicateValues" dxfId="6562" priority="3175"/>
    <cfRule type="duplicateValues" dxfId="6561" priority="3233"/>
    <cfRule type="duplicateValues" dxfId="6560" priority="3291"/>
    <cfRule type="duplicateValues" dxfId="6559" priority="3349"/>
    <cfRule type="duplicateValues" dxfId="6558" priority="3407"/>
  </conditionalFormatting>
  <conditionalFormatting sqref="A99">
    <cfRule type="duplicateValues" dxfId="6557" priority="38"/>
    <cfRule type="duplicateValues" dxfId="6556" priority="115"/>
    <cfRule type="duplicateValues" dxfId="6555" priority="192"/>
    <cfRule type="duplicateValues" dxfId="6554" priority="269"/>
    <cfRule type="duplicateValues" dxfId="6553" priority="327"/>
    <cfRule type="duplicateValues" dxfId="6552" priority="1164"/>
    <cfRule type="duplicateValues" dxfId="6551" priority="1222"/>
    <cfRule type="duplicateValues" dxfId="6550" priority="1280"/>
    <cfRule type="duplicateValues" dxfId="6549" priority="1338"/>
    <cfRule type="duplicateValues" dxfId="6548" priority="1396"/>
    <cfRule type="duplicateValues" dxfId="6547" priority="1454"/>
    <cfRule type="duplicateValues" dxfId="6546" priority="1512"/>
    <cfRule type="duplicateValues" dxfId="6545" priority="1570"/>
    <cfRule type="duplicateValues" dxfId="6544" priority="1628"/>
    <cfRule type="duplicateValues" dxfId="6543" priority="1686"/>
    <cfRule type="duplicateValues" dxfId="6542" priority="1744"/>
    <cfRule type="duplicateValues" dxfId="6541" priority="1802"/>
    <cfRule type="duplicateValues" dxfId="6540" priority="1860"/>
    <cfRule type="duplicateValues" dxfId="6539" priority="1918"/>
    <cfRule type="duplicateValues" dxfId="6538" priority="1976"/>
    <cfRule type="duplicateValues" dxfId="6537" priority="2034"/>
    <cfRule type="duplicateValues" dxfId="6536" priority="2092"/>
    <cfRule type="duplicateValues" dxfId="6535" priority="2150"/>
    <cfRule type="duplicateValues" dxfId="6534" priority="2208"/>
    <cfRule type="duplicateValues" dxfId="6533" priority="2266"/>
    <cfRule type="duplicateValues" dxfId="6532" priority="2324"/>
    <cfRule type="duplicateValues" dxfId="6531" priority="2382"/>
    <cfRule type="duplicateValues" dxfId="6530" priority="2440"/>
    <cfRule type="duplicateValues" dxfId="6529" priority="2498"/>
    <cfRule type="duplicateValues" dxfId="6528" priority="2556"/>
    <cfRule type="duplicateValues" dxfId="6527" priority="2614"/>
    <cfRule type="duplicateValues" dxfId="6526" priority="2672"/>
    <cfRule type="duplicateValues" dxfId="6525" priority="2730"/>
    <cfRule type="duplicateValues" dxfId="6524" priority="2788"/>
    <cfRule type="duplicateValues" dxfId="6523" priority="2846"/>
    <cfRule type="duplicateValues" dxfId="6522" priority="2904"/>
    <cfRule type="duplicateValues" dxfId="6521" priority="2962"/>
    <cfRule type="duplicateValues" dxfId="6520" priority="3020"/>
    <cfRule type="duplicateValues" dxfId="6519" priority="3078"/>
    <cfRule type="duplicateValues" dxfId="6518" priority="3136"/>
    <cfRule type="duplicateValues" dxfId="6517" priority="3194"/>
    <cfRule type="duplicateValues" dxfId="6516" priority="3252"/>
    <cfRule type="duplicateValues" dxfId="6515" priority="3310"/>
    <cfRule type="duplicateValues" dxfId="6514" priority="3368"/>
    <cfRule type="duplicateValues" dxfId="6513" priority="3426"/>
  </conditionalFormatting>
  <conditionalFormatting sqref="A100">
    <cfRule type="duplicateValues" dxfId="6512" priority="134"/>
    <cfRule type="duplicateValues" dxfId="6511" priority="211"/>
    <cfRule type="duplicateValues" dxfId="6510" priority="288"/>
    <cfRule type="duplicateValues" dxfId="6509" priority="346"/>
    <cfRule type="duplicateValues" dxfId="6508" priority="1183"/>
    <cfRule type="duplicateValues" dxfId="6507" priority="1241"/>
    <cfRule type="duplicateValues" dxfId="6506" priority="1299"/>
    <cfRule type="duplicateValues" dxfId="6505" priority="1357"/>
    <cfRule type="duplicateValues" dxfId="6504" priority="1415"/>
    <cfRule type="duplicateValues" dxfId="6503" priority="1473"/>
    <cfRule type="duplicateValues" dxfId="6502" priority="1531"/>
    <cfRule type="duplicateValues" dxfId="6501" priority="1589"/>
    <cfRule type="duplicateValues" dxfId="6500" priority="1647"/>
    <cfRule type="duplicateValues" dxfId="6499" priority="1705"/>
    <cfRule type="duplicateValues" dxfId="6498" priority="1763"/>
    <cfRule type="duplicateValues" dxfId="6497" priority="1821"/>
    <cfRule type="duplicateValues" dxfId="6496" priority="1879"/>
    <cfRule type="duplicateValues" dxfId="6495" priority="1937"/>
    <cfRule type="duplicateValues" dxfId="6494" priority="1995"/>
    <cfRule type="duplicateValues" dxfId="6493" priority="2053"/>
    <cfRule type="duplicateValues" dxfId="6492" priority="2111"/>
    <cfRule type="duplicateValues" dxfId="6491" priority="2169"/>
    <cfRule type="duplicateValues" dxfId="6490" priority="2227"/>
    <cfRule type="duplicateValues" dxfId="6489" priority="2285"/>
    <cfRule type="duplicateValues" dxfId="6488" priority="2343"/>
    <cfRule type="duplicateValues" dxfId="6487" priority="2401"/>
    <cfRule type="duplicateValues" dxfId="6486" priority="2459"/>
    <cfRule type="duplicateValues" dxfId="6485" priority="2517"/>
    <cfRule type="duplicateValues" dxfId="6484" priority="2575"/>
    <cfRule type="duplicateValues" dxfId="6483" priority="2633"/>
    <cfRule type="duplicateValues" dxfId="6482" priority="2691"/>
    <cfRule type="duplicateValues" dxfId="6481" priority="2749"/>
    <cfRule type="duplicateValues" dxfId="6480" priority="2807"/>
    <cfRule type="duplicateValues" dxfId="6479" priority="2865"/>
    <cfRule type="duplicateValues" dxfId="6478" priority="2923"/>
    <cfRule type="duplicateValues" dxfId="6477" priority="2981"/>
    <cfRule type="duplicateValues" dxfId="6476" priority="3039"/>
    <cfRule type="duplicateValues" dxfId="6475" priority="3097"/>
    <cfRule type="duplicateValues" dxfId="6474" priority="3155"/>
    <cfRule type="duplicateValues" dxfId="6473" priority="3213"/>
    <cfRule type="duplicateValues" dxfId="6472" priority="3271"/>
    <cfRule type="duplicateValues" dxfId="6471" priority="3329"/>
    <cfRule type="duplicateValues" dxfId="6470" priority="3387"/>
    <cfRule type="duplicateValues" dxfId="6469" priority="3445"/>
  </conditionalFormatting>
  <conditionalFormatting sqref="A101">
    <cfRule type="duplicateValues" dxfId="6468" priority="76"/>
    <cfRule type="duplicateValues" dxfId="6467" priority="153"/>
    <cfRule type="duplicateValues" dxfId="6466" priority="230"/>
    <cfRule type="duplicateValues" dxfId="6465" priority="365"/>
    <cfRule type="duplicateValues" dxfId="6464" priority="384"/>
    <cfRule type="duplicateValues" dxfId="6463" priority="403"/>
    <cfRule type="duplicateValues" dxfId="6462" priority="422"/>
    <cfRule type="duplicateValues" dxfId="6461" priority="441"/>
    <cfRule type="duplicateValues" dxfId="6460" priority="460"/>
    <cfRule type="duplicateValues" dxfId="6459" priority="479"/>
    <cfRule type="duplicateValues" dxfId="6458" priority="498"/>
    <cfRule type="duplicateValues" dxfId="6457" priority="517"/>
    <cfRule type="duplicateValues" dxfId="6456" priority="536"/>
    <cfRule type="duplicateValues" dxfId="6455" priority="555"/>
    <cfRule type="duplicateValues" dxfId="6454" priority="574"/>
    <cfRule type="duplicateValues" dxfId="6453" priority="593"/>
    <cfRule type="duplicateValues" dxfId="6452" priority="612"/>
    <cfRule type="duplicateValues" dxfId="6451" priority="631"/>
    <cfRule type="duplicateValues" dxfId="6450" priority="650"/>
    <cfRule type="duplicateValues" dxfId="6449" priority="669"/>
    <cfRule type="duplicateValues" dxfId="6448" priority="688"/>
    <cfRule type="duplicateValues" dxfId="6447" priority="707"/>
    <cfRule type="duplicateValues" dxfId="6446" priority="726"/>
    <cfRule type="duplicateValues" dxfId="6445" priority="745"/>
    <cfRule type="duplicateValues" dxfId="6444" priority="764"/>
    <cfRule type="duplicateValues" dxfId="6443" priority="783"/>
    <cfRule type="duplicateValues" dxfId="6442" priority="802"/>
    <cfRule type="duplicateValues" dxfId="6441" priority="821"/>
    <cfRule type="duplicateValues" dxfId="6440" priority="840"/>
    <cfRule type="duplicateValues" dxfId="6439" priority="859"/>
    <cfRule type="duplicateValues" dxfId="6438" priority="878"/>
    <cfRule type="duplicateValues" dxfId="6437" priority="897"/>
    <cfRule type="duplicateValues" dxfId="6436" priority="916"/>
    <cfRule type="duplicateValues" dxfId="6435" priority="935"/>
    <cfRule type="duplicateValues" dxfId="6434" priority="954"/>
    <cfRule type="duplicateValues" dxfId="6433" priority="973"/>
    <cfRule type="duplicateValues" dxfId="6432" priority="992"/>
    <cfRule type="duplicateValues" dxfId="6431" priority="1011"/>
    <cfRule type="duplicateValues" dxfId="6430" priority="1030"/>
    <cfRule type="duplicateValues" dxfId="6429" priority="1049"/>
    <cfRule type="duplicateValues" dxfId="6428" priority="1068"/>
    <cfRule type="duplicateValues" dxfId="6427" priority="1087"/>
    <cfRule type="duplicateValues" dxfId="6426" priority="1106"/>
    <cfRule type="duplicateValues" dxfId="6425" priority="1125"/>
  </conditionalFormatting>
  <conditionalFormatting sqref="A102">
    <cfRule type="duplicateValues" dxfId="6424" priority="3464"/>
    <cfRule type="duplicateValues" dxfId="6423" priority="3559"/>
    <cfRule type="duplicateValues" dxfId="6422" priority="3635"/>
    <cfRule type="duplicateValues" dxfId="6421" priority="3711"/>
    <cfRule type="duplicateValues" dxfId="6420" priority="3749"/>
    <cfRule type="duplicateValues" dxfId="6419" priority="5345"/>
    <cfRule type="duplicateValues" dxfId="6418" priority="5383"/>
    <cfRule type="duplicateValues" dxfId="6417" priority="5421"/>
    <cfRule type="duplicateValues" dxfId="6416" priority="5459"/>
    <cfRule type="duplicateValues" dxfId="6415" priority="5497"/>
    <cfRule type="duplicateValues" dxfId="6414" priority="5535"/>
    <cfRule type="duplicateValues" dxfId="6413" priority="5573"/>
    <cfRule type="duplicateValues" dxfId="6412" priority="5611"/>
    <cfRule type="duplicateValues" dxfId="6411" priority="5649"/>
    <cfRule type="duplicateValues" dxfId="6410" priority="5687"/>
    <cfRule type="duplicateValues" dxfId="6409" priority="5725"/>
    <cfRule type="duplicateValues" dxfId="6408" priority="5763"/>
    <cfRule type="duplicateValues" dxfId="6407" priority="5801"/>
    <cfRule type="duplicateValues" dxfId="6406" priority="5839"/>
    <cfRule type="duplicateValues" dxfId="6405" priority="5877"/>
    <cfRule type="duplicateValues" dxfId="6404" priority="5915"/>
    <cfRule type="duplicateValues" dxfId="6403" priority="5953"/>
    <cfRule type="duplicateValues" dxfId="6402" priority="5991"/>
    <cfRule type="duplicateValues" dxfId="6401" priority="6029"/>
    <cfRule type="duplicateValues" dxfId="6400" priority="6067"/>
    <cfRule type="duplicateValues" dxfId="6399" priority="6105"/>
    <cfRule type="duplicateValues" dxfId="6398" priority="6143"/>
    <cfRule type="duplicateValues" dxfId="6397" priority="6181"/>
    <cfRule type="duplicateValues" dxfId="6396" priority="6219"/>
    <cfRule type="duplicateValues" dxfId="6395" priority="6257"/>
    <cfRule type="duplicateValues" dxfId="6394" priority="6295"/>
    <cfRule type="duplicateValues" dxfId="6393" priority="6333"/>
    <cfRule type="duplicateValues" dxfId="6392" priority="6371"/>
    <cfRule type="duplicateValues" dxfId="6391" priority="6409"/>
    <cfRule type="duplicateValues" dxfId="6390" priority="6447"/>
    <cfRule type="duplicateValues" dxfId="6389" priority="6485"/>
    <cfRule type="duplicateValues" dxfId="6388" priority="6523"/>
    <cfRule type="duplicateValues" dxfId="6387" priority="6561"/>
    <cfRule type="duplicateValues" dxfId="6386" priority="6599"/>
    <cfRule type="duplicateValues" dxfId="6385" priority="6637"/>
    <cfRule type="duplicateValues" dxfId="6384" priority="6675"/>
    <cfRule type="duplicateValues" dxfId="6383" priority="6713"/>
    <cfRule type="duplicateValues" dxfId="6382" priority="6751"/>
    <cfRule type="duplicateValues" dxfId="6381" priority="6789"/>
    <cfRule type="duplicateValues" dxfId="6380" priority="6827"/>
  </conditionalFormatting>
  <conditionalFormatting sqref="A103">
    <cfRule type="duplicateValues" dxfId="6379" priority="3483"/>
    <cfRule type="duplicateValues" dxfId="6378" priority="3521"/>
    <cfRule type="duplicateValues" dxfId="6377" priority="3597"/>
    <cfRule type="duplicateValues" dxfId="6376" priority="3673"/>
    <cfRule type="duplicateValues" dxfId="6375" priority="3787"/>
    <cfRule type="duplicateValues" dxfId="6374" priority="3825"/>
    <cfRule type="duplicateValues" dxfId="6373" priority="3863"/>
    <cfRule type="duplicateValues" dxfId="6372" priority="3901"/>
    <cfRule type="duplicateValues" dxfId="6371" priority="3939"/>
    <cfRule type="duplicateValues" dxfId="6370" priority="3977"/>
    <cfRule type="duplicateValues" dxfId="6369" priority="4015"/>
    <cfRule type="duplicateValues" dxfId="6368" priority="4053"/>
    <cfRule type="duplicateValues" dxfId="6367" priority="4091"/>
    <cfRule type="duplicateValues" dxfId="6366" priority="4129"/>
    <cfRule type="duplicateValues" dxfId="6365" priority="4167"/>
    <cfRule type="duplicateValues" dxfId="6364" priority="4205"/>
    <cfRule type="duplicateValues" dxfId="6363" priority="4243"/>
    <cfRule type="duplicateValues" dxfId="6362" priority="4281"/>
    <cfRule type="duplicateValues" dxfId="6361" priority="4319"/>
    <cfRule type="duplicateValues" dxfId="6360" priority="4357"/>
    <cfRule type="duplicateValues" dxfId="6359" priority="4395"/>
    <cfRule type="duplicateValues" dxfId="6358" priority="4433"/>
    <cfRule type="duplicateValues" dxfId="6357" priority="4471"/>
    <cfRule type="duplicateValues" dxfId="6356" priority="4509"/>
    <cfRule type="duplicateValues" dxfId="6355" priority="4547"/>
    <cfRule type="duplicateValues" dxfId="6354" priority="4585"/>
    <cfRule type="duplicateValues" dxfId="6353" priority="4623"/>
    <cfRule type="duplicateValues" dxfId="6352" priority="4661"/>
    <cfRule type="duplicateValues" dxfId="6351" priority="4699"/>
    <cfRule type="duplicateValues" dxfId="6350" priority="4737"/>
    <cfRule type="duplicateValues" dxfId="6349" priority="4775"/>
    <cfRule type="duplicateValues" dxfId="6348" priority="4813"/>
    <cfRule type="duplicateValues" dxfId="6347" priority="4851"/>
    <cfRule type="duplicateValues" dxfId="6346" priority="4889"/>
    <cfRule type="duplicateValues" dxfId="6345" priority="4927"/>
    <cfRule type="duplicateValues" dxfId="6344" priority="4965"/>
    <cfRule type="duplicateValues" dxfId="6343" priority="5003"/>
    <cfRule type="duplicateValues" dxfId="6342" priority="5041"/>
    <cfRule type="duplicateValues" dxfId="6341" priority="5079"/>
    <cfRule type="duplicateValues" dxfId="6340" priority="5117"/>
    <cfRule type="duplicateValues" dxfId="6339" priority="5155"/>
    <cfRule type="duplicateValues" dxfId="6338" priority="5193"/>
    <cfRule type="duplicateValues" dxfId="6337" priority="5231"/>
    <cfRule type="duplicateValues" dxfId="6336" priority="5269"/>
    <cfRule type="duplicateValues" dxfId="6335" priority="5307"/>
  </conditionalFormatting>
  <conditionalFormatting sqref="A104">
    <cfRule type="duplicateValues" dxfId="6334" priority="3578"/>
    <cfRule type="duplicateValues" dxfId="6333" priority="3654"/>
    <cfRule type="duplicateValues" dxfId="6332" priority="3730"/>
    <cfRule type="duplicateValues" dxfId="6331" priority="3768"/>
    <cfRule type="duplicateValues" dxfId="6330" priority="5364"/>
    <cfRule type="duplicateValues" dxfId="6329" priority="5402"/>
    <cfRule type="duplicateValues" dxfId="6328" priority="5440"/>
    <cfRule type="duplicateValues" dxfId="6327" priority="5478"/>
    <cfRule type="duplicateValues" dxfId="6326" priority="5516"/>
    <cfRule type="duplicateValues" dxfId="6325" priority="5554"/>
    <cfRule type="duplicateValues" dxfId="6324" priority="5592"/>
    <cfRule type="duplicateValues" dxfId="6323" priority="5630"/>
    <cfRule type="duplicateValues" dxfId="6322" priority="5668"/>
    <cfRule type="duplicateValues" dxfId="6321" priority="5706"/>
    <cfRule type="duplicateValues" dxfId="6320" priority="5744"/>
    <cfRule type="duplicateValues" dxfId="6319" priority="5782"/>
    <cfRule type="duplicateValues" dxfId="6318" priority="5820"/>
    <cfRule type="duplicateValues" dxfId="6317" priority="5858"/>
    <cfRule type="duplicateValues" dxfId="6316" priority="5896"/>
    <cfRule type="duplicateValues" dxfId="6315" priority="5934"/>
    <cfRule type="duplicateValues" dxfId="6314" priority="5972"/>
    <cfRule type="duplicateValues" dxfId="6313" priority="6010"/>
    <cfRule type="duplicateValues" dxfId="6312" priority="6048"/>
    <cfRule type="duplicateValues" dxfId="6311" priority="6086"/>
    <cfRule type="duplicateValues" dxfId="6310" priority="6124"/>
    <cfRule type="duplicateValues" dxfId="6309" priority="6162"/>
    <cfRule type="duplicateValues" dxfId="6308" priority="6200"/>
    <cfRule type="duplicateValues" dxfId="6307" priority="6238"/>
    <cfRule type="duplicateValues" dxfId="6306" priority="6276"/>
    <cfRule type="duplicateValues" dxfId="6305" priority="6314"/>
    <cfRule type="duplicateValues" dxfId="6304" priority="6352"/>
    <cfRule type="duplicateValues" dxfId="6303" priority="6390"/>
    <cfRule type="duplicateValues" dxfId="6302" priority="6428"/>
    <cfRule type="duplicateValues" dxfId="6301" priority="6466"/>
    <cfRule type="duplicateValues" dxfId="6300" priority="6504"/>
    <cfRule type="duplicateValues" dxfId="6299" priority="6542"/>
    <cfRule type="duplicateValues" dxfId="6298" priority="6580"/>
    <cfRule type="duplicateValues" dxfId="6297" priority="6618"/>
    <cfRule type="duplicateValues" dxfId="6296" priority="6656"/>
    <cfRule type="duplicateValues" dxfId="6295" priority="6694"/>
    <cfRule type="duplicateValues" dxfId="6294" priority="6732"/>
    <cfRule type="duplicateValues" dxfId="6293" priority="6770"/>
    <cfRule type="duplicateValues" dxfId="6292" priority="6808"/>
    <cfRule type="duplicateValues" dxfId="6291" priority="6846"/>
  </conditionalFormatting>
  <conditionalFormatting sqref="A105">
    <cfRule type="duplicateValues" dxfId="6290" priority="3540"/>
    <cfRule type="duplicateValues" dxfId="6289" priority="3616"/>
    <cfRule type="duplicateValues" dxfId="6288" priority="3692"/>
    <cfRule type="duplicateValues" dxfId="6287" priority="3806"/>
    <cfRule type="duplicateValues" dxfId="6286" priority="3844"/>
    <cfRule type="duplicateValues" dxfId="6285" priority="3882"/>
    <cfRule type="duplicateValues" dxfId="6284" priority="3920"/>
    <cfRule type="duplicateValues" dxfId="6283" priority="3958"/>
    <cfRule type="duplicateValues" dxfId="6282" priority="3996"/>
    <cfRule type="duplicateValues" dxfId="6281" priority="4034"/>
    <cfRule type="duplicateValues" dxfId="6280" priority="4072"/>
    <cfRule type="duplicateValues" dxfId="6279" priority="4110"/>
    <cfRule type="duplicateValues" dxfId="6278" priority="4148"/>
    <cfRule type="duplicateValues" dxfId="6277" priority="4186"/>
    <cfRule type="duplicateValues" dxfId="6276" priority="4224"/>
    <cfRule type="duplicateValues" dxfId="6275" priority="4262"/>
    <cfRule type="duplicateValues" dxfId="6274" priority="4300"/>
    <cfRule type="duplicateValues" dxfId="6273" priority="4338"/>
    <cfRule type="duplicateValues" dxfId="6272" priority="4376"/>
    <cfRule type="duplicateValues" dxfId="6271" priority="4414"/>
    <cfRule type="duplicateValues" dxfId="6270" priority="4452"/>
    <cfRule type="duplicateValues" dxfId="6269" priority="4490"/>
    <cfRule type="duplicateValues" dxfId="6268" priority="4528"/>
    <cfRule type="duplicateValues" dxfId="6267" priority="4566"/>
    <cfRule type="duplicateValues" dxfId="6266" priority="4604"/>
    <cfRule type="duplicateValues" dxfId="6265" priority="4642"/>
    <cfRule type="duplicateValues" dxfId="6264" priority="4680"/>
    <cfRule type="duplicateValues" dxfId="6263" priority="4718"/>
    <cfRule type="duplicateValues" dxfId="6262" priority="4756"/>
    <cfRule type="duplicateValues" dxfId="6261" priority="4794"/>
    <cfRule type="duplicateValues" dxfId="6260" priority="4832"/>
    <cfRule type="duplicateValues" dxfId="6259" priority="4870"/>
    <cfRule type="duplicateValues" dxfId="6258" priority="4908"/>
    <cfRule type="duplicateValues" dxfId="6257" priority="4946"/>
    <cfRule type="duplicateValues" dxfId="6256" priority="4984"/>
    <cfRule type="duplicateValues" dxfId="6255" priority="5022"/>
    <cfRule type="duplicateValues" dxfId="6254" priority="5060"/>
    <cfRule type="duplicateValues" dxfId="6253" priority="5098"/>
    <cfRule type="duplicateValues" dxfId="6252" priority="5136"/>
    <cfRule type="duplicateValues" dxfId="6251" priority="5174"/>
    <cfRule type="duplicateValues" dxfId="6250" priority="5212"/>
    <cfRule type="duplicateValues" dxfId="6249" priority="5250"/>
    <cfRule type="duplicateValues" dxfId="6248" priority="5288"/>
    <cfRule type="duplicateValues" dxfId="6247" priority="5326"/>
  </conditionalFormatting>
  <conditionalFormatting sqref="A106">
    <cfRule type="duplicateValues" dxfId="6246" priority="18"/>
    <cfRule type="duplicateValues" dxfId="6245" priority="95"/>
    <cfRule type="duplicateValues" dxfId="6244" priority="172"/>
    <cfRule type="duplicateValues" dxfId="6243" priority="249"/>
    <cfRule type="duplicateValues" dxfId="6242" priority="307"/>
    <cfRule type="duplicateValues" dxfId="6241" priority="1144"/>
    <cfRule type="duplicateValues" dxfId="6240" priority="1202"/>
    <cfRule type="duplicateValues" dxfId="6239" priority="1260"/>
    <cfRule type="duplicateValues" dxfId="6238" priority="1318"/>
    <cfRule type="duplicateValues" dxfId="6237" priority="1376"/>
    <cfRule type="duplicateValues" dxfId="6236" priority="1434"/>
    <cfRule type="duplicateValues" dxfId="6235" priority="1492"/>
    <cfRule type="duplicateValues" dxfId="6234" priority="1550"/>
    <cfRule type="duplicateValues" dxfId="6233" priority="1608"/>
    <cfRule type="duplicateValues" dxfId="6232" priority="1666"/>
    <cfRule type="duplicateValues" dxfId="6231" priority="1724"/>
    <cfRule type="duplicateValues" dxfId="6230" priority="1782"/>
    <cfRule type="duplicateValues" dxfId="6229" priority="1840"/>
    <cfRule type="duplicateValues" dxfId="6228" priority="1898"/>
    <cfRule type="duplicateValues" dxfId="6227" priority="1956"/>
    <cfRule type="duplicateValues" dxfId="6226" priority="2014"/>
    <cfRule type="duplicateValues" dxfId="6225" priority="2072"/>
    <cfRule type="duplicateValues" dxfId="6224" priority="2130"/>
    <cfRule type="duplicateValues" dxfId="6223" priority="2188"/>
    <cfRule type="duplicateValues" dxfId="6222" priority="2246"/>
    <cfRule type="duplicateValues" dxfId="6221" priority="2304"/>
    <cfRule type="duplicateValues" dxfId="6220" priority="2362"/>
    <cfRule type="duplicateValues" dxfId="6219" priority="2420"/>
    <cfRule type="duplicateValues" dxfId="6218" priority="2478"/>
    <cfRule type="duplicateValues" dxfId="6217" priority="2536"/>
    <cfRule type="duplicateValues" dxfId="6216" priority="2594"/>
    <cfRule type="duplicateValues" dxfId="6215" priority="2652"/>
    <cfRule type="duplicateValues" dxfId="6214" priority="2710"/>
    <cfRule type="duplicateValues" dxfId="6213" priority="2768"/>
    <cfRule type="duplicateValues" dxfId="6212" priority="2826"/>
    <cfRule type="duplicateValues" dxfId="6211" priority="2884"/>
    <cfRule type="duplicateValues" dxfId="6210" priority="2942"/>
    <cfRule type="duplicateValues" dxfId="6209" priority="3000"/>
    <cfRule type="duplicateValues" dxfId="6208" priority="3058"/>
    <cfRule type="duplicateValues" dxfId="6207" priority="3116"/>
    <cfRule type="duplicateValues" dxfId="6206" priority="3174"/>
    <cfRule type="duplicateValues" dxfId="6205" priority="3232"/>
    <cfRule type="duplicateValues" dxfId="6204" priority="3290"/>
    <cfRule type="duplicateValues" dxfId="6203" priority="3348"/>
    <cfRule type="duplicateValues" dxfId="6202" priority="3406"/>
  </conditionalFormatting>
  <conditionalFormatting sqref="A107">
    <cfRule type="duplicateValues" dxfId="6201" priority="37"/>
    <cfRule type="duplicateValues" dxfId="6200" priority="114"/>
    <cfRule type="duplicateValues" dxfId="6199" priority="191"/>
    <cfRule type="duplicateValues" dxfId="6198" priority="268"/>
    <cfRule type="duplicateValues" dxfId="6197" priority="326"/>
    <cfRule type="duplicateValues" dxfId="6196" priority="1163"/>
    <cfRule type="duplicateValues" dxfId="6195" priority="1221"/>
    <cfRule type="duplicateValues" dxfId="6194" priority="1279"/>
    <cfRule type="duplicateValues" dxfId="6193" priority="1337"/>
    <cfRule type="duplicateValues" dxfId="6192" priority="1395"/>
    <cfRule type="duplicateValues" dxfId="6191" priority="1453"/>
    <cfRule type="duplicateValues" dxfId="6190" priority="1511"/>
    <cfRule type="duplicateValues" dxfId="6189" priority="1569"/>
    <cfRule type="duplicateValues" dxfId="6188" priority="1627"/>
    <cfRule type="duplicateValues" dxfId="6187" priority="1685"/>
    <cfRule type="duplicateValues" dxfId="6186" priority="1743"/>
    <cfRule type="duplicateValues" dxfId="6185" priority="1801"/>
    <cfRule type="duplicateValues" dxfId="6184" priority="1859"/>
    <cfRule type="duplicateValues" dxfId="6183" priority="1917"/>
    <cfRule type="duplicateValues" dxfId="6182" priority="1975"/>
    <cfRule type="duplicateValues" dxfId="6181" priority="2033"/>
    <cfRule type="duplicateValues" dxfId="6180" priority="2091"/>
    <cfRule type="duplicateValues" dxfId="6179" priority="2149"/>
    <cfRule type="duplicateValues" dxfId="6178" priority="2207"/>
    <cfRule type="duplicateValues" dxfId="6177" priority="2265"/>
    <cfRule type="duplicateValues" dxfId="6176" priority="2323"/>
    <cfRule type="duplicateValues" dxfId="6175" priority="2381"/>
    <cfRule type="duplicateValues" dxfId="6174" priority="2439"/>
    <cfRule type="duplicateValues" dxfId="6173" priority="2497"/>
    <cfRule type="duplicateValues" dxfId="6172" priority="2555"/>
    <cfRule type="duplicateValues" dxfId="6171" priority="2613"/>
    <cfRule type="duplicateValues" dxfId="6170" priority="2671"/>
    <cfRule type="duplicateValues" dxfId="6169" priority="2729"/>
    <cfRule type="duplicateValues" dxfId="6168" priority="2787"/>
    <cfRule type="duplicateValues" dxfId="6167" priority="2845"/>
    <cfRule type="duplicateValues" dxfId="6166" priority="2903"/>
    <cfRule type="duplicateValues" dxfId="6165" priority="2961"/>
    <cfRule type="duplicateValues" dxfId="6164" priority="3019"/>
    <cfRule type="duplicateValues" dxfId="6163" priority="3077"/>
    <cfRule type="duplicateValues" dxfId="6162" priority="3135"/>
    <cfRule type="duplicateValues" dxfId="6161" priority="3193"/>
    <cfRule type="duplicateValues" dxfId="6160" priority="3251"/>
    <cfRule type="duplicateValues" dxfId="6159" priority="3309"/>
    <cfRule type="duplicateValues" dxfId="6158" priority="3367"/>
    <cfRule type="duplicateValues" dxfId="6157" priority="3425"/>
  </conditionalFormatting>
  <conditionalFormatting sqref="A108">
    <cfRule type="duplicateValues" dxfId="6156" priority="133"/>
    <cfRule type="duplicateValues" dxfId="6155" priority="210"/>
    <cfRule type="duplicateValues" dxfId="6154" priority="287"/>
    <cfRule type="duplicateValues" dxfId="6153" priority="345"/>
    <cfRule type="duplicateValues" dxfId="6152" priority="1182"/>
    <cfRule type="duplicateValues" dxfId="6151" priority="1240"/>
    <cfRule type="duplicateValues" dxfId="6150" priority="1298"/>
    <cfRule type="duplicateValues" dxfId="6149" priority="1356"/>
    <cfRule type="duplicateValues" dxfId="6148" priority="1414"/>
    <cfRule type="duplicateValues" dxfId="6147" priority="1472"/>
    <cfRule type="duplicateValues" dxfId="6146" priority="1530"/>
    <cfRule type="duplicateValues" dxfId="6145" priority="1588"/>
    <cfRule type="duplicateValues" dxfId="6144" priority="1646"/>
    <cfRule type="duplicateValues" dxfId="6143" priority="1704"/>
    <cfRule type="duplicateValues" dxfId="6142" priority="1762"/>
    <cfRule type="duplicateValues" dxfId="6141" priority="1820"/>
    <cfRule type="duplicateValues" dxfId="6140" priority="1878"/>
    <cfRule type="duplicateValues" dxfId="6139" priority="1936"/>
    <cfRule type="duplicateValues" dxfId="6138" priority="1994"/>
    <cfRule type="duplicateValues" dxfId="6137" priority="2052"/>
    <cfRule type="duplicateValues" dxfId="6136" priority="2110"/>
    <cfRule type="duplicateValues" dxfId="6135" priority="2168"/>
    <cfRule type="duplicateValues" dxfId="6134" priority="2226"/>
    <cfRule type="duplicateValues" dxfId="6133" priority="2284"/>
    <cfRule type="duplicateValues" dxfId="6132" priority="2342"/>
    <cfRule type="duplicateValues" dxfId="6131" priority="2400"/>
    <cfRule type="duplicateValues" dxfId="6130" priority="2458"/>
    <cfRule type="duplicateValues" dxfId="6129" priority="2516"/>
    <cfRule type="duplicateValues" dxfId="6128" priority="2574"/>
    <cfRule type="duplicateValues" dxfId="6127" priority="2632"/>
    <cfRule type="duplicateValues" dxfId="6126" priority="2690"/>
    <cfRule type="duplicateValues" dxfId="6125" priority="2748"/>
    <cfRule type="duplicateValues" dxfId="6124" priority="2806"/>
    <cfRule type="duplicateValues" dxfId="6123" priority="2864"/>
    <cfRule type="duplicateValues" dxfId="6122" priority="2922"/>
    <cfRule type="duplicateValues" dxfId="6121" priority="2980"/>
    <cfRule type="duplicateValues" dxfId="6120" priority="3038"/>
    <cfRule type="duplicateValues" dxfId="6119" priority="3096"/>
    <cfRule type="duplicateValues" dxfId="6118" priority="3154"/>
    <cfRule type="duplicateValues" dxfId="6117" priority="3212"/>
    <cfRule type="duplicateValues" dxfId="6116" priority="3270"/>
    <cfRule type="duplicateValues" dxfId="6115" priority="3328"/>
    <cfRule type="duplicateValues" dxfId="6114" priority="3386"/>
    <cfRule type="duplicateValues" dxfId="6113" priority="3444"/>
  </conditionalFormatting>
  <conditionalFormatting sqref="A109">
    <cfRule type="duplicateValues" dxfId="6112" priority="75"/>
    <cfRule type="duplicateValues" dxfId="6111" priority="152"/>
    <cfRule type="duplicateValues" dxfId="6110" priority="229"/>
    <cfRule type="duplicateValues" dxfId="6109" priority="364"/>
    <cfRule type="duplicateValues" dxfId="6108" priority="383"/>
    <cfRule type="duplicateValues" dxfId="6107" priority="402"/>
    <cfRule type="duplicateValues" dxfId="6106" priority="421"/>
    <cfRule type="duplicateValues" dxfId="6105" priority="440"/>
    <cfRule type="duplicateValues" dxfId="6104" priority="459"/>
    <cfRule type="duplicateValues" dxfId="6103" priority="478"/>
    <cfRule type="duplicateValues" dxfId="6102" priority="497"/>
    <cfRule type="duplicateValues" dxfId="6101" priority="516"/>
    <cfRule type="duplicateValues" dxfId="6100" priority="535"/>
    <cfRule type="duplicateValues" dxfId="6099" priority="554"/>
    <cfRule type="duplicateValues" dxfId="6098" priority="573"/>
    <cfRule type="duplicateValues" dxfId="6097" priority="592"/>
    <cfRule type="duplicateValues" dxfId="6096" priority="611"/>
    <cfRule type="duplicateValues" dxfId="6095" priority="630"/>
    <cfRule type="duplicateValues" dxfId="6094" priority="649"/>
    <cfRule type="duplicateValues" dxfId="6093" priority="668"/>
    <cfRule type="duplicateValues" dxfId="6092" priority="687"/>
    <cfRule type="duplicateValues" dxfId="6091" priority="706"/>
    <cfRule type="duplicateValues" dxfId="6090" priority="725"/>
    <cfRule type="duplicateValues" dxfId="6089" priority="744"/>
    <cfRule type="duplicateValues" dxfId="6088" priority="763"/>
    <cfRule type="duplicateValues" dxfId="6087" priority="782"/>
    <cfRule type="duplicateValues" dxfId="6086" priority="801"/>
    <cfRule type="duplicateValues" dxfId="6085" priority="820"/>
    <cfRule type="duplicateValues" dxfId="6084" priority="839"/>
    <cfRule type="duplicateValues" dxfId="6083" priority="858"/>
    <cfRule type="duplicateValues" dxfId="6082" priority="877"/>
    <cfRule type="duplicateValues" dxfId="6081" priority="896"/>
    <cfRule type="duplicateValues" dxfId="6080" priority="915"/>
    <cfRule type="duplicateValues" dxfId="6079" priority="934"/>
    <cfRule type="duplicateValues" dxfId="6078" priority="953"/>
    <cfRule type="duplicateValues" dxfId="6077" priority="972"/>
    <cfRule type="duplicateValues" dxfId="6076" priority="991"/>
    <cfRule type="duplicateValues" dxfId="6075" priority="1010"/>
    <cfRule type="duplicateValues" dxfId="6074" priority="1029"/>
    <cfRule type="duplicateValues" dxfId="6073" priority="1048"/>
    <cfRule type="duplicateValues" dxfId="6072" priority="1067"/>
    <cfRule type="duplicateValues" dxfId="6071" priority="1086"/>
    <cfRule type="duplicateValues" dxfId="6070" priority="1105"/>
    <cfRule type="duplicateValues" dxfId="6069" priority="1124"/>
  </conditionalFormatting>
  <conditionalFormatting sqref="A110">
    <cfRule type="duplicateValues" dxfId="6068" priority="3463"/>
    <cfRule type="duplicateValues" dxfId="6067" priority="3558"/>
    <cfRule type="duplicateValues" dxfId="6066" priority="3634"/>
    <cfRule type="duplicateValues" dxfId="6065" priority="3710"/>
    <cfRule type="duplicateValues" dxfId="6064" priority="3748"/>
    <cfRule type="duplicateValues" dxfId="6063" priority="5344"/>
    <cfRule type="duplicateValues" dxfId="6062" priority="5382"/>
    <cfRule type="duplicateValues" dxfId="6061" priority="5420"/>
    <cfRule type="duplicateValues" dxfId="6060" priority="5458"/>
    <cfRule type="duplicateValues" dxfId="6059" priority="5496"/>
    <cfRule type="duplicateValues" dxfId="6058" priority="5534"/>
    <cfRule type="duplicateValues" dxfId="6057" priority="5572"/>
    <cfRule type="duplicateValues" dxfId="6056" priority="5610"/>
    <cfRule type="duplicateValues" dxfId="6055" priority="5648"/>
    <cfRule type="duplicateValues" dxfId="6054" priority="5686"/>
    <cfRule type="duplicateValues" dxfId="6053" priority="5724"/>
    <cfRule type="duplicateValues" dxfId="6052" priority="5762"/>
    <cfRule type="duplicateValues" dxfId="6051" priority="5800"/>
    <cfRule type="duplicateValues" dxfId="6050" priority="5838"/>
    <cfRule type="duplicateValues" dxfId="6049" priority="5876"/>
    <cfRule type="duplicateValues" dxfId="6048" priority="5914"/>
    <cfRule type="duplicateValues" dxfId="6047" priority="5952"/>
    <cfRule type="duplicateValues" dxfId="6046" priority="5990"/>
    <cfRule type="duplicateValues" dxfId="6045" priority="6028"/>
    <cfRule type="duplicateValues" dxfId="6044" priority="6066"/>
    <cfRule type="duplicateValues" dxfId="6043" priority="6104"/>
    <cfRule type="duplicateValues" dxfId="6042" priority="6142"/>
    <cfRule type="duplicateValues" dxfId="6041" priority="6180"/>
    <cfRule type="duplicateValues" dxfId="6040" priority="6218"/>
    <cfRule type="duplicateValues" dxfId="6039" priority="6256"/>
    <cfRule type="duplicateValues" dxfId="6038" priority="6294"/>
    <cfRule type="duplicateValues" dxfId="6037" priority="6332"/>
    <cfRule type="duplicateValues" dxfId="6036" priority="6370"/>
    <cfRule type="duplicateValues" dxfId="6035" priority="6408"/>
    <cfRule type="duplicateValues" dxfId="6034" priority="6446"/>
    <cfRule type="duplicateValues" dxfId="6033" priority="6484"/>
    <cfRule type="duplicateValues" dxfId="6032" priority="6522"/>
    <cfRule type="duplicateValues" dxfId="6031" priority="6560"/>
    <cfRule type="duplicateValues" dxfId="6030" priority="6598"/>
    <cfRule type="duplicateValues" dxfId="6029" priority="6636"/>
    <cfRule type="duplicateValues" dxfId="6028" priority="6674"/>
    <cfRule type="duplicateValues" dxfId="6027" priority="6712"/>
    <cfRule type="duplicateValues" dxfId="6026" priority="6750"/>
    <cfRule type="duplicateValues" dxfId="6025" priority="6788"/>
    <cfRule type="duplicateValues" dxfId="6024" priority="6826"/>
  </conditionalFormatting>
  <conditionalFormatting sqref="A111">
    <cfRule type="duplicateValues" dxfId="6023" priority="3482"/>
    <cfRule type="duplicateValues" dxfId="6022" priority="3520"/>
    <cfRule type="duplicateValues" dxfId="6021" priority="3596"/>
    <cfRule type="duplicateValues" dxfId="6020" priority="3672"/>
    <cfRule type="duplicateValues" dxfId="6019" priority="3786"/>
    <cfRule type="duplicateValues" dxfId="6018" priority="3824"/>
    <cfRule type="duplicateValues" dxfId="6017" priority="3862"/>
    <cfRule type="duplicateValues" dxfId="6016" priority="3900"/>
    <cfRule type="duplicateValues" dxfId="6015" priority="3938"/>
    <cfRule type="duplicateValues" dxfId="6014" priority="3976"/>
    <cfRule type="duplicateValues" dxfId="6013" priority="4014"/>
    <cfRule type="duplicateValues" dxfId="6012" priority="4052"/>
    <cfRule type="duplicateValues" dxfId="6011" priority="4090"/>
    <cfRule type="duplicateValues" dxfId="6010" priority="4128"/>
    <cfRule type="duplicateValues" dxfId="6009" priority="4166"/>
    <cfRule type="duplicateValues" dxfId="6008" priority="4204"/>
    <cfRule type="duplicateValues" dxfId="6007" priority="4242"/>
    <cfRule type="duplicateValues" dxfId="6006" priority="4280"/>
    <cfRule type="duplicateValues" dxfId="6005" priority="4318"/>
    <cfRule type="duplicateValues" dxfId="6004" priority="4356"/>
    <cfRule type="duplicateValues" dxfId="6003" priority="4394"/>
    <cfRule type="duplicateValues" dxfId="6002" priority="4432"/>
    <cfRule type="duplicateValues" dxfId="6001" priority="4470"/>
    <cfRule type="duplicateValues" dxfId="6000" priority="4508"/>
    <cfRule type="duplicateValues" dxfId="5999" priority="4546"/>
    <cfRule type="duplicateValues" dxfId="5998" priority="4584"/>
    <cfRule type="duplicateValues" dxfId="5997" priority="4622"/>
    <cfRule type="duplicateValues" dxfId="5996" priority="4660"/>
    <cfRule type="duplicateValues" dxfId="5995" priority="4698"/>
    <cfRule type="duplicateValues" dxfId="5994" priority="4736"/>
    <cfRule type="duplicateValues" dxfId="5993" priority="4774"/>
    <cfRule type="duplicateValues" dxfId="5992" priority="4812"/>
    <cfRule type="duplicateValues" dxfId="5991" priority="4850"/>
    <cfRule type="duplicateValues" dxfId="5990" priority="4888"/>
    <cfRule type="duplicateValues" dxfId="5989" priority="4926"/>
    <cfRule type="duplicateValues" dxfId="5988" priority="4964"/>
    <cfRule type="duplicateValues" dxfId="5987" priority="5002"/>
    <cfRule type="duplicateValues" dxfId="5986" priority="5040"/>
    <cfRule type="duplicateValues" dxfId="5985" priority="5078"/>
    <cfRule type="duplicateValues" dxfId="5984" priority="5116"/>
    <cfRule type="duplicateValues" dxfId="5983" priority="5154"/>
    <cfRule type="duplicateValues" dxfId="5982" priority="5192"/>
    <cfRule type="duplicateValues" dxfId="5981" priority="5230"/>
    <cfRule type="duplicateValues" dxfId="5980" priority="5268"/>
    <cfRule type="duplicateValues" dxfId="5979" priority="5306"/>
  </conditionalFormatting>
  <conditionalFormatting sqref="A112">
    <cfRule type="duplicateValues" dxfId="5978" priority="3577"/>
    <cfRule type="duplicateValues" dxfId="5977" priority="3653"/>
    <cfRule type="duplicateValues" dxfId="5976" priority="3729"/>
    <cfRule type="duplicateValues" dxfId="5975" priority="3767"/>
    <cfRule type="duplicateValues" dxfId="5974" priority="5363"/>
    <cfRule type="duplicateValues" dxfId="5973" priority="5401"/>
    <cfRule type="duplicateValues" dxfId="5972" priority="5439"/>
    <cfRule type="duplicateValues" dxfId="5971" priority="5477"/>
    <cfRule type="duplicateValues" dxfId="5970" priority="5515"/>
    <cfRule type="duplicateValues" dxfId="5969" priority="5553"/>
    <cfRule type="duplicateValues" dxfId="5968" priority="5591"/>
    <cfRule type="duplicateValues" dxfId="5967" priority="5629"/>
    <cfRule type="duplicateValues" dxfId="5966" priority="5667"/>
    <cfRule type="duplicateValues" dxfId="5965" priority="5705"/>
    <cfRule type="duplicateValues" dxfId="5964" priority="5743"/>
    <cfRule type="duplicateValues" dxfId="5963" priority="5781"/>
    <cfRule type="duplicateValues" dxfId="5962" priority="5819"/>
    <cfRule type="duplicateValues" dxfId="5961" priority="5857"/>
    <cfRule type="duplicateValues" dxfId="5960" priority="5895"/>
    <cfRule type="duplicateValues" dxfId="5959" priority="5933"/>
    <cfRule type="duplicateValues" dxfId="5958" priority="5971"/>
    <cfRule type="duplicateValues" dxfId="5957" priority="6009"/>
    <cfRule type="duplicateValues" dxfId="5956" priority="6047"/>
    <cfRule type="duplicateValues" dxfId="5955" priority="6085"/>
    <cfRule type="duplicateValues" dxfId="5954" priority="6123"/>
    <cfRule type="duplicateValues" dxfId="5953" priority="6161"/>
    <cfRule type="duplicateValues" dxfId="5952" priority="6199"/>
    <cfRule type="duplicateValues" dxfId="5951" priority="6237"/>
    <cfRule type="duplicateValues" dxfId="5950" priority="6275"/>
    <cfRule type="duplicateValues" dxfId="5949" priority="6313"/>
    <cfRule type="duplicateValues" dxfId="5948" priority="6351"/>
    <cfRule type="duplicateValues" dxfId="5947" priority="6389"/>
    <cfRule type="duplicateValues" dxfId="5946" priority="6427"/>
    <cfRule type="duplicateValues" dxfId="5945" priority="6465"/>
    <cfRule type="duplicateValues" dxfId="5944" priority="6503"/>
    <cfRule type="duplicateValues" dxfId="5943" priority="6541"/>
    <cfRule type="duplicateValues" dxfId="5942" priority="6579"/>
    <cfRule type="duplicateValues" dxfId="5941" priority="6617"/>
    <cfRule type="duplicateValues" dxfId="5940" priority="6655"/>
    <cfRule type="duplicateValues" dxfId="5939" priority="6693"/>
    <cfRule type="duplicateValues" dxfId="5938" priority="6731"/>
    <cfRule type="duplicateValues" dxfId="5937" priority="6769"/>
    <cfRule type="duplicateValues" dxfId="5936" priority="6807"/>
    <cfRule type="duplicateValues" dxfId="5935" priority="6845"/>
  </conditionalFormatting>
  <conditionalFormatting sqref="A113">
    <cfRule type="duplicateValues" dxfId="5934" priority="3539"/>
    <cfRule type="duplicateValues" dxfId="5933" priority="3615"/>
    <cfRule type="duplicateValues" dxfId="5932" priority="3691"/>
    <cfRule type="duplicateValues" dxfId="5931" priority="3805"/>
    <cfRule type="duplicateValues" dxfId="5930" priority="3843"/>
    <cfRule type="duplicateValues" dxfId="5929" priority="3881"/>
    <cfRule type="duplicateValues" dxfId="5928" priority="3919"/>
    <cfRule type="duplicateValues" dxfId="5927" priority="3957"/>
    <cfRule type="duplicateValues" dxfId="5926" priority="3995"/>
    <cfRule type="duplicateValues" dxfId="5925" priority="4033"/>
    <cfRule type="duplicateValues" dxfId="5924" priority="4071"/>
    <cfRule type="duplicateValues" dxfId="5923" priority="4109"/>
    <cfRule type="duplicateValues" dxfId="5922" priority="4147"/>
    <cfRule type="duplicateValues" dxfId="5921" priority="4185"/>
    <cfRule type="duplicateValues" dxfId="5920" priority="4223"/>
    <cfRule type="duplicateValues" dxfId="5919" priority="4261"/>
    <cfRule type="duplicateValues" dxfId="5918" priority="4299"/>
    <cfRule type="duplicateValues" dxfId="5917" priority="4337"/>
    <cfRule type="duplicateValues" dxfId="5916" priority="4375"/>
    <cfRule type="duplicateValues" dxfId="5915" priority="4413"/>
    <cfRule type="duplicateValues" dxfId="5914" priority="4451"/>
    <cfRule type="duplicateValues" dxfId="5913" priority="4489"/>
    <cfRule type="duplicateValues" dxfId="5912" priority="4527"/>
    <cfRule type="duplicateValues" dxfId="5911" priority="4565"/>
    <cfRule type="duplicateValues" dxfId="5910" priority="4603"/>
    <cfRule type="duplicateValues" dxfId="5909" priority="4641"/>
    <cfRule type="duplicateValues" dxfId="5908" priority="4679"/>
    <cfRule type="duplicateValues" dxfId="5907" priority="4717"/>
    <cfRule type="duplicateValues" dxfId="5906" priority="4755"/>
    <cfRule type="duplicateValues" dxfId="5905" priority="4793"/>
    <cfRule type="duplicateValues" dxfId="5904" priority="4831"/>
    <cfRule type="duplicateValues" dxfId="5903" priority="4869"/>
    <cfRule type="duplicateValues" dxfId="5902" priority="4907"/>
    <cfRule type="duplicateValues" dxfId="5901" priority="4945"/>
    <cfRule type="duplicateValues" dxfId="5900" priority="4983"/>
    <cfRule type="duplicateValues" dxfId="5899" priority="5021"/>
    <cfRule type="duplicateValues" dxfId="5898" priority="5059"/>
    <cfRule type="duplicateValues" dxfId="5897" priority="5097"/>
    <cfRule type="duplicateValues" dxfId="5896" priority="5135"/>
    <cfRule type="duplicateValues" dxfId="5895" priority="5173"/>
    <cfRule type="duplicateValues" dxfId="5894" priority="5211"/>
    <cfRule type="duplicateValues" dxfId="5893" priority="5249"/>
    <cfRule type="duplicateValues" dxfId="5892" priority="5287"/>
    <cfRule type="duplicateValues" dxfId="5891" priority="5325"/>
  </conditionalFormatting>
  <conditionalFormatting sqref="A114">
    <cfRule type="duplicateValues" dxfId="5890" priority="17"/>
    <cfRule type="duplicateValues" dxfId="5889" priority="94"/>
    <cfRule type="duplicateValues" dxfId="5888" priority="171"/>
    <cfRule type="duplicateValues" dxfId="5887" priority="248"/>
    <cfRule type="duplicateValues" dxfId="5886" priority="306"/>
    <cfRule type="duplicateValues" dxfId="5885" priority="1143"/>
    <cfRule type="duplicateValues" dxfId="5884" priority="1201"/>
    <cfRule type="duplicateValues" dxfId="5883" priority="1259"/>
    <cfRule type="duplicateValues" dxfId="5882" priority="1317"/>
    <cfRule type="duplicateValues" dxfId="5881" priority="1375"/>
    <cfRule type="duplicateValues" dxfId="5880" priority="1433"/>
    <cfRule type="duplicateValues" dxfId="5879" priority="1491"/>
    <cfRule type="duplicateValues" dxfId="5878" priority="1549"/>
    <cfRule type="duplicateValues" dxfId="5877" priority="1607"/>
    <cfRule type="duplicateValues" dxfId="5876" priority="1665"/>
    <cfRule type="duplicateValues" dxfId="5875" priority="1723"/>
    <cfRule type="duplicateValues" dxfId="5874" priority="1781"/>
    <cfRule type="duplicateValues" dxfId="5873" priority="1839"/>
    <cfRule type="duplicateValues" dxfId="5872" priority="1897"/>
    <cfRule type="duplicateValues" dxfId="5871" priority="1955"/>
    <cfRule type="duplicateValues" dxfId="5870" priority="2013"/>
    <cfRule type="duplicateValues" dxfId="5869" priority="2071"/>
    <cfRule type="duplicateValues" dxfId="5868" priority="2129"/>
    <cfRule type="duplicateValues" dxfId="5867" priority="2187"/>
    <cfRule type="duplicateValues" dxfId="5866" priority="2245"/>
    <cfRule type="duplicateValues" dxfId="5865" priority="2303"/>
    <cfRule type="duplicateValues" dxfId="5864" priority="2361"/>
    <cfRule type="duplicateValues" dxfId="5863" priority="2419"/>
    <cfRule type="duplicateValues" dxfId="5862" priority="2477"/>
    <cfRule type="duplicateValues" dxfId="5861" priority="2535"/>
    <cfRule type="duplicateValues" dxfId="5860" priority="2593"/>
    <cfRule type="duplicateValues" dxfId="5859" priority="2651"/>
    <cfRule type="duplicateValues" dxfId="5858" priority="2709"/>
    <cfRule type="duplicateValues" dxfId="5857" priority="2767"/>
    <cfRule type="duplicateValues" dxfId="5856" priority="2825"/>
    <cfRule type="duplicateValues" dxfId="5855" priority="2883"/>
    <cfRule type="duplicateValues" dxfId="5854" priority="2941"/>
    <cfRule type="duplicateValues" dxfId="5853" priority="2999"/>
    <cfRule type="duplicateValues" dxfId="5852" priority="3057"/>
    <cfRule type="duplicateValues" dxfId="5851" priority="3115"/>
    <cfRule type="duplicateValues" dxfId="5850" priority="3173"/>
    <cfRule type="duplicateValues" dxfId="5849" priority="3231"/>
    <cfRule type="duplicateValues" dxfId="5848" priority="3289"/>
    <cfRule type="duplicateValues" dxfId="5847" priority="3347"/>
    <cfRule type="duplicateValues" dxfId="5846" priority="3405"/>
  </conditionalFormatting>
  <conditionalFormatting sqref="A115">
    <cfRule type="duplicateValues" dxfId="5845" priority="36"/>
    <cfRule type="duplicateValues" dxfId="5844" priority="113"/>
    <cfRule type="duplicateValues" dxfId="5843" priority="190"/>
    <cfRule type="duplicateValues" dxfId="5842" priority="267"/>
    <cfRule type="duplicateValues" dxfId="5841" priority="325"/>
    <cfRule type="duplicateValues" dxfId="5840" priority="1162"/>
    <cfRule type="duplicateValues" dxfId="5839" priority="1220"/>
    <cfRule type="duplicateValues" dxfId="5838" priority="1278"/>
    <cfRule type="duplicateValues" dxfId="5837" priority="1336"/>
    <cfRule type="duplicateValues" dxfId="5836" priority="1394"/>
    <cfRule type="duplicateValues" dxfId="5835" priority="1452"/>
    <cfRule type="duplicateValues" dxfId="5834" priority="1510"/>
    <cfRule type="duplicateValues" dxfId="5833" priority="1568"/>
    <cfRule type="duplicateValues" dxfId="5832" priority="1626"/>
    <cfRule type="duplicateValues" dxfId="5831" priority="1684"/>
    <cfRule type="duplicateValues" dxfId="5830" priority="1742"/>
    <cfRule type="duplicateValues" dxfId="5829" priority="1800"/>
    <cfRule type="duplicateValues" dxfId="5828" priority="1858"/>
    <cfRule type="duplicateValues" dxfId="5827" priority="1916"/>
    <cfRule type="duplicateValues" dxfId="5826" priority="1974"/>
    <cfRule type="duplicateValues" dxfId="5825" priority="2032"/>
    <cfRule type="duplicateValues" dxfId="5824" priority="2090"/>
    <cfRule type="duplicateValues" dxfId="5823" priority="2148"/>
    <cfRule type="duplicateValues" dxfId="5822" priority="2206"/>
    <cfRule type="duplicateValues" dxfId="5821" priority="2264"/>
    <cfRule type="duplicateValues" dxfId="5820" priority="2322"/>
    <cfRule type="duplicateValues" dxfId="5819" priority="2380"/>
    <cfRule type="duplicateValues" dxfId="5818" priority="2438"/>
    <cfRule type="duplicateValues" dxfId="5817" priority="2496"/>
    <cfRule type="duplicateValues" dxfId="5816" priority="2554"/>
    <cfRule type="duplicateValues" dxfId="5815" priority="2612"/>
    <cfRule type="duplicateValues" dxfId="5814" priority="2670"/>
    <cfRule type="duplicateValues" dxfId="5813" priority="2728"/>
    <cfRule type="duplicateValues" dxfId="5812" priority="2786"/>
    <cfRule type="duplicateValues" dxfId="5811" priority="2844"/>
    <cfRule type="duplicateValues" dxfId="5810" priority="2902"/>
    <cfRule type="duplicateValues" dxfId="5809" priority="2960"/>
    <cfRule type="duplicateValues" dxfId="5808" priority="3018"/>
    <cfRule type="duplicateValues" dxfId="5807" priority="3076"/>
    <cfRule type="duplicateValues" dxfId="5806" priority="3134"/>
    <cfRule type="duplicateValues" dxfId="5805" priority="3192"/>
    <cfRule type="duplicateValues" dxfId="5804" priority="3250"/>
    <cfRule type="duplicateValues" dxfId="5803" priority="3308"/>
    <cfRule type="duplicateValues" dxfId="5802" priority="3366"/>
    <cfRule type="duplicateValues" dxfId="5801" priority="3424"/>
  </conditionalFormatting>
  <conditionalFormatting sqref="A116">
    <cfRule type="duplicateValues" dxfId="5800" priority="132"/>
    <cfRule type="duplicateValues" dxfId="5799" priority="209"/>
    <cfRule type="duplicateValues" dxfId="5798" priority="286"/>
    <cfRule type="duplicateValues" dxfId="5797" priority="344"/>
    <cfRule type="duplicateValues" dxfId="5796" priority="1181"/>
    <cfRule type="duplicateValues" dxfId="5795" priority="1239"/>
    <cfRule type="duplicateValues" dxfId="5794" priority="1297"/>
    <cfRule type="duplicateValues" dxfId="5793" priority="1355"/>
    <cfRule type="duplicateValues" dxfId="5792" priority="1413"/>
    <cfRule type="duplicateValues" dxfId="5791" priority="1471"/>
    <cfRule type="duplicateValues" dxfId="5790" priority="1529"/>
    <cfRule type="duplicateValues" dxfId="5789" priority="1587"/>
    <cfRule type="duplicateValues" dxfId="5788" priority="1645"/>
    <cfRule type="duplicateValues" dxfId="5787" priority="1703"/>
    <cfRule type="duplicateValues" dxfId="5786" priority="1761"/>
    <cfRule type="duplicateValues" dxfId="5785" priority="1819"/>
    <cfRule type="duplicateValues" dxfId="5784" priority="1877"/>
    <cfRule type="duplicateValues" dxfId="5783" priority="1935"/>
    <cfRule type="duplicateValues" dxfId="5782" priority="1993"/>
    <cfRule type="duplicateValues" dxfId="5781" priority="2051"/>
    <cfRule type="duplicateValues" dxfId="5780" priority="2109"/>
    <cfRule type="duplicateValues" dxfId="5779" priority="2167"/>
    <cfRule type="duplicateValues" dxfId="5778" priority="2225"/>
    <cfRule type="duplicateValues" dxfId="5777" priority="2283"/>
    <cfRule type="duplicateValues" dxfId="5776" priority="2341"/>
    <cfRule type="duplicateValues" dxfId="5775" priority="2399"/>
    <cfRule type="duplicateValues" dxfId="5774" priority="2457"/>
    <cfRule type="duplicateValues" dxfId="5773" priority="2515"/>
    <cfRule type="duplicateValues" dxfId="5772" priority="2573"/>
    <cfRule type="duplicateValues" dxfId="5771" priority="2631"/>
    <cfRule type="duplicateValues" dxfId="5770" priority="2689"/>
    <cfRule type="duplicateValues" dxfId="5769" priority="2747"/>
    <cfRule type="duplicateValues" dxfId="5768" priority="2805"/>
    <cfRule type="duplicateValues" dxfId="5767" priority="2863"/>
    <cfRule type="duplicateValues" dxfId="5766" priority="2921"/>
    <cfRule type="duplicateValues" dxfId="5765" priority="2979"/>
    <cfRule type="duplicateValues" dxfId="5764" priority="3037"/>
    <cfRule type="duplicateValues" dxfId="5763" priority="3095"/>
    <cfRule type="duplicateValues" dxfId="5762" priority="3153"/>
    <cfRule type="duplicateValues" dxfId="5761" priority="3211"/>
    <cfRule type="duplicateValues" dxfId="5760" priority="3269"/>
    <cfRule type="duplicateValues" dxfId="5759" priority="3327"/>
    <cfRule type="duplicateValues" dxfId="5758" priority="3385"/>
    <cfRule type="duplicateValues" dxfId="5757" priority="3443"/>
  </conditionalFormatting>
  <conditionalFormatting sqref="A117">
    <cfRule type="duplicateValues" dxfId="5756" priority="74"/>
    <cfRule type="duplicateValues" dxfId="5755" priority="151"/>
    <cfRule type="duplicateValues" dxfId="5754" priority="228"/>
    <cfRule type="duplicateValues" dxfId="5753" priority="363"/>
    <cfRule type="duplicateValues" dxfId="5752" priority="382"/>
    <cfRule type="duplicateValues" dxfId="5751" priority="401"/>
    <cfRule type="duplicateValues" dxfId="5750" priority="420"/>
    <cfRule type="duplicateValues" dxfId="5749" priority="439"/>
    <cfRule type="duplicateValues" dxfId="5748" priority="458"/>
    <cfRule type="duplicateValues" dxfId="5747" priority="477"/>
    <cfRule type="duplicateValues" dxfId="5746" priority="496"/>
    <cfRule type="duplicateValues" dxfId="5745" priority="515"/>
    <cfRule type="duplicateValues" dxfId="5744" priority="534"/>
    <cfRule type="duplicateValues" dxfId="5743" priority="553"/>
    <cfRule type="duplicateValues" dxfId="5742" priority="572"/>
    <cfRule type="duplicateValues" dxfId="5741" priority="591"/>
    <cfRule type="duplicateValues" dxfId="5740" priority="610"/>
    <cfRule type="duplicateValues" dxfId="5739" priority="629"/>
    <cfRule type="duplicateValues" dxfId="5738" priority="648"/>
    <cfRule type="duplicateValues" dxfId="5737" priority="667"/>
    <cfRule type="duplicateValues" dxfId="5736" priority="686"/>
    <cfRule type="duplicateValues" dxfId="5735" priority="705"/>
    <cfRule type="duplicateValues" dxfId="5734" priority="724"/>
    <cfRule type="duplicateValues" dxfId="5733" priority="743"/>
    <cfRule type="duplicateValues" dxfId="5732" priority="762"/>
    <cfRule type="duplicateValues" dxfId="5731" priority="781"/>
    <cfRule type="duplicateValues" dxfId="5730" priority="800"/>
    <cfRule type="duplicateValues" dxfId="5729" priority="819"/>
    <cfRule type="duplicateValues" dxfId="5728" priority="838"/>
    <cfRule type="duplicateValues" dxfId="5727" priority="857"/>
    <cfRule type="duplicateValues" dxfId="5726" priority="876"/>
    <cfRule type="duplicateValues" dxfId="5725" priority="895"/>
    <cfRule type="duplicateValues" dxfId="5724" priority="914"/>
    <cfRule type="duplicateValues" dxfId="5723" priority="933"/>
    <cfRule type="duplicateValues" dxfId="5722" priority="952"/>
    <cfRule type="duplicateValues" dxfId="5721" priority="971"/>
    <cfRule type="duplicateValues" dxfId="5720" priority="990"/>
    <cfRule type="duplicateValues" dxfId="5719" priority="1009"/>
    <cfRule type="duplicateValues" dxfId="5718" priority="1028"/>
    <cfRule type="duplicateValues" dxfId="5717" priority="1047"/>
    <cfRule type="duplicateValues" dxfId="5716" priority="1066"/>
    <cfRule type="duplicateValues" dxfId="5715" priority="1085"/>
    <cfRule type="duplicateValues" dxfId="5714" priority="1104"/>
    <cfRule type="duplicateValues" dxfId="5713" priority="1123"/>
  </conditionalFormatting>
  <conditionalFormatting sqref="A118">
    <cfRule type="duplicateValues" dxfId="5712" priority="3462"/>
    <cfRule type="duplicateValues" dxfId="5711" priority="3557"/>
    <cfRule type="duplicateValues" dxfId="5710" priority="3633"/>
    <cfRule type="duplicateValues" dxfId="5709" priority="3709"/>
    <cfRule type="duplicateValues" dxfId="5708" priority="3747"/>
    <cfRule type="duplicateValues" dxfId="5707" priority="5343"/>
    <cfRule type="duplicateValues" dxfId="5706" priority="5381"/>
    <cfRule type="duplicateValues" dxfId="5705" priority="5419"/>
    <cfRule type="duplicateValues" dxfId="5704" priority="5457"/>
    <cfRule type="duplicateValues" dxfId="5703" priority="5495"/>
    <cfRule type="duplicateValues" dxfId="5702" priority="5533"/>
    <cfRule type="duplicateValues" dxfId="5701" priority="5571"/>
    <cfRule type="duplicateValues" dxfId="5700" priority="5609"/>
    <cfRule type="duplicateValues" dxfId="5699" priority="5647"/>
    <cfRule type="duplicateValues" dxfId="5698" priority="5685"/>
    <cfRule type="duplicateValues" dxfId="5697" priority="5723"/>
    <cfRule type="duplicateValues" dxfId="5696" priority="5761"/>
    <cfRule type="duplicateValues" dxfId="5695" priority="5799"/>
    <cfRule type="duplicateValues" dxfId="5694" priority="5837"/>
    <cfRule type="duplicateValues" dxfId="5693" priority="5875"/>
    <cfRule type="duplicateValues" dxfId="5692" priority="5913"/>
    <cfRule type="duplicateValues" dxfId="5691" priority="5951"/>
    <cfRule type="duplicateValues" dxfId="5690" priority="5989"/>
    <cfRule type="duplicateValues" dxfId="5689" priority="6027"/>
    <cfRule type="duplicateValues" dxfId="5688" priority="6065"/>
    <cfRule type="duplicateValues" dxfId="5687" priority="6103"/>
    <cfRule type="duplicateValues" dxfId="5686" priority="6141"/>
    <cfRule type="duplicateValues" dxfId="5685" priority="6179"/>
    <cfRule type="duplicateValues" dxfId="5684" priority="6217"/>
    <cfRule type="duplicateValues" dxfId="5683" priority="6255"/>
    <cfRule type="duplicateValues" dxfId="5682" priority="6293"/>
    <cfRule type="duplicateValues" dxfId="5681" priority="6331"/>
    <cfRule type="duplicateValues" dxfId="5680" priority="6369"/>
    <cfRule type="duplicateValues" dxfId="5679" priority="6407"/>
    <cfRule type="duplicateValues" dxfId="5678" priority="6445"/>
    <cfRule type="duplicateValues" dxfId="5677" priority="6483"/>
    <cfRule type="duplicateValues" dxfId="5676" priority="6521"/>
    <cfRule type="duplicateValues" dxfId="5675" priority="6559"/>
    <cfRule type="duplicateValues" dxfId="5674" priority="6597"/>
    <cfRule type="duplicateValues" dxfId="5673" priority="6635"/>
    <cfRule type="duplicateValues" dxfId="5672" priority="6673"/>
    <cfRule type="duplicateValues" dxfId="5671" priority="6711"/>
    <cfRule type="duplicateValues" dxfId="5670" priority="6749"/>
    <cfRule type="duplicateValues" dxfId="5669" priority="6787"/>
    <cfRule type="duplicateValues" dxfId="5668" priority="6825"/>
  </conditionalFormatting>
  <conditionalFormatting sqref="A119">
    <cfRule type="duplicateValues" dxfId="5667" priority="3481"/>
    <cfRule type="duplicateValues" dxfId="5666" priority="3519"/>
    <cfRule type="duplicateValues" dxfId="5665" priority="3595"/>
    <cfRule type="duplicateValues" dxfId="5664" priority="3671"/>
    <cfRule type="duplicateValues" dxfId="5663" priority="3785"/>
    <cfRule type="duplicateValues" dxfId="5662" priority="3823"/>
    <cfRule type="duplicateValues" dxfId="5661" priority="3861"/>
    <cfRule type="duplicateValues" dxfId="5660" priority="3899"/>
    <cfRule type="duplicateValues" dxfId="5659" priority="3937"/>
    <cfRule type="duplicateValues" dxfId="5658" priority="3975"/>
    <cfRule type="duplicateValues" dxfId="5657" priority="4013"/>
    <cfRule type="duplicateValues" dxfId="5656" priority="4051"/>
    <cfRule type="duplicateValues" dxfId="5655" priority="4089"/>
    <cfRule type="duplicateValues" dxfId="5654" priority="4127"/>
    <cfRule type="duplicateValues" dxfId="5653" priority="4165"/>
    <cfRule type="duplicateValues" dxfId="5652" priority="4203"/>
    <cfRule type="duplicateValues" dxfId="5651" priority="4241"/>
    <cfRule type="duplicateValues" dxfId="5650" priority="4279"/>
    <cfRule type="duplicateValues" dxfId="5649" priority="4317"/>
    <cfRule type="duplicateValues" dxfId="5648" priority="4355"/>
    <cfRule type="duplicateValues" dxfId="5647" priority="4393"/>
    <cfRule type="duplicateValues" dxfId="5646" priority="4431"/>
    <cfRule type="duplicateValues" dxfId="5645" priority="4469"/>
    <cfRule type="duplicateValues" dxfId="5644" priority="4507"/>
    <cfRule type="duplicateValues" dxfId="5643" priority="4545"/>
    <cfRule type="duplicateValues" dxfId="5642" priority="4583"/>
    <cfRule type="duplicateValues" dxfId="5641" priority="4621"/>
    <cfRule type="duplicateValues" dxfId="5640" priority="4659"/>
    <cfRule type="duplicateValues" dxfId="5639" priority="4697"/>
    <cfRule type="duplicateValues" dxfId="5638" priority="4735"/>
    <cfRule type="duplicateValues" dxfId="5637" priority="4773"/>
    <cfRule type="duplicateValues" dxfId="5636" priority="4811"/>
    <cfRule type="duplicateValues" dxfId="5635" priority="4849"/>
    <cfRule type="duplicateValues" dxfId="5634" priority="4887"/>
    <cfRule type="duplicateValues" dxfId="5633" priority="4925"/>
    <cfRule type="duplicateValues" dxfId="5632" priority="4963"/>
    <cfRule type="duplicateValues" dxfId="5631" priority="5001"/>
    <cfRule type="duplicateValues" dxfId="5630" priority="5039"/>
    <cfRule type="duplicateValues" dxfId="5629" priority="5077"/>
    <cfRule type="duplicateValues" dxfId="5628" priority="5115"/>
    <cfRule type="duplicateValues" dxfId="5627" priority="5153"/>
    <cfRule type="duplicateValues" dxfId="5626" priority="5191"/>
    <cfRule type="duplicateValues" dxfId="5625" priority="5229"/>
    <cfRule type="duplicateValues" dxfId="5624" priority="5267"/>
    <cfRule type="duplicateValues" dxfId="5623" priority="5305"/>
  </conditionalFormatting>
  <conditionalFormatting sqref="A120">
    <cfRule type="duplicateValues" dxfId="5622" priority="3576"/>
    <cfRule type="duplicateValues" dxfId="5621" priority="3652"/>
    <cfRule type="duplicateValues" dxfId="5620" priority="3728"/>
    <cfRule type="duplicateValues" dxfId="5619" priority="3766"/>
    <cfRule type="duplicateValues" dxfId="5618" priority="5362"/>
    <cfRule type="duplicateValues" dxfId="5617" priority="5400"/>
    <cfRule type="duplicateValues" dxfId="5616" priority="5438"/>
    <cfRule type="duplicateValues" dxfId="5615" priority="5476"/>
    <cfRule type="duplicateValues" dxfId="5614" priority="5514"/>
    <cfRule type="duplicateValues" dxfId="5613" priority="5552"/>
    <cfRule type="duplicateValues" dxfId="5612" priority="5590"/>
    <cfRule type="duplicateValues" dxfId="5611" priority="5628"/>
    <cfRule type="duplicateValues" dxfId="5610" priority="5666"/>
    <cfRule type="duplicateValues" dxfId="5609" priority="5704"/>
    <cfRule type="duplicateValues" dxfId="5608" priority="5742"/>
    <cfRule type="duplicateValues" dxfId="5607" priority="5780"/>
    <cfRule type="duplicateValues" dxfId="5606" priority="5818"/>
    <cfRule type="duplicateValues" dxfId="5605" priority="5856"/>
    <cfRule type="duplicateValues" dxfId="5604" priority="5894"/>
    <cfRule type="duplicateValues" dxfId="5603" priority="5932"/>
    <cfRule type="duplicateValues" dxfId="5602" priority="5970"/>
    <cfRule type="duplicateValues" dxfId="5601" priority="6008"/>
    <cfRule type="duplicateValues" dxfId="5600" priority="6046"/>
    <cfRule type="duplicateValues" dxfId="5599" priority="6084"/>
    <cfRule type="duplicateValues" dxfId="5598" priority="6122"/>
    <cfRule type="duplicateValues" dxfId="5597" priority="6160"/>
    <cfRule type="duplicateValues" dxfId="5596" priority="6198"/>
    <cfRule type="duplicateValues" dxfId="5595" priority="6236"/>
    <cfRule type="duplicateValues" dxfId="5594" priority="6274"/>
    <cfRule type="duplicateValues" dxfId="5593" priority="6312"/>
    <cfRule type="duplicateValues" dxfId="5592" priority="6350"/>
    <cfRule type="duplicateValues" dxfId="5591" priority="6388"/>
    <cfRule type="duplicateValues" dxfId="5590" priority="6426"/>
    <cfRule type="duplicateValues" dxfId="5589" priority="6464"/>
    <cfRule type="duplicateValues" dxfId="5588" priority="6502"/>
    <cfRule type="duplicateValues" dxfId="5587" priority="6540"/>
    <cfRule type="duplicateValues" dxfId="5586" priority="6578"/>
    <cfRule type="duplicateValues" dxfId="5585" priority="6616"/>
    <cfRule type="duplicateValues" dxfId="5584" priority="6654"/>
    <cfRule type="duplicateValues" dxfId="5583" priority="6692"/>
    <cfRule type="duplicateValues" dxfId="5582" priority="6730"/>
    <cfRule type="duplicateValues" dxfId="5581" priority="6768"/>
    <cfRule type="duplicateValues" dxfId="5580" priority="6806"/>
    <cfRule type="duplicateValues" dxfId="5579" priority="6844"/>
  </conditionalFormatting>
  <conditionalFormatting sqref="A121">
    <cfRule type="duplicateValues" dxfId="5578" priority="3538"/>
    <cfRule type="duplicateValues" dxfId="5577" priority="3614"/>
    <cfRule type="duplicateValues" dxfId="5576" priority="3690"/>
    <cfRule type="duplicateValues" dxfId="5575" priority="3804"/>
    <cfRule type="duplicateValues" dxfId="5574" priority="3842"/>
    <cfRule type="duplicateValues" dxfId="5573" priority="3880"/>
    <cfRule type="duplicateValues" dxfId="5572" priority="3918"/>
    <cfRule type="duplicateValues" dxfId="5571" priority="3956"/>
    <cfRule type="duplicateValues" dxfId="5570" priority="3994"/>
    <cfRule type="duplicateValues" dxfId="5569" priority="4032"/>
    <cfRule type="duplicateValues" dxfId="5568" priority="4070"/>
    <cfRule type="duplicateValues" dxfId="5567" priority="4108"/>
    <cfRule type="duplicateValues" dxfId="5566" priority="4146"/>
    <cfRule type="duplicateValues" dxfId="5565" priority="4184"/>
    <cfRule type="duplicateValues" dxfId="5564" priority="4222"/>
    <cfRule type="duplicateValues" dxfId="5563" priority="4260"/>
    <cfRule type="duplicateValues" dxfId="5562" priority="4298"/>
    <cfRule type="duplicateValues" dxfId="5561" priority="4336"/>
    <cfRule type="duplicateValues" dxfId="5560" priority="4374"/>
    <cfRule type="duplicateValues" dxfId="5559" priority="4412"/>
    <cfRule type="duplicateValues" dxfId="5558" priority="4450"/>
    <cfRule type="duplicateValues" dxfId="5557" priority="4488"/>
    <cfRule type="duplicateValues" dxfId="5556" priority="4526"/>
    <cfRule type="duplicateValues" dxfId="5555" priority="4564"/>
    <cfRule type="duplicateValues" dxfId="5554" priority="4602"/>
    <cfRule type="duplicateValues" dxfId="5553" priority="4640"/>
    <cfRule type="duplicateValues" dxfId="5552" priority="4678"/>
    <cfRule type="duplicateValues" dxfId="5551" priority="4716"/>
    <cfRule type="duplicateValues" dxfId="5550" priority="4754"/>
    <cfRule type="duplicateValues" dxfId="5549" priority="4792"/>
    <cfRule type="duplicateValues" dxfId="5548" priority="4830"/>
    <cfRule type="duplicateValues" dxfId="5547" priority="4868"/>
    <cfRule type="duplicateValues" dxfId="5546" priority="4906"/>
    <cfRule type="duplicateValues" dxfId="5545" priority="4944"/>
    <cfRule type="duplicateValues" dxfId="5544" priority="4982"/>
    <cfRule type="duplicateValues" dxfId="5543" priority="5020"/>
    <cfRule type="duplicateValues" dxfId="5542" priority="5058"/>
    <cfRule type="duplicateValues" dxfId="5541" priority="5096"/>
    <cfRule type="duplicateValues" dxfId="5540" priority="5134"/>
    <cfRule type="duplicateValues" dxfId="5539" priority="5172"/>
    <cfRule type="duplicateValues" dxfId="5538" priority="5210"/>
    <cfRule type="duplicateValues" dxfId="5537" priority="5248"/>
    <cfRule type="duplicateValues" dxfId="5536" priority="5286"/>
    <cfRule type="duplicateValues" dxfId="5535" priority="5324"/>
  </conditionalFormatting>
  <conditionalFormatting sqref="A122">
    <cfRule type="duplicateValues" dxfId="5534" priority="16"/>
    <cfRule type="duplicateValues" dxfId="5533" priority="93"/>
    <cfRule type="duplicateValues" dxfId="5532" priority="170"/>
    <cfRule type="duplicateValues" dxfId="5531" priority="247"/>
    <cfRule type="duplicateValues" dxfId="5530" priority="305"/>
    <cfRule type="duplicateValues" dxfId="5529" priority="1142"/>
    <cfRule type="duplicateValues" dxfId="5528" priority="1200"/>
    <cfRule type="duplicateValues" dxfId="5527" priority="1258"/>
    <cfRule type="duplicateValues" dxfId="5526" priority="1316"/>
    <cfRule type="duplicateValues" dxfId="5525" priority="1374"/>
    <cfRule type="duplicateValues" dxfId="5524" priority="1432"/>
    <cfRule type="duplicateValues" dxfId="5523" priority="1490"/>
    <cfRule type="duplicateValues" dxfId="5522" priority="1548"/>
    <cfRule type="duplicateValues" dxfId="5521" priority="1606"/>
    <cfRule type="duplicateValues" dxfId="5520" priority="1664"/>
    <cfRule type="duplicateValues" dxfId="5519" priority="1722"/>
    <cfRule type="duplicateValues" dxfId="5518" priority="1780"/>
    <cfRule type="duplicateValues" dxfId="5517" priority="1838"/>
    <cfRule type="duplicateValues" dxfId="5516" priority="1896"/>
    <cfRule type="duplicateValues" dxfId="5515" priority="1954"/>
    <cfRule type="duplicateValues" dxfId="5514" priority="2012"/>
    <cfRule type="duplicateValues" dxfId="5513" priority="2070"/>
    <cfRule type="duplicateValues" dxfId="5512" priority="2128"/>
    <cfRule type="duplicateValues" dxfId="5511" priority="2186"/>
    <cfRule type="duplicateValues" dxfId="5510" priority="2244"/>
    <cfRule type="duplicateValues" dxfId="5509" priority="2302"/>
    <cfRule type="duplicateValues" dxfId="5508" priority="2360"/>
    <cfRule type="duplicateValues" dxfId="5507" priority="2418"/>
    <cfRule type="duplicateValues" dxfId="5506" priority="2476"/>
    <cfRule type="duplicateValues" dxfId="5505" priority="2534"/>
    <cfRule type="duplicateValues" dxfId="5504" priority="2592"/>
    <cfRule type="duplicateValues" dxfId="5503" priority="2650"/>
    <cfRule type="duplicateValues" dxfId="5502" priority="2708"/>
    <cfRule type="duplicateValues" dxfId="5501" priority="2766"/>
    <cfRule type="duplicateValues" dxfId="5500" priority="2824"/>
    <cfRule type="duplicateValues" dxfId="5499" priority="2882"/>
    <cfRule type="duplicateValues" dxfId="5498" priority="2940"/>
    <cfRule type="duplicateValues" dxfId="5497" priority="2998"/>
    <cfRule type="duplicateValues" dxfId="5496" priority="3056"/>
    <cfRule type="duplicateValues" dxfId="5495" priority="3114"/>
    <cfRule type="duplicateValues" dxfId="5494" priority="3172"/>
    <cfRule type="duplicateValues" dxfId="5493" priority="3230"/>
    <cfRule type="duplicateValues" dxfId="5492" priority="3288"/>
    <cfRule type="duplicateValues" dxfId="5491" priority="3346"/>
    <cfRule type="duplicateValues" dxfId="5490" priority="3404"/>
  </conditionalFormatting>
  <conditionalFormatting sqref="A123">
    <cfRule type="duplicateValues" dxfId="5489" priority="35"/>
    <cfRule type="duplicateValues" dxfId="5488" priority="112"/>
    <cfRule type="duplicateValues" dxfId="5487" priority="189"/>
    <cfRule type="duplicateValues" dxfId="5486" priority="266"/>
    <cfRule type="duplicateValues" dxfId="5485" priority="324"/>
    <cfRule type="duplicateValues" dxfId="5484" priority="1161"/>
    <cfRule type="duplicateValues" dxfId="5483" priority="1219"/>
    <cfRule type="duplicateValues" dxfId="5482" priority="1277"/>
    <cfRule type="duplicateValues" dxfId="5481" priority="1335"/>
    <cfRule type="duplicateValues" dxfId="5480" priority="1393"/>
    <cfRule type="duplicateValues" dxfId="5479" priority="1451"/>
    <cfRule type="duplicateValues" dxfId="5478" priority="1509"/>
    <cfRule type="duplicateValues" dxfId="5477" priority="1567"/>
    <cfRule type="duplicateValues" dxfId="5476" priority="1625"/>
    <cfRule type="duplicateValues" dxfId="5475" priority="1683"/>
    <cfRule type="duplicateValues" dxfId="5474" priority="1741"/>
    <cfRule type="duplicateValues" dxfId="5473" priority="1799"/>
    <cfRule type="duplicateValues" dxfId="5472" priority="1857"/>
    <cfRule type="duplicateValues" dxfId="5471" priority="1915"/>
    <cfRule type="duplicateValues" dxfId="5470" priority="1973"/>
    <cfRule type="duplicateValues" dxfId="5469" priority="2031"/>
    <cfRule type="duplicateValues" dxfId="5468" priority="2089"/>
    <cfRule type="duplicateValues" dxfId="5467" priority="2147"/>
    <cfRule type="duplicateValues" dxfId="5466" priority="2205"/>
    <cfRule type="duplicateValues" dxfId="5465" priority="2263"/>
    <cfRule type="duplicateValues" dxfId="5464" priority="2321"/>
    <cfRule type="duplicateValues" dxfId="5463" priority="2379"/>
    <cfRule type="duplicateValues" dxfId="5462" priority="2437"/>
    <cfRule type="duplicateValues" dxfId="5461" priority="2495"/>
    <cfRule type="duplicateValues" dxfId="5460" priority="2553"/>
    <cfRule type="duplicateValues" dxfId="5459" priority="2611"/>
    <cfRule type="duplicateValues" dxfId="5458" priority="2669"/>
    <cfRule type="duplicateValues" dxfId="5457" priority="2727"/>
    <cfRule type="duplicateValues" dxfId="5456" priority="2785"/>
    <cfRule type="duplicateValues" dxfId="5455" priority="2843"/>
    <cfRule type="duplicateValues" dxfId="5454" priority="2901"/>
    <cfRule type="duplicateValues" dxfId="5453" priority="2959"/>
    <cfRule type="duplicateValues" dxfId="5452" priority="3017"/>
    <cfRule type="duplicateValues" dxfId="5451" priority="3075"/>
    <cfRule type="duplicateValues" dxfId="5450" priority="3133"/>
    <cfRule type="duplicateValues" dxfId="5449" priority="3191"/>
    <cfRule type="duplicateValues" dxfId="5448" priority="3249"/>
    <cfRule type="duplicateValues" dxfId="5447" priority="3307"/>
    <cfRule type="duplicateValues" dxfId="5446" priority="3365"/>
    <cfRule type="duplicateValues" dxfId="5445" priority="3423"/>
  </conditionalFormatting>
  <conditionalFormatting sqref="A124">
    <cfRule type="duplicateValues" dxfId="5444" priority="131"/>
    <cfRule type="duplicateValues" dxfId="5443" priority="208"/>
    <cfRule type="duplicateValues" dxfId="5442" priority="285"/>
    <cfRule type="duplicateValues" dxfId="5441" priority="343"/>
    <cfRule type="duplicateValues" dxfId="5440" priority="1180"/>
    <cfRule type="duplicateValues" dxfId="5439" priority="1238"/>
    <cfRule type="duplicateValues" dxfId="5438" priority="1296"/>
    <cfRule type="duplicateValues" dxfId="5437" priority="1354"/>
    <cfRule type="duplicateValues" dxfId="5436" priority="1412"/>
    <cfRule type="duplicateValues" dxfId="5435" priority="1470"/>
    <cfRule type="duplicateValues" dxfId="5434" priority="1528"/>
    <cfRule type="duplicateValues" dxfId="5433" priority="1586"/>
    <cfRule type="duplicateValues" dxfId="5432" priority="1644"/>
    <cfRule type="duplicateValues" dxfId="5431" priority="1702"/>
    <cfRule type="duplicateValues" dxfId="5430" priority="1760"/>
    <cfRule type="duplicateValues" dxfId="5429" priority="1818"/>
    <cfRule type="duplicateValues" dxfId="5428" priority="1876"/>
    <cfRule type="duplicateValues" dxfId="5427" priority="1934"/>
    <cfRule type="duplicateValues" dxfId="5426" priority="1992"/>
    <cfRule type="duplicateValues" dxfId="5425" priority="2050"/>
    <cfRule type="duplicateValues" dxfId="5424" priority="2108"/>
    <cfRule type="duplicateValues" dxfId="5423" priority="2166"/>
    <cfRule type="duplicateValues" dxfId="5422" priority="2224"/>
    <cfRule type="duplicateValues" dxfId="5421" priority="2282"/>
    <cfRule type="duplicateValues" dxfId="5420" priority="2340"/>
    <cfRule type="duplicateValues" dxfId="5419" priority="2398"/>
    <cfRule type="duplicateValues" dxfId="5418" priority="2456"/>
    <cfRule type="duplicateValues" dxfId="5417" priority="2514"/>
    <cfRule type="duplicateValues" dxfId="5416" priority="2572"/>
    <cfRule type="duplicateValues" dxfId="5415" priority="2630"/>
    <cfRule type="duplicateValues" dxfId="5414" priority="2688"/>
    <cfRule type="duplicateValues" dxfId="5413" priority="2746"/>
    <cfRule type="duplicateValues" dxfId="5412" priority="2804"/>
    <cfRule type="duplicateValues" dxfId="5411" priority="2862"/>
    <cfRule type="duplicateValues" dxfId="5410" priority="2920"/>
    <cfRule type="duplicateValues" dxfId="5409" priority="2978"/>
    <cfRule type="duplicateValues" dxfId="5408" priority="3036"/>
    <cfRule type="duplicateValues" dxfId="5407" priority="3094"/>
    <cfRule type="duplicateValues" dxfId="5406" priority="3152"/>
    <cfRule type="duplicateValues" dxfId="5405" priority="3210"/>
    <cfRule type="duplicateValues" dxfId="5404" priority="3268"/>
    <cfRule type="duplicateValues" dxfId="5403" priority="3326"/>
    <cfRule type="duplicateValues" dxfId="5402" priority="3384"/>
    <cfRule type="duplicateValues" dxfId="5401" priority="3442"/>
  </conditionalFormatting>
  <conditionalFormatting sqref="A125">
    <cfRule type="duplicateValues" dxfId="5400" priority="73"/>
    <cfRule type="duplicateValues" dxfId="5399" priority="150"/>
    <cfRule type="duplicateValues" dxfId="5398" priority="227"/>
    <cfRule type="duplicateValues" dxfId="5397" priority="362"/>
    <cfRule type="duplicateValues" dxfId="5396" priority="381"/>
    <cfRule type="duplicateValues" dxfId="5395" priority="400"/>
    <cfRule type="duplicateValues" dxfId="5394" priority="419"/>
    <cfRule type="duplicateValues" dxfId="5393" priority="438"/>
    <cfRule type="duplicateValues" dxfId="5392" priority="457"/>
    <cfRule type="duplicateValues" dxfId="5391" priority="476"/>
    <cfRule type="duplicateValues" dxfId="5390" priority="495"/>
    <cfRule type="duplicateValues" dxfId="5389" priority="514"/>
    <cfRule type="duplicateValues" dxfId="5388" priority="533"/>
    <cfRule type="duplicateValues" dxfId="5387" priority="552"/>
    <cfRule type="duplicateValues" dxfId="5386" priority="571"/>
    <cfRule type="duplicateValues" dxfId="5385" priority="590"/>
    <cfRule type="duplicateValues" dxfId="5384" priority="609"/>
    <cfRule type="duplicateValues" dxfId="5383" priority="628"/>
    <cfRule type="duplicateValues" dxfId="5382" priority="647"/>
    <cfRule type="duplicateValues" dxfId="5381" priority="666"/>
    <cfRule type="duplicateValues" dxfId="5380" priority="685"/>
    <cfRule type="duplicateValues" dxfId="5379" priority="704"/>
    <cfRule type="duplicateValues" dxfId="5378" priority="723"/>
    <cfRule type="duplicateValues" dxfId="5377" priority="742"/>
    <cfRule type="duplicateValues" dxfId="5376" priority="761"/>
    <cfRule type="duplicateValues" dxfId="5375" priority="780"/>
    <cfRule type="duplicateValues" dxfId="5374" priority="799"/>
    <cfRule type="duplicateValues" dxfId="5373" priority="818"/>
    <cfRule type="duplicateValues" dxfId="5372" priority="837"/>
    <cfRule type="duplicateValues" dxfId="5371" priority="856"/>
    <cfRule type="duplicateValues" dxfId="5370" priority="875"/>
    <cfRule type="duplicateValues" dxfId="5369" priority="894"/>
    <cfRule type="duplicateValues" dxfId="5368" priority="913"/>
    <cfRule type="duplicateValues" dxfId="5367" priority="932"/>
    <cfRule type="duplicateValues" dxfId="5366" priority="951"/>
    <cfRule type="duplicateValues" dxfId="5365" priority="970"/>
    <cfRule type="duplicateValues" dxfId="5364" priority="989"/>
    <cfRule type="duplicateValues" dxfId="5363" priority="1008"/>
    <cfRule type="duplicateValues" dxfId="5362" priority="1027"/>
    <cfRule type="duplicateValues" dxfId="5361" priority="1046"/>
    <cfRule type="duplicateValues" dxfId="5360" priority="1065"/>
    <cfRule type="duplicateValues" dxfId="5359" priority="1084"/>
    <cfRule type="duplicateValues" dxfId="5358" priority="1103"/>
    <cfRule type="duplicateValues" dxfId="5357" priority="1122"/>
  </conditionalFormatting>
  <conditionalFormatting sqref="A126">
    <cfRule type="duplicateValues" dxfId="5356" priority="3461"/>
    <cfRule type="duplicateValues" dxfId="5355" priority="3556"/>
    <cfRule type="duplicateValues" dxfId="5354" priority="3632"/>
    <cfRule type="duplicateValues" dxfId="5353" priority="3708"/>
    <cfRule type="duplicateValues" dxfId="5352" priority="3746"/>
    <cfRule type="duplicateValues" dxfId="5351" priority="5342"/>
    <cfRule type="duplicateValues" dxfId="5350" priority="5380"/>
    <cfRule type="duplicateValues" dxfId="5349" priority="5418"/>
    <cfRule type="duplicateValues" dxfId="5348" priority="5456"/>
    <cfRule type="duplicateValues" dxfId="5347" priority="5494"/>
    <cfRule type="duplicateValues" dxfId="5346" priority="5532"/>
    <cfRule type="duplicateValues" dxfId="5345" priority="5570"/>
    <cfRule type="duplicateValues" dxfId="5344" priority="5608"/>
    <cfRule type="duplicateValues" dxfId="5343" priority="5646"/>
    <cfRule type="duplicateValues" dxfId="5342" priority="5684"/>
    <cfRule type="duplicateValues" dxfId="5341" priority="5722"/>
    <cfRule type="duplicateValues" dxfId="5340" priority="5760"/>
    <cfRule type="duplicateValues" dxfId="5339" priority="5798"/>
    <cfRule type="duplicateValues" dxfId="5338" priority="5836"/>
    <cfRule type="duplicateValues" dxfId="5337" priority="5874"/>
    <cfRule type="duplicateValues" dxfId="5336" priority="5912"/>
    <cfRule type="duplicateValues" dxfId="5335" priority="5950"/>
    <cfRule type="duplicateValues" dxfId="5334" priority="5988"/>
    <cfRule type="duplicateValues" dxfId="5333" priority="6026"/>
    <cfRule type="duplicateValues" dxfId="5332" priority="6064"/>
    <cfRule type="duplicateValues" dxfId="5331" priority="6102"/>
    <cfRule type="duplicateValues" dxfId="5330" priority="6140"/>
    <cfRule type="duplicateValues" dxfId="5329" priority="6178"/>
    <cfRule type="duplicateValues" dxfId="5328" priority="6216"/>
    <cfRule type="duplicateValues" dxfId="5327" priority="6254"/>
    <cfRule type="duplicateValues" dxfId="5326" priority="6292"/>
    <cfRule type="duplicateValues" dxfId="5325" priority="6330"/>
    <cfRule type="duplicateValues" dxfId="5324" priority="6368"/>
    <cfRule type="duplicateValues" dxfId="5323" priority="6406"/>
    <cfRule type="duplicateValues" dxfId="5322" priority="6444"/>
    <cfRule type="duplicateValues" dxfId="5321" priority="6482"/>
    <cfRule type="duplicateValues" dxfId="5320" priority="6520"/>
    <cfRule type="duplicateValues" dxfId="5319" priority="6558"/>
    <cfRule type="duplicateValues" dxfId="5318" priority="6596"/>
    <cfRule type="duplicateValues" dxfId="5317" priority="6634"/>
    <cfRule type="duplicateValues" dxfId="5316" priority="6672"/>
    <cfRule type="duplicateValues" dxfId="5315" priority="6710"/>
    <cfRule type="duplicateValues" dxfId="5314" priority="6748"/>
    <cfRule type="duplicateValues" dxfId="5313" priority="6786"/>
    <cfRule type="duplicateValues" dxfId="5312" priority="6824"/>
  </conditionalFormatting>
  <conditionalFormatting sqref="A127">
    <cfRule type="duplicateValues" dxfId="5311" priority="3480"/>
    <cfRule type="duplicateValues" dxfId="5310" priority="3518"/>
    <cfRule type="duplicateValues" dxfId="5309" priority="3594"/>
    <cfRule type="duplicateValues" dxfId="5308" priority="3670"/>
    <cfRule type="duplicateValues" dxfId="5307" priority="3784"/>
    <cfRule type="duplicateValues" dxfId="5306" priority="3822"/>
    <cfRule type="duplicateValues" dxfId="5305" priority="3860"/>
    <cfRule type="duplicateValues" dxfId="5304" priority="3898"/>
    <cfRule type="duplicateValues" dxfId="5303" priority="3936"/>
    <cfRule type="duplicateValues" dxfId="5302" priority="3974"/>
    <cfRule type="duplicateValues" dxfId="5301" priority="4012"/>
    <cfRule type="duplicateValues" dxfId="5300" priority="4050"/>
    <cfRule type="duplicateValues" dxfId="5299" priority="4088"/>
    <cfRule type="duplicateValues" dxfId="5298" priority="4126"/>
    <cfRule type="duplicateValues" dxfId="5297" priority="4164"/>
    <cfRule type="duplicateValues" dxfId="5296" priority="4202"/>
    <cfRule type="duplicateValues" dxfId="5295" priority="4240"/>
    <cfRule type="duplicateValues" dxfId="5294" priority="4278"/>
    <cfRule type="duplicateValues" dxfId="5293" priority="4316"/>
    <cfRule type="duplicateValues" dxfId="5292" priority="4354"/>
    <cfRule type="duplicateValues" dxfId="5291" priority="4392"/>
    <cfRule type="duplicateValues" dxfId="5290" priority="4430"/>
    <cfRule type="duplicateValues" dxfId="5289" priority="4468"/>
    <cfRule type="duplicateValues" dxfId="5288" priority="4506"/>
    <cfRule type="duplicateValues" dxfId="5287" priority="4544"/>
    <cfRule type="duplicateValues" dxfId="5286" priority="4582"/>
    <cfRule type="duplicateValues" dxfId="5285" priority="4620"/>
    <cfRule type="duplicateValues" dxfId="5284" priority="4658"/>
    <cfRule type="duplicateValues" dxfId="5283" priority="4696"/>
    <cfRule type="duplicateValues" dxfId="5282" priority="4734"/>
    <cfRule type="duplicateValues" dxfId="5281" priority="4772"/>
    <cfRule type="duplicateValues" dxfId="5280" priority="4810"/>
    <cfRule type="duplicateValues" dxfId="5279" priority="4848"/>
    <cfRule type="duplicateValues" dxfId="5278" priority="4886"/>
    <cfRule type="duplicateValues" dxfId="5277" priority="4924"/>
    <cfRule type="duplicateValues" dxfId="5276" priority="4962"/>
    <cfRule type="duplicateValues" dxfId="5275" priority="5000"/>
    <cfRule type="duplicateValues" dxfId="5274" priority="5038"/>
    <cfRule type="duplicateValues" dxfId="5273" priority="5076"/>
    <cfRule type="duplicateValues" dxfId="5272" priority="5114"/>
    <cfRule type="duplicateValues" dxfId="5271" priority="5152"/>
    <cfRule type="duplicateValues" dxfId="5270" priority="5190"/>
    <cfRule type="duplicateValues" dxfId="5269" priority="5228"/>
    <cfRule type="duplicateValues" dxfId="5268" priority="5266"/>
    <cfRule type="duplicateValues" dxfId="5267" priority="5304"/>
  </conditionalFormatting>
  <conditionalFormatting sqref="A128">
    <cfRule type="duplicateValues" dxfId="5266" priority="3575"/>
    <cfRule type="duplicateValues" dxfId="5265" priority="3651"/>
    <cfRule type="duplicateValues" dxfId="5264" priority="3727"/>
    <cfRule type="duplicateValues" dxfId="5263" priority="3765"/>
    <cfRule type="duplicateValues" dxfId="5262" priority="5361"/>
    <cfRule type="duplicateValues" dxfId="5261" priority="5399"/>
    <cfRule type="duplicateValues" dxfId="5260" priority="5437"/>
    <cfRule type="duplicateValues" dxfId="5259" priority="5475"/>
    <cfRule type="duplicateValues" dxfId="5258" priority="5513"/>
    <cfRule type="duplicateValues" dxfId="5257" priority="5551"/>
    <cfRule type="duplicateValues" dxfId="5256" priority="5589"/>
    <cfRule type="duplicateValues" dxfId="5255" priority="5627"/>
    <cfRule type="duplicateValues" dxfId="5254" priority="5665"/>
    <cfRule type="duplicateValues" dxfId="5253" priority="5703"/>
    <cfRule type="duplicateValues" dxfId="5252" priority="5741"/>
    <cfRule type="duplicateValues" dxfId="5251" priority="5779"/>
    <cfRule type="duplicateValues" dxfId="5250" priority="5817"/>
    <cfRule type="duplicateValues" dxfId="5249" priority="5855"/>
    <cfRule type="duplicateValues" dxfId="5248" priority="5893"/>
    <cfRule type="duplicateValues" dxfId="5247" priority="5931"/>
    <cfRule type="duplicateValues" dxfId="5246" priority="5969"/>
    <cfRule type="duplicateValues" dxfId="5245" priority="6007"/>
    <cfRule type="duplicateValues" dxfId="5244" priority="6045"/>
    <cfRule type="duplicateValues" dxfId="5243" priority="6083"/>
    <cfRule type="duplicateValues" dxfId="5242" priority="6121"/>
    <cfRule type="duplicateValues" dxfId="5241" priority="6159"/>
    <cfRule type="duplicateValues" dxfId="5240" priority="6197"/>
    <cfRule type="duplicateValues" dxfId="5239" priority="6235"/>
    <cfRule type="duplicateValues" dxfId="5238" priority="6273"/>
    <cfRule type="duplicateValues" dxfId="5237" priority="6311"/>
    <cfRule type="duplicateValues" dxfId="5236" priority="6349"/>
    <cfRule type="duplicateValues" dxfId="5235" priority="6387"/>
    <cfRule type="duplicateValues" dxfId="5234" priority="6425"/>
    <cfRule type="duplicateValues" dxfId="5233" priority="6463"/>
    <cfRule type="duplicateValues" dxfId="5232" priority="6501"/>
    <cfRule type="duplicateValues" dxfId="5231" priority="6539"/>
    <cfRule type="duplicateValues" dxfId="5230" priority="6577"/>
    <cfRule type="duplicateValues" dxfId="5229" priority="6615"/>
    <cfRule type="duplicateValues" dxfId="5228" priority="6653"/>
    <cfRule type="duplicateValues" dxfId="5227" priority="6691"/>
    <cfRule type="duplicateValues" dxfId="5226" priority="6729"/>
    <cfRule type="duplicateValues" dxfId="5225" priority="6767"/>
    <cfRule type="duplicateValues" dxfId="5224" priority="6805"/>
    <cfRule type="duplicateValues" dxfId="5223" priority="6843"/>
  </conditionalFormatting>
  <conditionalFormatting sqref="A129">
    <cfRule type="duplicateValues" dxfId="5222" priority="3537"/>
    <cfRule type="duplicateValues" dxfId="5221" priority="3613"/>
    <cfRule type="duplicateValues" dxfId="5220" priority="3689"/>
    <cfRule type="duplicateValues" dxfId="5219" priority="3803"/>
    <cfRule type="duplicateValues" dxfId="5218" priority="3841"/>
    <cfRule type="duplicateValues" dxfId="5217" priority="3879"/>
    <cfRule type="duplicateValues" dxfId="5216" priority="3917"/>
    <cfRule type="duplicateValues" dxfId="5215" priority="3955"/>
    <cfRule type="duplicateValues" dxfId="5214" priority="3993"/>
    <cfRule type="duplicateValues" dxfId="5213" priority="4031"/>
    <cfRule type="duplicateValues" dxfId="5212" priority="4069"/>
    <cfRule type="duplicateValues" dxfId="5211" priority="4107"/>
    <cfRule type="duplicateValues" dxfId="5210" priority="4145"/>
    <cfRule type="duplicateValues" dxfId="5209" priority="4183"/>
    <cfRule type="duplicateValues" dxfId="5208" priority="4221"/>
    <cfRule type="duplicateValues" dxfId="5207" priority="4259"/>
    <cfRule type="duplicateValues" dxfId="5206" priority="4297"/>
    <cfRule type="duplicateValues" dxfId="5205" priority="4335"/>
    <cfRule type="duplicateValues" dxfId="5204" priority="4373"/>
    <cfRule type="duplicateValues" dxfId="5203" priority="4411"/>
    <cfRule type="duplicateValues" dxfId="5202" priority="4449"/>
    <cfRule type="duplicateValues" dxfId="5201" priority="4487"/>
    <cfRule type="duplicateValues" dxfId="5200" priority="4525"/>
    <cfRule type="duplicateValues" dxfId="5199" priority="4563"/>
    <cfRule type="duplicateValues" dxfId="5198" priority="4601"/>
    <cfRule type="duplicateValues" dxfId="5197" priority="4639"/>
    <cfRule type="duplicateValues" dxfId="5196" priority="4677"/>
    <cfRule type="duplicateValues" dxfId="5195" priority="4715"/>
    <cfRule type="duplicateValues" dxfId="5194" priority="4753"/>
    <cfRule type="duplicateValues" dxfId="5193" priority="4791"/>
    <cfRule type="duplicateValues" dxfId="5192" priority="4829"/>
    <cfRule type="duplicateValues" dxfId="5191" priority="4867"/>
    <cfRule type="duplicateValues" dxfId="5190" priority="4905"/>
    <cfRule type="duplicateValues" dxfId="5189" priority="4943"/>
    <cfRule type="duplicateValues" dxfId="5188" priority="4981"/>
    <cfRule type="duplicateValues" dxfId="5187" priority="5019"/>
    <cfRule type="duplicateValues" dxfId="5186" priority="5057"/>
    <cfRule type="duplicateValues" dxfId="5185" priority="5095"/>
    <cfRule type="duplicateValues" dxfId="5184" priority="5133"/>
    <cfRule type="duplicateValues" dxfId="5183" priority="5171"/>
    <cfRule type="duplicateValues" dxfId="5182" priority="5209"/>
    <cfRule type="duplicateValues" dxfId="5181" priority="5247"/>
    <cfRule type="duplicateValues" dxfId="5180" priority="5285"/>
    <cfRule type="duplicateValues" dxfId="5179" priority="5323"/>
  </conditionalFormatting>
  <conditionalFormatting sqref="A130">
    <cfRule type="duplicateValues" dxfId="5178" priority="15"/>
    <cfRule type="duplicateValues" dxfId="5177" priority="92"/>
    <cfRule type="duplicateValues" dxfId="5176" priority="169"/>
    <cfRule type="duplicateValues" dxfId="5175" priority="246"/>
    <cfRule type="duplicateValues" dxfId="5174" priority="304"/>
    <cfRule type="duplicateValues" dxfId="5173" priority="1141"/>
    <cfRule type="duplicateValues" dxfId="5172" priority="1199"/>
    <cfRule type="duplicateValues" dxfId="5171" priority="1257"/>
    <cfRule type="duplicateValues" dxfId="5170" priority="1315"/>
    <cfRule type="duplicateValues" dxfId="5169" priority="1373"/>
    <cfRule type="duplicateValues" dxfId="5168" priority="1431"/>
    <cfRule type="duplicateValues" dxfId="5167" priority="1489"/>
    <cfRule type="duplicateValues" dxfId="5166" priority="1547"/>
    <cfRule type="duplicateValues" dxfId="5165" priority="1605"/>
    <cfRule type="duplicateValues" dxfId="5164" priority="1663"/>
    <cfRule type="duplicateValues" dxfId="5163" priority="1721"/>
    <cfRule type="duplicateValues" dxfId="5162" priority="1779"/>
    <cfRule type="duplicateValues" dxfId="5161" priority="1837"/>
    <cfRule type="duplicateValues" dxfId="5160" priority="1895"/>
    <cfRule type="duplicateValues" dxfId="5159" priority="1953"/>
    <cfRule type="duplicateValues" dxfId="5158" priority="2011"/>
    <cfRule type="duplicateValues" dxfId="5157" priority="2069"/>
    <cfRule type="duplicateValues" dxfId="5156" priority="2127"/>
    <cfRule type="duplicateValues" dxfId="5155" priority="2185"/>
    <cfRule type="duplicateValues" dxfId="5154" priority="2243"/>
    <cfRule type="duplicateValues" dxfId="5153" priority="2301"/>
    <cfRule type="duplicateValues" dxfId="5152" priority="2359"/>
    <cfRule type="duplicateValues" dxfId="5151" priority="2417"/>
    <cfRule type="duplicateValues" dxfId="5150" priority="2475"/>
    <cfRule type="duplicateValues" dxfId="5149" priority="2533"/>
    <cfRule type="duplicateValues" dxfId="5148" priority="2591"/>
    <cfRule type="duplicateValues" dxfId="5147" priority="2649"/>
    <cfRule type="duplicateValues" dxfId="5146" priority="2707"/>
    <cfRule type="duplicateValues" dxfId="5145" priority="2765"/>
    <cfRule type="duplicateValues" dxfId="5144" priority="2823"/>
    <cfRule type="duplicateValues" dxfId="5143" priority="2881"/>
    <cfRule type="duplicateValues" dxfId="5142" priority="2939"/>
    <cfRule type="duplicateValues" dxfId="5141" priority="2997"/>
    <cfRule type="duplicateValues" dxfId="5140" priority="3055"/>
    <cfRule type="duplicateValues" dxfId="5139" priority="3113"/>
    <cfRule type="duplicateValues" dxfId="5138" priority="3171"/>
    <cfRule type="duplicateValues" dxfId="5137" priority="3229"/>
    <cfRule type="duplicateValues" dxfId="5136" priority="3287"/>
    <cfRule type="duplicateValues" dxfId="5135" priority="3345"/>
    <cfRule type="duplicateValues" dxfId="5134" priority="3403"/>
  </conditionalFormatting>
  <conditionalFormatting sqref="A131">
    <cfRule type="duplicateValues" dxfId="5133" priority="34"/>
    <cfRule type="duplicateValues" dxfId="5132" priority="111"/>
    <cfRule type="duplicateValues" dxfId="5131" priority="188"/>
    <cfRule type="duplicateValues" dxfId="5130" priority="265"/>
    <cfRule type="duplicateValues" dxfId="5129" priority="323"/>
    <cfRule type="duplicateValues" dxfId="5128" priority="1160"/>
    <cfRule type="duplicateValues" dxfId="5127" priority="1218"/>
    <cfRule type="duplicateValues" dxfId="5126" priority="1276"/>
    <cfRule type="duplicateValues" dxfId="5125" priority="1334"/>
    <cfRule type="duplicateValues" dxfId="5124" priority="1392"/>
    <cfRule type="duplicateValues" dxfId="5123" priority="1450"/>
    <cfRule type="duplicateValues" dxfId="5122" priority="1508"/>
    <cfRule type="duplicateValues" dxfId="5121" priority="1566"/>
    <cfRule type="duplicateValues" dxfId="5120" priority="1624"/>
    <cfRule type="duplicateValues" dxfId="5119" priority="1682"/>
    <cfRule type="duplicateValues" dxfId="5118" priority="1740"/>
    <cfRule type="duplicateValues" dxfId="5117" priority="1798"/>
    <cfRule type="duplicateValues" dxfId="5116" priority="1856"/>
    <cfRule type="duplicateValues" dxfId="5115" priority="1914"/>
    <cfRule type="duplicateValues" dxfId="5114" priority="1972"/>
    <cfRule type="duplicateValues" dxfId="5113" priority="2030"/>
    <cfRule type="duplicateValues" dxfId="5112" priority="2088"/>
    <cfRule type="duplicateValues" dxfId="5111" priority="2146"/>
    <cfRule type="duplicateValues" dxfId="5110" priority="2204"/>
    <cfRule type="duplicateValues" dxfId="5109" priority="2262"/>
    <cfRule type="duplicateValues" dxfId="5108" priority="2320"/>
    <cfRule type="duplicateValues" dxfId="5107" priority="2378"/>
    <cfRule type="duplicateValues" dxfId="5106" priority="2436"/>
    <cfRule type="duplicateValues" dxfId="5105" priority="2494"/>
    <cfRule type="duplicateValues" dxfId="5104" priority="2552"/>
    <cfRule type="duplicateValues" dxfId="5103" priority="2610"/>
    <cfRule type="duplicateValues" dxfId="5102" priority="2668"/>
    <cfRule type="duplicateValues" dxfId="5101" priority="2726"/>
    <cfRule type="duplicateValues" dxfId="5100" priority="2784"/>
    <cfRule type="duplicateValues" dxfId="5099" priority="2842"/>
    <cfRule type="duplicateValues" dxfId="5098" priority="2900"/>
    <cfRule type="duplicateValues" dxfId="5097" priority="2958"/>
    <cfRule type="duplicateValues" dxfId="5096" priority="3016"/>
    <cfRule type="duplicateValues" dxfId="5095" priority="3074"/>
    <cfRule type="duplicateValues" dxfId="5094" priority="3132"/>
    <cfRule type="duplicateValues" dxfId="5093" priority="3190"/>
    <cfRule type="duplicateValues" dxfId="5092" priority="3248"/>
    <cfRule type="duplicateValues" dxfId="5091" priority="3306"/>
    <cfRule type="duplicateValues" dxfId="5090" priority="3364"/>
    <cfRule type="duplicateValues" dxfId="5089" priority="3422"/>
  </conditionalFormatting>
  <conditionalFormatting sqref="A132">
    <cfRule type="duplicateValues" dxfId="5088" priority="130"/>
    <cfRule type="duplicateValues" dxfId="5087" priority="207"/>
    <cfRule type="duplicateValues" dxfId="5086" priority="284"/>
    <cfRule type="duplicateValues" dxfId="5085" priority="342"/>
    <cfRule type="duplicateValues" dxfId="5084" priority="1179"/>
    <cfRule type="duplicateValues" dxfId="5083" priority="1237"/>
    <cfRule type="duplicateValues" dxfId="5082" priority="1295"/>
    <cfRule type="duplicateValues" dxfId="5081" priority="1353"/>
    <cfRule type="duplicateValues" dxfId="5080" priority="1411"/>
    <cfRule type="duplicateValues" dxfId="5079" priority="1469"/>
    <cfRule type="duplicateValues" dxfId="5078" priority="1527"/>
    <cfRule type="duplicateValues" dxfId="5077" priority="1585"/>
    <cfRule type="duplicateValues" dxfId="5076" priority="1643"/>
    <cfRule type="duplicateValues" dxfId="5075" priority="1701"/>
    <cfRule type="duplicateValues" dxfId="5074" priority="1759"/>
    <cfRule type="duplicateValues" dxfId="5073" priority="1817"/>
    <cfRule type="duplicateValues" dxfId="5072" priority="1875"/>
    <cfRule type="duplicateValues" dxfId="5071" priority="1933"/>
    <cfRule type="duplicateValues" dxfId="5070" priority="1991"/>
    <cfRule type="duplicateValues" dxfId="5069" priority="2049"/>
    <cfRule type="duplicateValues" dxfId="5068" priority="2107"/>
    <cfRule type="duplicateValues" dxfId="5067" priority="2165"/>
    <cfRule type="duplicateValues" dxfId="5066" priority="2223"/>
    <cfRule type="duplicateValues" dxfId="5065" priority="2281"/>
    <cfRule type="duplicateValues" dxfId="5064" priority="2339"/>
    <cfRule type="duplicateValues" dxfId="5063" priority="2397"/>
    <cfRule type="duplicateValues" dxfId="5062" priority="2455"/>
    <cfRule type="duplicateValues" dxfId="5061" priority="2513"/>
    <cfRule type="duplicateValues" dxfId="5060" priority="2571"/>
    <cfRule type="duplicateValues" dxfId="5059" priority="2629"/>
    <cfRule type="duplicateValues" dxfId="5058" priority="2687"/>
    <cfRule type="duplicateValues" dxfId="5057" priority="2745"/>
    <cfRule type="duplicateValues" dxfId="5056" priority="2803"/>
    <cfRule type="duplicateValues" dxfId="5055" priority="2861"/>
    <cfRule type="duplicateValues" dxfId="5054" priority="2919"/>
    <cfRule type="duplicateValues" dxfId="5053" priority="2977"/>
    <cfRule type="duplicateValues" dxfId="5052" priority="3035"/>
    <cfRule type="duplicateValues" dxfId="5051" priority="3093"/>
    <cfRule type="duplicateValues" dxfId="5050" priority="3151"/>
    <cfRule type="duplicateValues" dxfId="5049" priority="3209"/>
    <cfRule type="duplicateValues" dxfId="5048" priority="3267"/>
    <cfRule type="duplicateValues" dxfId="5047" priority="3325"/>
    <cfRule type="duplicateValues" dxfId="5046" priority="3383"/>
    <cfRule type="duplicateValues" dxfId="5045" priority="3441"/>
  </conditionalFormatting>
  <conditionalFormatting sqref="A133">
    <cfRule type="duplicateValues" dxfId="5044" priority="72"/>
    <cfRule type="duplicateValues" dxfId="5043" priority="149"/>
    <cfRule type="duplicateValues" dxfId="5042" priority="226"/>
    <cfRule type="duplicateValues" dxfId="5041" priority="361"/>
    <cfRule type="duplicateValues" dxfId="5040" priority="380"/>
    <cfRule type="duplicateValues" dxfId="5039" priority="399"/>
    <cfRule type="duplicateValues" dxfId="5038" priority="418"/>
    <cfRule type="duplicateValues" dxfId="5037" priority="437"/>
    <cfRule type="duplicateValues" dxfId="5036" priority="456"/>
    <cfRule type="duplicateValues" dxfId="5035" priority="475"/>
    <cfRule type="duplicateValues" dxfId="5034" priority="494"/>
    <cfRule type="duplicateValues" dxfId="5033" priority="513"/>
    <cfRule type="duplicateValues" dxfId="5032" priority="532"/>
    <cfRule type="duplicateValues" dxfId="5031" priority="551"/>
    <cfRule type="duplicateValues" dxfId="5030" priority="570"/>
    <cfRule type="duplicateValues" dxfId="5029" priority="589"/>
    <cfRule type="duplicateValues" dxfId="5028" priority="608"/>
    <cfRule type="duplicateValues" dxfId="5027" priority="627"/>
    <cfRule type="duplicateValues" dxfId="5026" priority="646"/>
    <cfRule type="duplicateValues" dxfId="5025" priority="665"/>
    <cfRule type="duplicateValues" dxfId="5024" priority="684"/>
    <cfRule type="duplicateValues" dxfId="5023" priority="703"/>
    <cfRule type="duplicateValues" dxfId="5022" priority="722"/>
    <cfRule type="duplicateValues" dxfId="5021" priority="741"/>
    <cfRule type="duplicateValues" dxfId="5020" priority="760"/>
    <cfRule type="duplicateValues" dxfId="5019" priority="779"/>
    <cfRule type="duplicateValues" dxfId="5018" priority="798"/>
    <cfRule type="duplicateValues" dxfId="5017" priority="817"/>
    <cfRule type="duplicateValues" dxfId="5016" priority="836"/>
    <cfRule type="duplicateValues" dxfId="5015" priority="855"/>
    <cfRule type="duplicateValues" dxfId="5014" priority="874"/>
    <cfRule type="duplicateValues" dxfId="5013" priority="893"/>
    <cfRule type="duplicateValues" dxfId="5012" priority="912"/>
    <cfRule type="duplicateValues" dxfId="5011" priority="931"/>
    <cfRule type="duplicateValues" dxfId="5010" priority="950"/>
    <cfRule type="duplicateValues" dxfId="5009" priority="969"/>
    <cfRule type="duplicateValues" dxfId="5008" priority="988"/>
    <cfRule type="duplicateValues" dxfId="5007" priority="1007"/>
    <cfRule type="duplicateValues" dxfId="5006" priority="1026"/>
    <cfRule type="duplicateValues" dxfId="5005" priority="1045"/>
    <cfRule type="duplicateValues" dxfId="5004" priority="1064"/>
    <cfRule type="duplicateValues" dxfId="5003" priority="1083"/>
    <cfRule type="duplicateValues" dxfId="5002" priority="1102"/>
    <cfRule type="duplicateValues" dxfId="5001" priority="1121"/>
  </conditionalFormatting>
  <conditionalFormatting sqref="A134">
    <cfRule type="duplicateValues" dxfId="5000" priority="3460"/>
    <cfRule type="duplicateValues" dxfId="4999" priority="3555"/>
    <cfRule type="duplicateValues" dxfId="4998" priority="3631"/>
    <cfRule type="duplicateValues" dxfId="4997" priority="3707"/>
    <cfRule type="duplicateValues" dxfId="4996" priority="3745"/>
    <cfRule type="duplicateValues" dxfId="4995" priority="5341"/>
    <cfRule type="duplicateValues" dxfId="4994" priority="5379"/>
    <cfRule type="duplicateValues" dxfId="4993" priority="5417"/>
    <cfRule type="duplicateValues" dxfId="4992" priority="5455"/>
    <cfRule type="duplicateValues" dxfId="4991" priority="5493"/>
    <cfRule type="duplicateValues" dxfId="4990" priority="5531"/>
    <cfRule type="duplicateValues" dxfId="4989" priority="5569"/>
    <cfRule type="duplicateValues" dxfId="4988" priority="5607"/>
    <cfRule type="duplicateValues" dxfId="4987" priority="5645"/>
    <cfRule type="duplicateValues" dxfId="4986" priority="5683"/>
    <cfRule type="duplicateValues" dxfId="4985" priority="5721"/>
    <cfRule type="duplicateValues" dxfId="4984" priority="5759"/>
    <cfRule type="duplicateValues" dxfId="4983" priority="5797"/>
    <cfRule type="duplicateValues" dxfId="4982" priority="5835"/>
    <cfRule type="duplicateValues" dxfId="4981" priority="5873"/>
    <cfRule type="duplicateValues" dxfId="4980" priority="5911"/>
    <cfRule type="duplicateValues" dxfId="4979" priority="5949"/>
    <cfRule type="duplicateValues" dxfId="4978" priority="5987"/>
    <cfRule type="duplicateValues" dxfId="4977" priority="6025"/>
    <cfRule type="duplicateValues" dxfId="4976" priority="6063"/>
    <cfRule type="duplicateValues" dxfId="4975" priority="6101"/>
    <cfRule type="duplicateValues" dxfId="4974" priority="6139"/>
    <cfRule type="duplicateValues" dxfId="4973" priority="6177"/>
    <cfRule type="duplicateValues" dxfId="4972" priority="6215"/>
    <cfRule type="duplicateValues" dxfId="4971" priority="6253"/>
    <cfRule type="duplicateValues" dxfId="4970" priority="6291"/>
    <cfRule type="duplicateValues" dxfId="4969" priority="6329"/>
    <cfRule type="duplicateValues" dxfId="4968" priority="6367"/>
    <cfRule type="duplicateValues" dxfId="4967" priority="6405"/>
    <cfRule type="duplicateValues" dxfId="4966" priority="6443"/>
    <cfRule type="duplicateValues" dxfId="4965" priority="6481"/>
    <cfRule type="duplicateValues" dxfId="4964" priority="6519"/>
    <cfRule type="duplicateValues" dxfId="4963" priority="6557"/>
    <cfRule type="duplicateValues" dxfId="4962" priority="6595"/>
    <cfRule type="duplicateValues" dxfId="4961" priority="6633"/>
    <cfRule type="duplicateValues" dxfId="4960" priority="6671"/>
    <cfRule type="duplicateValues" dxfId="4959" priority="6709"/>
    <cfRule type="duplicateValues" dxfId="4958" priority="6747"/>
    <cfRule type="duplicateValues" dxfId="4957" priority="6785"/>
    <cfRule type="duplicateValues" dxfId="4956" priority="6823"/>
  </conditionalFormatting>
  <conditionalFormatting sqref="A135">
    <cfRule type="duplicateValues" dxfId="4955" priority="3479"/>
    <cfRule type="duplicateValues" dxfId="4954" priority="3517"/>
    <cfRule type="duplicateValues" dxfId="4953" priority="3593"/>
    <cfRule type="duplicateValues" dxfId="4952" priority="3669"/>
    <cfRule type="duplicateValues" dxfId="4951" priority="3783"/>
    <cfRule type="duplicateValues" dxfId="4950" priority="3821"/>
    <cfRule type="duplicateValues" dxfId="4949" priority="3859"/>
    <cfRule type="duplicateValues" dxfId="4948" priority="3897"/>
    <cfRule type="duplicateValues" dxfId="4947" priority="3935"/>
    <cfRule type="duplicateValues" dxfId="4946" priority="3973"/>
    <cfRule type="duplicateValues" dxfId="4945" priority="4011"/>
    <cfRule type="duplicateValues" dxfId="4944" priority="4049"/>
    <cfRule type="duplicateValues" dxfId="4943" priority="4087"/>
    <cfRule type="duplicateValues" dxfId="4942" priority="4125"/>
    <cfRule type="duplicateValues" dxfId="4941" priority="4163"/>
    <cfRule type="duplicateValues" dxfId="4940" priority="4201"/>
    <cfRule type="duplicateValues" dxfId="4939" priority="4239"/>
    <cfRule type="duplicateValues" dxfId="4938" priority="4277"/>
    <cfRule type="duplicateValues" dxfId="4937" priority="4315"/>
    <cfRule type="duplicateValues" dxfId="4936" priority="4353"/>
    <cfRule type="duplicateValues" dxfId="4935" priority="4391"/>
    <cfRule type="duplicateValues" dxfId="4934" priority="4429"/>
    <cfRule type="duplicateValues" dxfId="4933" priority="4467"/>
    <cfRule type="duplicateValues" dxfId="4932" priority="4505"/>
    <cfRule type="duplicateValues" dxfId="4931" priority="4543"/>
    <cfRule type="duplicateValues" dxfId="4930" priority="4581"/>
    <cfRule type="duplicateValues" dxfId="4929" priority="4619"/>
    <cfRule type="duplicateValues" dxfId="4928" priority="4657"/>
    <cfRule type="duplicateValues" dxfId="4927" priority="4695"/>
    <cfRule type="duplicateValues" dxfId="4926" priority="4733"/>
    <cfRule type="duplicateValues" dxfId="4925" priority="4771"/>
    <cfRule type="duplicateValues" dxfId="4924" priority="4809"/>
    <cfRule type="duplicateValues" dxfId="4923" priority="4847"/>
    <cfRule type="duplicateValues" dxfId="4922" priority="4885"/>
    <cfRule type="duplicateValues" dxfId="4921" priority="4923"/>
    <cfRule type="duplicateValues" dxfId="4920" priority="4961"/>
    <cfRule type="duplicateValues" dxfId="4919" priority="4999"/>
    <cfRule type="duplicateValues" dxfId="4918" priority="5037"/>
    <cfRule type="duplicateValues" dxfId="4917" priority="5075"/>
    <cfRule type="duplicateValues" dxfId="4916" priority="5113"/>
    <cfRule type="duplicateValues" dxfId="4915" priority="5151"/>
    <cfRule type="duplicateValues" dxfId="4914" priority="5189"/>
    <cfRule type="duplicateValues" dxfId="4913" priority="5227"/>
    <cfRule type="duplicateValues" dxfId="4912" priority="5265"/>
    <cfRule type="duplicateValues" dxfId="4911" priority="5303"/>
  </conditionalFormatting>
  <conditionalFormatting sqref="A136">
    <cfRule type="duplicateValues" dxfId="4910" priority="3574"/>
    <cfRule type="duplicateValues" dxfId="4909" priority="3650"/>
    <cfRule type="duplicateValues" dxfId="4908" priority="3726"/>
    <cfRule type="duplicateValues" dxfId="4907" priority="3764"/>
    <cfRule type="duplicateValues" dxfId="4906" priority="5360"/>
    <cfRule type="duplicateValues" dxfId="4905" priority="5398"/>
    <cfRule type="duplicateValues" dxfId="4904" priority="5436"/>
    <cfRule type="duplicateValues" dxfId="4903" priority="5474"/>
    <cfRule type="duplicateValues" dxfId="4902" priority="5512"/>
    <cfRule type="duplicateValues" dxfId="4901" priority="5550"/>
    <cfRule type="duplicateValues" dxfId="4900" priority="5588"/>
    <cfRule type="duplicateValues" dxfId="4899" priority="5626"/>
    <cfRule type="duplicateValues" dxfId="4898" priority="5664"/>
    <cfRule type="duplicateValues" dxfId="4897" priority="5702"/>
    <cfRule type="duplicateValues" dxfId="4896" priority="5740"/>
    <cfRule type="duplicateValues" dxfId="4895" priority="5778"/>
    <cfRule type="duplicateValues" dxfId="4894" priority="5816"/>
    <cfRule type="duplicateValues" dxfId="4893" priority="5854"/>
    <cfRule type="duplicateValues" dxfId="4892" priority="5892"/>
    <cfRule type="duplicateValues" dxfId="4891" priority="5930"/>
    <cfRule type="duplicateValues" dxfId="4890" priority="5968"/>
    <cfRule type="duplicateValues" dxfId="4889" priority="6006"/>
    <cfRule type="duplicateValues" dxfId="4888" priority="6044"/>
    <cfRule type="duplicateValues" dxfId="4887" priority="6082"/>
    <cfRule type="duplicateValues" dxfId="4886" priority="6120"/>
    <cfRule type="duplicateValues" dxfId="4885" priority="6158"/>
    <cfRule type="duplicateValues" dxfId="4884" priority="6196"/>
    <cfRule type="duplicateValues" dxfId="4883" priority="6234"/>
    <cfRule type="duplicateValues" dxfId="4882" priority="6272"/>
    <cfRule type="duplicateValues" dxfId="4881" priority="6310"/>
    <cfRule type="duplicateValues" dxfId="4880" priority="6348"/>
    <cfRule type="duplicateValues" dxfId="4879" priority="6386"/>
    <cfRule type="duplicateValues" dxfId="4878" priority="6424"/>
    <cfRule type="duplicateValues" dxfId="4877" priority="6462"/>
    <cfRule type="duplicateValues" dxfId="4876" priority="6500"/>
    <cfRule type="duplicateValues" dxfId="4875" priority="6538"/>
    <cfRule type="duplicateValues" dxfId="4874" priority="6576"/>
    <cfRule type="duplicateValues" dxfId="4873" priority="6614"/>
    <cfRule type="duplicateValues" dxfId="4872" priority="6652"/>
    <cfRule type="duplicateValues" dxfId="4871" priority="6690"/>
    <cfRule type="duplicateValues" dxfId="4870" priority="6728"/>
    <cfRule type="duplicateValues" dxfId="4869" priority="6766"/>
    <cfRule type="duplicateValues" dxfId="4868" priority="6804"/>
    <cfRule type="duplicateValues" dxfId="4867" priority="6842"/>
  </conditionalFormatting>
  <conditionalFormatting sqref="A137">
    <cfRule type="duplicateValues" dxfId="4866" priority="3536"/>
    <cfRule type="duplicateValues" dxfId="4865" priority="3612"/>
    <cfRule type="duplicateValues" dxfId="4864" priority="3688"/>
    <cfRule type="duplicateValues" dxfId="4863" priority="3802"/>
    <cfRule type="duplicateValues" dxfId="4862" priority="3840"/>
    <cfRule type="duplicateValues" dxfId="4861" priority="3878"/>
    <cfRule type="duplicateValues" dxfId="4860" priority="3916"/>
    <cfRule type="duplicateValues" dxfId="4859" priority="3954"/>
    <cfRule type="duplicateValues" dxfId="4858" priority="3992"/>
    <cfRule type="duplicateValues" dxfId="4857" priority="4030"/>
    <cfRule type="duplicateValues" dxfId="4856" priority="4068"/>
    <cfRule type="duplicateValues" dxfId="4855" priority="4106"/>
    <cfRule type="duplicateValues" dxfId="4854" priority="4144"/>
    <cfRule type="duplicateValues" dxfId="4853" priority="4182"/>
    <cfRule type="duplicateValues" dxfId="4852" priority="4220"/>
    <cfRule type="duplicateValues" dxfId="4851" priority="4258"/>
    <cfRule type="duplicateValues" dxfId="4850" priority="4296"/>
    <cfRule type="duplicateValues" dxfId="4849" priority="4334"/>
    <cfRule type="duplicateValues" dxfId="4848" priority="4372"/>
    <cfRule type="duplicateValues" dxfId="4847" priority="4410"/>
    <cfRule type="duplicateValues" dxfId="4846" priority="4448"/>
    <cfRule type="duplicateValues" dxfId="4845" priority="4486"/>
    <cfRule type="duplicateValues" dxfId="4844" priority="4524"/>
    <cfRule type="duplicateValues" dxfId="4843" priority="4562"/>
    <cfRule type="duplicateValues" dxfId="4842" priority="4600"/>
    <cfRule type="duplicateValues" dxfId="4841" priority="4638"/>
    <cfRule type="duplicateValues" dxfId="4840" priority="4676"/>
    <cfRule type="duplicateValues" dxfId="4839" priority="4714"/>
    <cfRule type="duplicateValues" dxfId="4838" priority="4752"/>
    <cfRule type="duplicateValues" dxfId="4837" priority="4790"/>
    <cfRule type="duplicateValues" dxfId="4836" priority="4828"/>
    <cfRule type="duplicateValues" dxfId="4835" priority="4866"/>
    <cfRule type="duplicateValues" dxfId="4834" priority="4904"/>
    <cfRule type="duplicateValues" dxfId="4833" priority="4942"/>
    <cfRule type="duplicateValues" dxfId="4832" priority="4980"/>
    <cfRule type="duplicateValues" dxfId="4831" priority="5018"/>
    <cfRule type="duplicateValues" dxfId="4830" priority="5056"/>
    <cfRule type="duplicateValues" dxfId="4829" priority="5094"/>
    <cfRule type="duplicateValues" dxfId="4828" priority="5132"/>
    <cfRule type="duplicateValues" dxfId="4827" priority="5170"/>
    <cfRule type="duplicateValues" dxfId="4826" priority="5208"/>
    <cfRule type="duplicateValues" dxfId="4825" priority="5246"/>
    <cfRule type="duplicateValues" dxfId="4824" priority="5284"/>
    <cfRule type="duplicateValues" dxfId="4823" priority="5322"/>
  </conditionalFormatting>
  <conditionalFormatting sqref="A138">
    <cfRule type="duplicateValues" dxfId="4822" priority="14"/>
    <cfRule type="duplicateValues" dxfId="4821" priority="91"/>
    <cfRule type="duplicateValues" dxfId="4820" priority="168"/>
    <cfRule type="duplicateValues" dxfId="4819" priority="245"/>
    <cfRule type="duplicateValues" dxfId="4818" priority="303"/>
    <cfRule type="duplicateValues" dxfId="4817" priority="1140"/>
    <cfRule type="duplicateValues" dxfId="4816" priority="1198"/>
    <cfRule type="duplicateValues" dxfId="4815" priority="1256"/>
    <cfRule type="duplicateValues" dxfId="4814" priority="1314"/>
    <cfRule type="duplicateValues" dxfId="4813" priority="1372"/>
    <cfRule type="duplicateValues" dxfId="4812" priority="1430"/>
    <cfRule type="duplicateValues" dxfId="4811" priority="1488"/>
    <cfRule type="duplicateValues" dxfId="4810" priority="1546"/>
    <cfRule type="duplicateValues" dxfId="4809" priority="1604"/>
    <cfRule type="duplicateValues" dxfId="4808" priority="1662"/>
    <cfRule type="duplicateValues" dxfId="4807" priority="1720"/>
    <cfRule type="duplicateValues" dxfId="4806" priority="1778"/>
    <cfRule type="duplicateValues" dxfId="4805" priority="1836"/>
    <cfRule type="duplicateValues" dxfId="4804" priority="1894"/>
    <cfRule type="duplicateValues" dxfId="4803" priority="1952"/>
    <cfRule type="duplicateValues" dxfId="4802" priority="2010"/>
    <cfRule type="duplicateValues" dxfId="4801" priority="2068"/>
    <cfRule type="duplicateValues" dxfId="4800" priority="2126"/>
    <cfRule type="duplicateValues" dxfId="4799" priority="2184"/>
    <cfRule type="duplicateValues" dxfId="4798" priority="2242"/>
    <cfRule type="duplicateValues" dxfId="4797" priority="2300"/>
    <cfRule type="duplicateValues" dxfId="4796" priority="2358"/>
    <cfRule type="duplicateValues" dxfId="4795" priority="2416"/>
    <cfRule type="duplicateValues" dxfId="4794" priority="2474"/>
    <cfRule type="duplicateValues" dxfId="4793" priority="2532"/>
    <cfRule type="duplicateValues" dxfId="4792" priority="2590"/>
    <cfRule type="duplicateValues" dxfId="4791" priority="2648"/>
    <cfRule type="duplicateValues" dxfId="4790" priority="2706"/>
    <cfRule type="duplicateValues" dxfId="4789" priority="2764"/>
    <cfRule type="duplicateValues" dxfId="4788" priority="2822"/>
    <cfRule type="duplicateValues" dxfId="4787" priority="2880"/>
    <cfRule type="duplicateValues" dxfId="4786" priority="2938"/>
    <cfRule type="duplicateValues" dxfId="4785" priority="2996"/>
    <cfRule type="duplicateValues" dxfId="4784" priority="3054"/>
    <cfRule type="duplicateValues" dxfId="4783" priority="3112"/>
    <cfRule type="duplicateValues" dxfId="4782" priority="3170"/>
    <cfRule type="duplicateValues" dxfId="4781" priority="3228"/>
    <cfRule type="duplicateValues" dxfId="4780" priority="3286"/>
    <cfRule type="duplicateValues" dxfId="4779" priority="3344"/>
    <cfRule type="duplicateValues" dxfId="4778" priority="3402"/>
  </conditionalFormatting>
  <conditionalFormatting sqref="A139">
    <cfRule type="duplicateValues" dxfId="4777" priority="33"/>
    <cfRule type="duplicateValues" dxfId="4776" priority="110"/>
    <cfRule type="duplicateValues" dxfId="4775" priority="187"/>
    <cfRule type="duplicateValues" dxfId="4774" priority="264"/>
    <cfRule type="duplicateValues" dxfId="4773" priority="322"/>
    <cfRule type="duplicateValues" dxfId="4772" priority="1159"/>
    <cfRule type="duplicateValues" dxfId="4771" priority="1217"/>
    <cfRule type="duplicateValues" dxfId="4770" priority="1275"/>
    <cfRule type="duplicateValues" dxfId="4769" priority="1333"/>
    <cfRule type="duplicateValues" dxfId="4768" priority="1391"/>
    <cfRule type="duplicateValues" dxfId="4767" priority="1449"/>
    <cfRule type="duplicateValues" dxfId="4766" priority="1507"/>
    <cfRule type="duplicateValues" dxfId="4765" priority="1565"/>
    <cfRule type="duplicateValues" dxfId="4764" priority="1623"/>
    <cfRule type="duplicateValues" dxfId="4763" priority="1681"/>
    <cfRule type="duplicateValues" dxfId="4762" priority="1739"/>
    <cfRule type="duplicateValues" dxfId="4761" priority="1797"/>
    <cfRule type="duplicateValues" dxfId="4760" priority="1855"/>
    <cfRule type="duplicateValues" dxfId="4759" priority="1913"/>
    <cfRule type="duplicateValues" dxfId="4758" priority="1971"/>
    <cfRule type="duplicateValues" dxfId="4757" priority="2029"/>
    <cfRule type="duplicateValues" dxfId="4756" priority="2087"/>
    <cfRule type="duplicateValues" dxfId="4755" priority="2145"/>
    <cfRule type="duplicateValues" dxfId="4754" priority="2203"/>
    <cfRule type="duplicateValues" dxfId="4753" priority="2261"/>
    <cfRule type="duplicateValues" dxfId="4752" priority="2319"/>
    <cfRule type="duplicateValues" dxfId="4751" priority="2377"/>
    <cfRule type="duplicateValues" dxfId="4750" priority="2435"/>
    <cfRule type="duplicateValues" dxfId="4749" priority="2493"/>
    <cfRule type="duplicateValues" dxfId="4748" priority="2551"/>
    <cfRule type="duplicateValues" dxfId="4747" priority="2609"/>
    <cfRule type="duplicateValues" dxfId="4746" priority="2667"/>
    <cfRule type="duplicateValues" dxfId="4745" priority="2725"/>
    <cfRule type="duplicateValues" dxfId="4744" priority="2783"/>
    <cfRule type="duplicateValues" dxfId="4743" priority="2841"/>
    <cfRule type="duplicateValues" dxfId="4742" priority="2899"/>
    <cfRule type="duplicateValues" dxfId="4741" priority="2957"/>
    <cfRule type="duplicateValues" dxfId="4740" priority="3015"/>
    <cfRule type="duplicateValues" dxfId="4739" priority="3073"/>
    <cfRule type="duplicateValues" dxfId="4738" priority="3131"/>
    <cfRule type="duplicateValues" dxfId="4737" priority="3189"/>
    <cfRule type="duplicateValues" dxfId="4736" priority="3247"/>
    <cfRule type="duplicateValues" dxfId="4735" priority="3305"/>
    <cfRule type="duplicateValues" dxfId="4734" priority="3363"/>
    <cfRule type="duplicateValues" dxfId="4733" priority="3421"/>
  </conditionalFormatting>
  <conditionalFormatting sqref="A140">
    <cfRule type="duplicateValues" dxfId="4732" priority="129"/>
    <cfRule type="duplicateValues" dxfId="4731" priority="206"/>
    <cfRule type="duplicateValues" dxfId="4730" priority="283"/>
    <cfRule type="duplicateValues" dxfId="4729" priority="341"/>
    <cfRule type="duplicateValues" dxfId="4728" priority="1178"/>
    <cfRule type="duplicateValues" dxfId="4727" priority="1236"/>
    <cfRule type="duplicateValues" dxfId="4726" priority="1294"/>
    <cfRule type="duplicateValues" dxfId="4725" priority="1352"/>
    <cfRule type="duplicateValues" dxfId="4724" priority="1410"/>
    <cfRule type="duplicateValues" dxfId="4723" priority="1468"/>
    <cfRule type="duplicateValues" dxfId="4722" priority="1526"/>
    <cfRule type="duplicateValues" dxfId="4721" priority="1584"/>
    <cfRule type="duplicateValues" dxfId="4720" priority="1642"/>
    <cfRule type="duplicateValues" dxfId="4719" priority="1700"/>
    <cfRule type="duplicateValues" dxfId="4718" priority="1758"/>
    <cfRule type="duplicateValues" dxfId="4717" priority="1816"/>
    <cfRule type="duplicateValues" dxfId="4716" priority="1874"/>
    <cfRule type="duplicateValues" dxfId="4715" priority="1932"/>
    <cfRule type="duplicateValues" dxfId="4714" priority="1990"/>
    <cfRule type="duplicateValues" dxfId="4713" priority="2048"/>
    <cfRule type="duplicateValues" dxfId="4712" priority="2106"/>
    <cfRule type="duplicateValues" dxfId="4711" priority="2164"/>
    <cfRule type="duplicateValues" dxfId="4710" priority="2222"/>
    <cfRule type="duplicateValues" dxfId="4709" priority="2280"/>
    <cfRule type="duplicateValues" dxfId="4708" priority="2338"/>
    <cfRule type="duplicateValues" dxfId="4707" priority="2396"/>
    <cfRule type="duplicateValues" dxfId="4706" priority="2454"/>
    <cfRule type="duplicateValues" dxfId="4705" priority="2512"/>
    <cfRule type="duplicateValues" dxfId="4704" priority="2570"/>
    <cfRule type="duplicateValues" dxfId="4703" priority="2628"/>
    <cfRule type="duplicateValues" dxfId="4702" priority="2686"/>
    <cfRule type="duplicateValues" dxfId="4701" priority="2744"/>
    <cfRule type="duplicateValues" dxfId="4700" priority="2802"/>
    <cfRule type="duplicateValues" dxfId="4699" priority="2860"/>
    <cfRule type="duplicateValues" dxfId="4698" priority="2918"/>
    <cfRule type="duplicateValues" dxfId="4697" priority="2976"/>
    <cfRule type="duplicateValues" dxfId="4696" priority="3034"/>
    <cfRule type="duplicateValues" dxfId="4695" priority="3092"/>
    <cfRule type="duplicateValues" dxfId="4694" priority="3150"/>
    <cfRule type="duplicateValues" dxfId="4693" priority="3208"/>
    <cfRule type="duplicateValues" dxfId="4692" priority="3266"/>
    <cfRule type="duplicateValues" dxfId="4691" priority="3324"/>
    <cfRule type="duplicateValues" dxfId="4690" priority="3382"/>
    <cfRule type="duplicateValues" dxfId="4689" priority="3440"/>
  </conditionalFormatting>
  <conditionalFormatting sqref="A141">
    <cfRule type="duplicateValues" dxfId="4688" priority="71"/>
    <cfRule type="duplicateValues" dxfId="4687" priority="148"/>
    <cfRule type="duplicateValues" dxfId="4686" priority="225"/>
    <cfRule type="duplicateValues" dxfId="4685" priority="360"/>
    <cfRule type="duplicateValues" dxfId="4684" priority="379"/>
    <cfRule type="duplicateValues" dxfId="4683" priority="398"/>
    <cfRule type="duplicateValues" dxfId="4682" priority="417"/>
    <cfRule type="duplicateValues" dxfId="4681" priority="436"/>
    <cfRule type="duplicateValues" dxfId="4680" priority="455"/>
    <cfRule type="duplicateValues" dxfId="4679" priority="474"/>
    <cfRule type="duplicateValues" dxfId="4678" priority="493"/>
    <cfRule type="duplicateValues" dxfId="4677" priority="512"/>
    <cfRule type="duplicateValues" dxfId="4676" priority="531"/>
    <cfRule type="duplicateValues" dxfId="4675" priority="550"/>
    <cfRule type="duplicateValues" dxfId="4674" priority="569"/>
    <cfRule type="duplicateValues" dxfId="4673" priority="588"/>
    <cfRule type="duplicateValues" dxfId="4672" priority="607"/>
    <cfRule type="duplicateValues" dxfId="4671" priority="626"/>
    <cfRule type="duplicateValues" dxfId="4670" priority="645"/>
    <cfRule type="duplicateValues" dxfId="4669" priority="664"/>
    <cfRule type="duplicateValues" dxfId="4668" priority="683"/>
    <cfRule type="duplicateValues" dxfId="4667" priority="702"/>
    <cfRule type="duplicateValues" dxfId="4666" priority="721"/>
    <cfRule type="duplicateValues" dxfId="4665" priority="740"/>
    <cfRule type="duplicateValues" dxfId="4664" priority="759"/>
    <cfRule type="duplicateValues" dxfId="4663" priority="778"/>
    <cfRule type="duplicateValues" dxfId="4662" priority="797"/>
    <cfRule type="duplicateValues" dxfId="4661" priority="816"/>
    <cfRule type="duplicateValues" dxfId="4660" priority="835"/>
    <cfRule type="duplicateValues" dxfId="4659" priority="854"/>
    <cfRule type="duplicateValues" dxfId="4658" priority="873"/>
    <cfRule type="duplicateValues" dxfId="4657" priority="892"/>
    <cfRule type="duplicateValues" dxfId="4656" priority="911"/>
    <cfRule type="duplicateValues" dxfId="4655" priority="930"/>
    <cfRule type="duplicateValues" dxfId="4654" priority="949"/>
    <cfRule type="duplicateValues" dxfId="4653" priority="968"/>
    <cfRule type="duplicateValues" dxfId="4652" priority="987"/>
    <cfRule type="duplicateValues" dxfId="4651" priority="1006"/>
    <cfRule type="duplicateValues" dxfId="4650" priority="1025"/>
    <cfRule type="duplicateValues" dxfId="4649" priority="1044"/>
    <cfRule type="duplicateValues" dxfId="4648" priority="1063"/>
    <cfRule type="duplicateValues" dxfId="4647" priority="1082"/>
    <cfRule type="duplicateValues" dxfId="4646" priority="1101"/>
    <cfRule type="duplicateValues" dxfId="4645" priority="1120"/>
  </conditionalFormatting>
  <conditionalFormatting sqref="A142">
    <cfRule type="duplicateValues" dxfId="4644" priority="3459"/>
    <cfRule type="duplicateValues" dxfId="4643" priority="3554"/>
    <cfRule type="duplicateValues" dxfId="4642" priority="3630"/>
    <cfRule type="duplicateValues" dxfId="4641" priority="3706"/>
    <cfRule type="duplicateValues" dxfId="4640" priority="3744"/>
    <cfRule type="duplicateValues" dxfId="4639" priority="5340"/>
    <cfRule type="duplicateValues" dxfId="4638" priority="5378"/>
    <cfRule type="duplicateValues" dxfId="4637" priority="5416"/>
    <cfRule type="duplicateValues" dxfId="4636" priority="5454"/>
    <cfRule type="duplicateValues" dxfId="4635" priority="5492"/>
    <cfRule type="duplicateValues" dxfId="4634" priority="5530"/>
    <cfRule type="duplicateValues" dxfId="4633" priority="5568"/>
    <cfRule type="duplicateValues" dxfId="4632" priority="5606"/>
    <cfRule type="duplicateValues" dxfId="4631" priority="5644"/>
    <cfRule type="duplicateValues" dxfId="4630" priority="5682"/>
    <cfRule type="duplicateValues" dxfId="4629" priority="5720"/>
    <cfRule type="duplicateValues" dxfId="4628" priority="5758"/>
    <cfRule type="duplicateValues" dxfId="4627" priority="5796"/>
    <cfRule type="duplicateValues" dxfId="4626" priority="5834"/>
    <cfRule type="duplicateValues" dxfId="4625" priority="5872"/>
    <cfRule type="duplicateValues" dxfId="4624" priority="5910"/>
    <cfRule type="duplicateValues" dxfId="4623" priority="5948"/>
    <cfRule type="duplicateValues" dxfId="4622" priority="5986"/>
    <cfRule type="duplicateValues" dxfId="4621" priority="6024"/>
    <cfRule type="duplicateValues" dxfId="4620" priority="6062"/>
    <cfRule type="duplicateValues" dxfId="4619" priority="6100"/>
    <cfRule type="duplicateValues" dxfId="4618" priority="6138"/>
    <cfRule type="duplicateValues" dxfId="4617" priority="6176"/>
    <cfRule type="duplicateValues" dxfId="4616" priority="6214"/>
    <cfRule type="duplicateValues" dxfId="4615" priority="6252"/>
    <cfRule type="duplicateValues" dxfId="4614" priority="6290"/>
    <cfRule type="duplicateValues" dxfId="4613" priority="6328"/>
    <cfRule type="duplicateValues" dxfId="4612" priority="6366"/>
    <cfRule type="duplicateValues" dxfId="4611" priority="6404"/>
    <cfRule type="duplicateValues" dxfId="4610" priority="6442"/>
    <cfRule type="duplicateValues" dxfId="4609" priority="6480"/>
    <cfRule type="duplicateValues" dxfId="4608" priority="6518"/>
    <cfRule type="duplicateValues" dxfId="4607" priority="6556"/>
    <cfRule type="duplicateValues" dxfId="4606" priority="6594"/>
    <cfRule type="duplicateValues" dxfId="4605" priority="6632"/>
    <cfRule type="duplicateValues" dxfId="4604" priority="6670"/>
    <cfRule type="duplicateValues" dxfId="4603" priority="6708"/>
    <cfRule type="duplicateValues" dxfId="4602" priority="6746"/>
    <cfRule type="duplicateValues" dxfId="4601" priority="6784"/>
    <cfRule type="duplicateValues" dxfId="4600" priority="6822"/>
  </conditionalFormatting>
  <conditionalFormatting sqref="A143">
    <cfRule type="duplicateValues" dxfId="4599" priority="3478"/>
    <cfRule type="duplicateValues" dxfId="4598" priority="3516"/>
    <cfRule type="duplicateValues" dxfId="4597" priority="3592"/>
    <cfRule type="duplicateValues" dxfId="4596" priority="3668"/>
    <cfRule type="duplicateValues" dxfId="4595" priority="3782"/>
    <cfRule type="duplicateValues" dxfId="4594" priority="3820"/>
    <cfRule type="duplicateValues" dxfId="4593" priority="3858"/>
    <cfRule type="duplicateValues" dxfId="4592" priority="3896"/>
    <cfRule type="duplicateValues" dxfId="4591" priority="3934"/>
    <cfRule type="duplicateValues" dxfId="4590" priority="3972"/>
    <cfRule type="duplicateValues" dxfId="4589" priority="4010"/>
    <cfRule type="duplicateValues" dxfId="4588" priority="4048"/>
    <cfRule type="duplicateValues" dxfId="4587" priority="4086"/>
    <cfRule type="duplicateValues" dxfId="4586" priority="4124"/>
    <cfRule type="duplicateValues" dxfId="4585" priority="4162"/>
    <cfRule type="duplicateValues" dxfId="4584" priority="4200"/>
    <cfRule type="duplicateValues" dxfId="4583" priority="4238"/>
    <cfRule type="duplicateValues" dxfId="4582" priority="4276"/>
    <cfRule type="duplicateValues" dxfId="4581" priority="4314"/>
    <cfRule type="duplicateValues" dxfId="4580" priority="4352"/>
    <cfRule type="duplicateValues" dxfId="4579" priority="4390"/>
    <cfRule type="duplicateValues" dxfId="4578" priority="4428"/>
    <cfRule type="duplicateValues" dxfId="4577" priority="4466"/>
    <cfRule type="duplicateValues" dxfId="4576" priority="4504"/>
    <cfRule type="duplicateValues" dxfId="4575" priority="4542"/>
    <cfRule type="duplicateValues" dxfId="4574" priority="4580"/>
    <cfRule type="duplicateValues" dxfId="4573" priority="4618"/>
    <cfRule type="duplicateValues" dxfId="4572" priority="4656"/>
    <cfRule type="duplicateValues" dxfId="4571" priority="4694"/>
    <cfRule type="duplicateValues" dxfId="4570" priority="4732"/>
    <cfRule type="duplicateValues" dxfId="4569" priority="4770"/>
    <cfRule type="duplicateValues" dxfId="4568" priority="4808"/>
    <cfRule type="duplicateValues" dxfId="4567" priority="4846"/>
    <cfRule type="duplicateValues" dxfId="4566" priority="4884"/>
    <cfRule type="duplicateValues" dxfId="4565" priority="4922"/>
    <cfRule type="duplicateValues" dxfId="4564" priority="4960"/>
    <cfRule type="duplicateValues" dxfId="4563" priority="4998"/>
    <cfRule type="duplicateValues" dxfId="4562" priority="5036"/>
    <cfRule type="duplicateValues" dxfId="4561" priority="5074"/>
    <cfRule type="duplicateValues" dxfId="4560" priority="5112"/>
    <cfRule type="duplicateValues" dxfId="4559" priority="5150"/>
    <cfRule type="duplicateValues" dxfId="4558" priority="5188"/>
    <cfRule type="duplicateValues" dxfId="4557" priority="5226"/>
    <cfRule type="duplicateValues" dxfId="4556" priority="5264"/>
    <cfRule type="duplicateValues" dxfId="4555" priority="5302"/>
  </conditionalFormatting>
  <conditionalFormatting sqref="A144">
    <cfRule type="duplicateValues" dxfId="4554" priority="3573"/>
    <cfRule type="duplicateValues" dxfId="4553" priority="3649"/>
    <cfRule type="duplicateValues" dxfId="4552" priority="3725"/>
    <cfRule type="duplicateValues" dxfId="4551" priority="3763"/>
    <cfRule type="duplicateValues" dxfId="4550" priority="5359"/>
    <cfRule type="duplicateValues" dxfId="4549" priority="5397"/>
    <cfRule type="duplicateValues" dxfId="4548" priority="5435"/>
    <cfRule type="duplicateValues" dxfId="4547" priority="5473"/>
    <cfRule type="duplicateValues" dxfId="4546" priority="5511"/>
    <cfRule type="duplicateValues" dxfId="4545" priority="5549"/>
    <cfRule type="duplicateValues" dxfId="4544" priority="5587"/>
    <cfRule type="duplicateValues" dxfId="4543" priority="5625"/>
    <cfRule type="duplicateValues" dxfId="4542" priority="5663"/>
    <cfRule type="duplicateValues" dxfId="4541" priority="5701"/>
    <cfRule type="duplicateValues" dxfId="4540" priority="5739"/>
    <cfRule type="duplicateValues" dxfId="4539" priority="5777"/>
    <cfRule type="duplicateValues" dxfId="4538" priority="5815"/>
    <cfRule type="duplicateValues" dxfId="4537" priority="5853"/>
    <cfRule type="duplicateValues" dxfId="4536" priority="5891"/>
    <cfRule type="duplicateValues" dxfId="4535" priority="5929"/>
    <cfRule type="duplicateValues" dxfId="4534" priority="5967"/>
    <cfRule type="duplicateValues" dxfId="4533" priority="6005"/>
    <cfRule type="duplicateValues" dxfId="4532" priority="6043"/>
    <cfRule type="duplicateValues" dxfId="4531" priority="6081"/>
    <cfRule type="duplicateValues" dxfId="4530" priority="6119"/>
    <cfRule type="duplicateValues" dxfId="4529" priority="6157"/>
    <cfRule type="duplicateValues" dxfId="4528" priority="6195"/>
    <cfRule type="duplicateValues" dxfId="4527" priority="6233"/>
    <cfRule type="duplicateValues" dxfId="4526" priority="6271"/>
    <cfRule type="duplicateValues" dxfId="4525" priority="6309"/>
    <cfRule type="duplicateValues" dxfId="4524" priority="6347"/>
    <cfRule type="duplicateValues" dxfId="4523" priority="6385"/>
    <cfRule type="duplicateValues" dxfId="4522" priority="6423"/>
    <cfRule type="duplicateValues" dxfId="4521" priority="6461"/>
    <cfRule type="duplicateValues" dxfId="4520" priority="6499"/>
    <cfRule type="duplicateValues" dxfId="4519" priority="6537"/>
    <cfRule type="duplicateValues" dxfId="4518" priority="6575"/>
    <cfRule type="duplicateValues" dxfId="4517" priority="6613"/>
    <cfRule type="duplicateValues" dxfId="4516" priority="6651"/>
    <cfRule type="duplicateValues" dxfId="4515" priority="6689"/>
    <cfRule type="duplicateValues" dxfId="4514" priority="6727"/>
    <cfRule type="duplicateValues" dxfId="4513" priority="6765"/>
    <cfRule type="duplicateValues" dxfId="4512" priority="6803"/>
    <cfRule type="duplicateValues" dxfId="4511" priority="6841"/>
  </conditionalFormatting>
  <conditionalFormatting sqref="A145">
    <cfRule type="duplicateValues" dxfId="4510" priority="3535"/>
    <cfRule type="duplicateValues" dxfId="4509" priority="3611"/>
    <cfRule type="duplicateValues" dxfId="4508" priority="3687"/>
    <cfRule type="duplicateValues" dxfId="4507" priority="3801"/>
    <cfRule type="duplicateValues" dxfId="4506" priority="3839"/>
    <cfRule type="duplicateValues" dxfId="4505" priority="3877"/>
    <cfRule type="duplicateValues" dxfId="4504" priority="3915"/>
    <cfRule type="duplicateValues" dxfId="4503" priority="3953"/>
    <cfRule type="duplicateValues" dxfId="4502" priority="3991"/>
    <cfRule type="duplicateValues" dxfId="4501" priority="4029"/>
    <cfRule type="duplicateValues" dxfId="4500" priority="4067"/>
    <cfRule type="duplicateValues" dxfId="4499" priority="4105"/>
    <cfRule type="duplicateValues" dxfId="4498" priority="4143"/>
    <cfRule type="duplicateValues" dxfId="4497" priority="4181"/>
    <cfRule type="duplicateValues" dxfId="4496" priority="4219"/>
    <cfRule type="duplicateValues" dxfId="4495" priority="4257"/>
    <cfRule type="duplicateValues" dxfId="4494" priority="4295"/>
    <cfRule type="duplicateValues" dxfId="4493" priority="4333"/>
    <cfRule type="duplicateValues" dxfId="4492" priority="4371"/>
    <cfRule type="duplicateValues" dxfId="4491" priority="4409"/>
    <cfRule type="duplicateValues" dxfId="4490" priority="4447"/>
    <cfRule type="duplicateValues" dxfId="4489" priority="4485"/>
    <cfRule type="duplicateValues" dxfId="4488" priority="4523"/>
    <cfRule type="duplicateValues" dxfId="4487" priority="4561"/>
    <cfRule type="duplicateValues" dxfId="4486" priority="4599"/>
    <cfRule type="duplicateValues" dxfId="4485" priority="4637"/>
    <cfRule type="duplicateValues" dxfId="4484" priority="4675"/>
    <cfRule type="duplicateValues" dxfId="4483" priority="4713"/>
    <cfRule type="duplicateValues" dxfId="4482" priority="4751"/>
    <cfRule type="duplicateValues" dxfId="4481" priority="4789"/>
    <cfRule type="duplicateValues" dxfId="4480" priority="4827"/>
    <cfRule type="duplicateValues" dxfId="4479" priority="4865"/>
    <cfRule type="duplicateValues" dxfId="4478" priority="4903"/>
    <cfRule type="duplicateValues" dxfId="4477" priority="4941"/>
    <cfRule type="duplicateValues" dxfId="4476" priority="4979"/>
    <cfRule type="duplicateValues" dxfId="4475" priority="5017"/>
    <cfRule type="duplicateValues" dxfId="4474" priority="5055"/>
    <cfRule type="duplicateValues" dxfId="4473" priority="5093"/>
    <cfRule type="duplicateValues" dxfId="4472" priority="5131"/>
    <cfRule type="duplicateValues" dxfId="4471" priority="5169"/>
    <cfRule type="duplicateValues" dxfId="4470" priority="5207"/>
    <cfRule type="duplicateValues" dxfId="4469" priority="5245"/>
    <cfRule type="duplicateValues" dxfId="4468" priority="5283"/>
    <cfRule type="duplicateValues" dxfId="4467" priority="5321"/>
  </conditionalFormatting>
  <conditionalFormatting sqref="A146">
    <cfRule type="duplicateValues" dxfId="4466" priority="13"/>
    <cfRule type="duplicateValues" dxfId="4465" priority="90"/>
    <cfRule type="duplicateValues" dxfId="4464" priority="167"/>
    <cfRule type="duplicateValues" dxfId="4463" priority="244"/>
    <cfRule type="duplicateValues" dxfId="4462" priority="302"/>
    <cfRule type="duplicateValues" dxfId="4461" priority="1139"/>
    <cfRule type="duplicateValues" dxfId="4460" priority="1197"/>
    <cfRule type="duplicateValues" dxfId="4459" priority="1255"/>
    <cfRule type="duplicateValues" dxfId="4458" priority="1313"/>
    <cfRule type="duplicateValues" dxfId="4457" priority="1371"/>
    <cfRule type="duplicateValues" dxfId="4456" priority="1429"/>
    <cfRule type="duplicateValues" dxfId="4455" priority="1487"/>
    <cfRule type="duplicateValues" dxfId="4454" priority="1545"/>
    <cfRule type="duplicateValues" dxfId="4453" priority="1603"/>
    <cfRule type="duplicateValues" dxfId="4452" priority="1661"/>
    <cfRule type="duplicateValues" dxfId="4451" priority="1719"/>
    <cfRule type="duplicateValues" dxfId="4450" priority="1777"/>
    <cfRule type="duplicateValues" dxfId="4449" priority="1835"/>
    <cfRule type="duplicateValues" dxfId="4448" priority="1893"/>
    <cfRule type="duplicateValues" dxfId="4447" priority="1951"/>
    <cfRule type="duplicateValues" dxfId="4446" priority="2009"/>
    <cfRule type="duplicateValues" dxfId="4445" priority="2067"/>
    <cfRule type="duplicateValues" dxfId="4444" priority="2125"/>
    <cfRule type="duplicateValues" dxfId="4443" priority="2183"/>
    <cfRule type="duplicateValues" dxfId="4442" priority="2241"/>
    <cfRule type="duplicateValues" dxfId="4441" priority="2299"/>
    <cfRule type="duplicateValues" dxfId="4440" priority="2357"/>
    <cfRule type="duplicateValues" dxfId="4439" priority="2415"/>
    <cfRule type="duplicateValues" dxfId="4438" priority="2473"/>
    <cfRule type="duplicateValues" dxfId="4437" priority="2531"/>
    <cfRule type="duplicateValues" dxfId="4436" priority="2589"/>
    <cfRule type="duplicateValues" dxfId="4435" priority="2647"/>
    <cfRule type="duplicateValues" dxfId="4434" priority="2705"/>
    <cfRule type="duplicateValues" dxfId="4433" priority="2763"/>
    <cfRule type="duplicateValues" dxfId="4432" priority="2821"/>
    <cfRule type="duplicateValues" dxfId="4431" priority="2879"/>
    <cfRule type="duplicateValues" dxfId="4430" priority="2937"/>
    <cfRule type="duplicateValues" dxfId="4429" priority="2995"/>
    <cfRule type="duplicateValues" dxfId="4428" priority="3053"/>
    <cfRule type="duplicateValues" dxfId="4427" priority="3111"/>
    <cfRule type="duplicateValues" dxfId="4426" priority="3169"/>
    <cfRule type="duplicateValues" dxfId="4425" priority="3227"/>
    <cfRule type="duplicateValues" dxfId="4424" priority="3285"/>
    <cfRule type="duplicateValues" dxfId="4423" priority="3343"/>
    <cfRule type="duplicateValues" dxfId="4422" priority="3401"/>
  </conditionalFormatting>
  <conditionalFormatting sqref="A147">
    <cfRule type="duplicateValues" dxfId="4421" priority="32"/>
    <cfRule type="duplicateValues" dxfId="4420" priority="109"/>
    <cfRule type="duplicateValues" dxfId="4419" priority="186"/>
    <cfRule type="duplicateValues" dxfId="4418" priority="263"/>
    <cfRule type="duplicateValues" dxfId="4417" priority="321"/>
    <cfRule type="duplicateValues" dxfId="4416" priority="1158"/>
    <cfRule type="duplicateValues" dxfId="4415" priority="1216"/>
    <cfRule type="duplicateValues" dxfId="4414" priority="1274"/>
    <cfRule type="duplicateValues" dxfId="4413" priority="1332"/>
    <cfRule type="duplicateValues" dxfId="4412" priority="1390"/>
    <cfRule type="duplicateValues" dxfId="4411" priority="1448"/>
    <cfRule type="duplicateValues" dxfId="4410" priority="1506"/>
    <cfRule type="duplicateValues" dxfId="4409" priority="1564"/>
    <cfRule type="duplicateValues" dxfId="4408" priority="1622"/>
    <cfRule type="duplicateValues" dxfId="4407" priority="1680"/>
    <cfRule type="duplicateValues" dxfId="4406" priority="1738"/>
    <cfRule type="duplicateValues" dxfId="4405" priority="1796"/>
    <cfRule type="duplicateValues" dxfId="4404" priority="1854"/>
    <cfRule type="duplicateValues" dxfId="4403" priority="1912"/>
    <cfRule type="duplicateValues" dxfId="4402" priority="1970"/>
    <cfRule type="duplicateValues" dxfId="4401" priority="2028"/>
    <cfRule type="duplicateValues" dxfId="4400" priority="2086"/>
    <cfRule type="duplicateValues" dxfId="4399" priority="2144"/>
    <cfRule type="duplicateValues" dxfId="4398" priority="2202"/>
    <cfRule type="duplicateValues" dxfId="4397" priority="2260"/>
    <cfRule type="duplicateValues" dxfId="4396" priority="2318"/>
    <cfRule type="duplicateValues" dxfId="4395" priority="2376"/>
    <cfRule type="duplicateValues" dxfId="4394" priority="2434"/>
    <cfRule type="duplicateValues" dxfId="4393" priority="2492"/>
    <cfRule type="duplicateValues" dxfId="4392" priority="2550"/>
    <cfRule type="duplicateValues" dxfId="4391" priority="2608"/>
    <cfRule type="duplicateValues" dxfId="4390" priority="2666"/>
    <cfRule type="duplicateValues" dxfId="4389" priority="2724"/>
    <cfRule type="duplicateValues" dxfId="4388" priority="2782"/>
    <cfRule type="duplicateValues" dxfId="4387" priority="2840"/>
    <cfRule type="duplicateValues" dxfId="4386" priority="2898"/>
    <cfRule type="duplicateValues" dxfId="4385" priority="2956"/>
    <cfRule type="duplicateValues" dxfId="4384" priority="3014"/>
    <cfRule type="duplicateValues" dxfId="4383" priority="3072"/>
    <cfRule type="duplicateValues" dxfId="4382" priority="3130"/>
    <cfRule type="duplicateValues" dxfId="4381" priority="3188"/>
    <cfRule type="duplicateValues" dxfId="4380" priority="3246"/>
    <cfRule type="duplicateValues" dxfId="4379" priority="3304"/>
    <cfRule type="duplicateValues" dxfId="4378" priority="3362"/>
    <cfRule type="duplicateValues" dxfId="4377" priority="3420"/>
  </conditionalFormatting>
  <conditionalFormatting sqref="A148">
    <cfRule type="duplicateValues" dxfId="4376" priority="128"/>
    <cfRule type="duplicateValues" dxfId="4375" priority="205"/>
    <cfRule type="duplicateValues" dxfId="4374" priority="282"/>
    <cfRule type="duplicateValues" dxfId="4373" priority="340"/>
    <cfRule type="duplicateValues" dxfId="4372" priority="1177"/>
    <cfRule type="duplicateValues" dxfId="4371" priority="1235"/>
    <cfRule type="duplicateValues" dxfId="4370" priority="1293"/>
    <cfRule type="duplicateValues" dxfId="4369" priority="1351"/>
    <cfRule type="duplicateValues" dxfId="4368" priority="1409"/>
    <cfRule type="duplicateValues" dxfId="4367" priority="1467"/>
    <cfRule type="duplicateValues" dxfId="4366" priority="1525"/>
    <cfRule type="duplicateValues" dxfId="4365" priority="1583"/>
    <cfRule type="duplicateValues" dxfId="4364" priority="1641"/>
    <cfRule type="duplicateValues" dxfId="4363" priority="1699"/>
    <cfRule type="duplicateValues" dxfId="4362" priority="1757"/>
    <cfRule type="duplicateValues" dxfId="4361" priority="1815"/>
    <cfRule type="duplicateValues" dxfId="4360" priority="1873"/>
    <cfRule type="duplicateValues" dxfId="4359" priority="1931"/>
    <cfRule type="duplicateValues" dxfId="4358" priority="1989"/>
    <cfRule type="duplicateValues" dxfId="4357" priority="2047"/>
    <cfRule type="duplicateValues" dxfId="4356" priority="2105"/>
    <cfRule type="duplicateValues" dxfId="4355" priority="2163"/>
    <cfRule type="duplicateValues" dxfId="4354" priority="2221"/>
    <cfRule type="duplicateValues" dxfId="4353" priority="2279"/>
    <cfRule type="duplicateValues" dxfId="4352" priority="2337"/>
    <cfRule type="duplicateValues" dxfId="4351" priority="2395"/>
    <cfRule type="duplicateValues" dxfId="4350" priority="2453"/>
    <cfRule type="duplicateValues" dxfId="4349" priority="2511"/>
    <cfRule type="duplicateValues" dxfId="4348" priority="2569"/>
    <cfRule type="duplicateValues" dxfId="4347" priority="2627"/>
    <cfRule type="duplicateValues" dxfId="4346" priority="2685"/>
    <cfRule type="duplicateValues" dxfId="4345" priority="2743"/>
    <cfRule type="duplicateValues" dxfId="4344" priority="2801"/>
    <cfRule type="duplicateValues" dxfId="4343" priority="2859"/>
    <cfRule type="duplicateValues" dxfId="4342" priority="2917"/>
    <cfRule type="duplicateValues" dxfId="4341" priority="2975"/>
    <cfRule type="duplicateValues" dxfId="4340" priority="3033"/>
    <cfRule type="duplicateValues" dxfId="4339" priority="3091"/>
    <cfRule type="duplicateValues" dxfId="4338" priority="3149"/>
    <cfRule type="duplicateValues" dxfId="4337" priority="3207"/>
    <cfRule type="duplicateValues" dxfId="4336" priority="3265"/>
    <cfRule type="duplicateValues" dxfId="4335" priority="3323"/>
    <cfRule type="duplicateValues" dxfId="4334" priority="3381"/>
    <cfRule type="duplicateValues" dxfId="4333" priority="3439"/>
  </conditionalFormatting>
  <conditionalFormatting sqref="A149">
    <cfRule type="duplicateValues" dxfId="4332" priority="70"/>
    <cfRule type="duplicateValues" dxfId="4331" priority="147"/>
    <cfRule type="duplicateValues" dxfId="4330" priority="224"/>
    <cfRule type="duplicateValues" dxfId="4329" priority="359"/>
    <cfRule type="duplicateValues" dxfId="4328" priority="378"/>
    <cfRule type="duplicateValues" dxfId="4327" priority="397"/>
    <cfRule type="duplicateValues" dxfId="4326" priority="416"/>
    <cfRule type="duplicateValues" dxfId="4325" priority="435"/>
    <cfRule type="duplicateValues" dxfId="4324" priority="454"/>
    <cfRule type="duplicateValues" dxfId="4323" priority="473"/>
    <cfRule type="duplicateValues" dxfId="4322" priority="492"/>
    <cfRule type="duplicateValues" dxfId="4321" priority="511"/>
    <cfRule type="duplicateValues" dxfId="4320" priority="530"/>
    <cfRule type="duplicateValues" dxfId="4319" priority="549"/>
    <cfRule type="duplicateValues" dxfId="4318" priority="568"/>
    <cfRule type="duplicateValues" dxfId="4317" priority="587"/>
    <cfRule type="duplicateValues" dxfId="4316" priority="606"/>
    <cfRule type="duplicateValues" dxfId="4315" priority="625"/>
    <cfRule type="duplicateValues" dxfId="4314" priority="644"/>
    <cfRule type="duplicateValues" dxfId="4313" priority="663"/>
    <cfRule type="duplicateValues" dxfId="4312" priority="682"/>
    <cfRule type="duplicateValues" dxfId="4311" priority="701"/>
    <cfRule type="duplicateValues" dxfId="4310" priority="720"/>
    <cfRule type="duplicateValues" dxfId="4309" priority="739"/>
    <cfRule type="duplicateValues" dxfId="4308" priority="758"/>
    <cfRule type="duplicateValues" dxfId="4307" priority="777"/>
    <cfRule type="duplicateValues" dxfId="4306" priority="796"/>
    <cfRule type="duplicateValues" dxfId="4305" priority="815"/>
    <cfRule type="duplicateValues" dxfId="4304" priority="834"/>
    <cfRule type="duplicateValues" dxfId="4303" priority="853"/>
    <cfRule type="duplicateValues" dxfId="4302" priority="872"/>
    <cfRule type="duplicateValues" dxfId="4301" priority="891"/>
    <cfRule type="duplicateValues" dxfId="4300" priority="910"/>
    <cfRule type="duplicateValues" dxfId="4299" priority="929"/>
    <cfRule type="duplicateValues" dxfId="4298" priority="948"/>
    <cfRule type="duplicateValues" dxfId="4297" priority="967"/>
    <cfRule type="duplicateValues" dxfId="4296" priority="986"/>
    <cfRule type="duplicateValues" dxfId="4295" priority="1005"/>
    <cfRule type="duplicateValues" dxfId="4294" priority="1024"/>
    <cfRule type="duplicateValues" dxfId="4293" priority="1043"/>
    <cfRule type="duplicateValues" dxfId="4292" priority="1062"/>
    <cfRule type="duplicateValues" dxfId="4291" priority="1081"/>
    <cfRule type="duplicateValues" dxfId="4290" priority="1100"/>
    <cfRule type="duplicateValues" dxfId="4289" priority="1119"/>
  </conditionalFormatting>
  <conditionalFormatting sqref="A150">
    <cfRule type="duplicateValues" dxfId="4288" priority="3458"/>
    <cfRule type="duplicateValues" dxfId="4287" priority="3553"/>
    <cfRule type="duplicateValues" dxfId="4286" priority="3629"/>
    <cfRule type="duplicateValues" dxfId="4285" priority="3705"/>
    <cfRule type="duplicateValues" dxfId="4284" priority="3743"/>
    <cfRule type="duplicateValues" dxfId="4283" priority="5339"/>
    <cfRule type="duplicateValues" dxfId="4282" priority="5377"/>
    <cfRule type="duplicateValues" dxfId="4281" priority="5415"/>
    <cfRule type="duplicateValues" dxfId="4280" priority="5453"/>
    <cfRule type="duplicateValues" dxfId="4279" priority="5491"/>
    <cfRule type="duplicateValues" dxfId="4278" priority="5529"/>
    <cfRule type="duplicateValues" dxfId="4277" priority="5567"/>
    <cfRule type="duplicateValues" dxfId="4276" priority="5605"/>
    <cfRule type="duplicateValues" dxfId="4275" priority="5643"/>
    <cfRule type="duplicateValues" dxfId="4274" priority="5681"/>
    <cfRule type="duplicateValues" dxfId="4273" priority="5719"/>
    <cfRule type="duplicateValues" dxfId="4272" priority="5757"/>
    <cfRule type="duplicateValues" dxfId="4271" priority="5795"/>
    <cfRule type="duplicateValues" dxfId="4270" priority="5833"/>
    <cfRule type="duplicateValues" dxfId="4269" priority="5871"/>
    <cfRule type="duplicateValues" dxfId="4268" priority="5909"/>
    <cfRule type="duplicateValues" dxfId="4267" priority="5947"/>
    <cfRule type="duplicateValues" dxfId="4266" priority="5985"/>
    <cfRule type="duplicateValues" dxfId="4265" priority="6023"/>
    <cfRule type="duplicateValues" dxfId="4264" priority="6061"/>
    <cfRule type="duplicateValues" dxfId="4263" priority="6099"/>
    <cfRule type="duplicateValues" dxfId="4262" priority="6137"/>
    <cfRule type="duplicateValues" dxfId="4261" priority="6175"/>
    <cfRule type="duplicateValues" dxfId="4260" priority="6213"/>
    <cfRule type="duplicateValues" dxfId="4259" priority="6251"/>
    <cfRule type="duplicateValues" dxfId="4258" priority="6289"/>
    <cfRule type="duplicateValues" dxfId="4257" priority="6327"/>
    <cfRule type="duplicateValues" dxfId="4256" priority="6365"/>
    <cfRule type="duplicateValues" dxfId="4255" priority="6403"/>
    <cfRule type="duplicateValues" dxfId="4254" priority="6441"/>
    <cfRule type="duplicateValues" dxfId="4253" priority="6479"/>
    <cfRule type="duplicateValues" dxfId="4252" priority="6517"/>
    <cfRule type="duplicateValues" dxfId="4251" priority="6555"/>
    <cfRule type="duplicateValues" dxfId="4250" priority="6593"/>
    <cfRule type="duplicateValues" dxfId="4249" priority="6631"/>
    <cfRule type="duplicateValues" dxfId="4248" priority="6669"/>
    <cfRule type="duplicateValues" dxfId="4247" priority="6707"/>
    <cfRule type="duplicateValues" dxfId="4246" priority="6745"/>
    <cfRule type="duplicateValues" dxfId="4245" priority="6783"/>
    <cfRule type="duplicateValues" dxfId="4244" priority="6821"/>
  </conditionalFormatting>
  <conditionalFormatting sqref="A151">
    <cfRule type="duplicateValues" dxfId="4243" priority="3477"/>
    <cfRule type="duplicateValues" dxfId="4242" priority="3515"/>
    <cfRule type="duplicateValues" dxfId="4241" priority="3591"/>
    <cfRule type="duplicateValues" dxfId="4240" priority="3667"/>
    <cfRule type="duplicateValues" dxfId="4239" priority="3781"/>
    <cfRule type="duplicateValues" dxfId="4238" priority="3819"/>
    <cfRule type="duplicateValues" dxfId="4237" priority="3857"/>
    <cfRule type="duplicateValues" dxfId="4236" priority="3895"/>
    <cfRule type="duplicateValues" dxfId="4235" priority="3933"/>
    <cfRule type="duplicateValues" dxfId="4234" priority="3971"/>
    <cfRule type="duplicateValues" dxfId="4233" priority="4009"/>
    <cfRule type="duplicateValues" dxfId="4232" priority="4047"/>
    <cfRule type="duplicateValues" dxfId="4231" priority="4085"/>
    <cfRule type="duplicateValues" dxfId="4230" priority="4123"/>
    <cfRule type="duplicateValues" dxfId="4229" priority="4161"/>
    <cfRule type="duplicateValues" dxfId="4228" priority="4199"/>
    <cfRule type="duplicateValues" dxfId="4227" priority="4237"/>
    <cfRule type="duplicateValues" dxfId="4226" priority="4275"/>
    <cfRule type="duplicateValues" dxfId="4225" priority="4313"/>
    <cfRule type="duplicateValues" dxfId="4224" priority="4351"/>
    <cfRule type="duplicateValues" dxfId="4223" priority="4389"/>
    <cfRule type="duplicateValues" dxfId="4222" priority="4427"/>
    <cfRule type="duplicateValues" dxfId="4221" priority="4465"/>
    <cfRule type="duplicateValues" dxfId="4220" priority="4503"/>
    <cfRule type="duplicateValues" dxfId="4219" priority="4541"/>
    <cfRule type="duplicateValues" dxfId="4218" priority="4579"/>
    <cfRule type="duplicateValues" dxfId="4217" priority="4617"/>
    <cfRule type="duplicateValues" dxfId="4216" priority="4655"/>
    <cfRule type="duplicateValues" dxfId="4215" priority="4693"/>
    <cfRule type="duplicateValues" dxfId="4214" priority="4731"/>
    <cfRule type="duplicateValues" dxfId="4213" priority="4769"/>
    <cfRule type="duplicateValues" dxfId="4212" priority="4807"/>
    <cfRule type="duplicateValues" dxfId="4211" priority="4845"/>
    <cfRule type="duplicateValues" dxfId="4210" priority="4883"/>
    <cfRule type="duplicateValues" dxfId="4209" priority="4921"/>
    <cfRule type="duplicateValues" dxfId="4208" priority="4959"/>
    <cfRule type="duplicateValues" dxfId="4207" priority="4997"/>
    <cfRule type="duplicateValues" dxfId="4206" priority="5035"/>
    <cfRule type="duplicateValues" dxfId="4205" priority="5073"/>
    <cfRule type="duplicateValues" dxfId="4204" priority="5111"/>
    <cfRule type="duplicateValues" dxfId="4203" priority="5149"/>
    <cfRule type="duplicateValues" dxfId="4202" priority="5187"/>
    <cfRule type="duplicateValues" dxfId="4201" priority="5225"/>
    <cfRule type="duplicateValues" dxfId="4200" priority="5263"/>
    <cfRule type="duplicateValues" dxfId="4199" priority="5301"/>
  </conditionalFormatting>
  <conditionalFormatting sqref="A152">
    <cfRule type="duplicateValues" dxfId="4198" priority="3572"/>
    <cfRule type="duplicateValues" dxfId="4197" priority="3648"/>
    <cfRule type="duplicateValues" dxfId="4196" priority="3724"/>
    <cfRule type="duplicateValues" dxfId="4195" priority="3762"/>
    <cfRule type="duplicateValues" dxfId="4194" priority="5358"/>
    <cfRule type="duplicateValues" dxfId="4193" priority="5396"/>
    <cfRule type="duplicateValues" dxfId="4192" priority="5434"/>
    <cfRule type="duplicateValues" dxfId="4191" priority="5472"/>
    <cfRule type="duplicateValues" dxfId="4190" priority="5510"/>
    <cfRule type="duplicateValues" dxfId="4189" priority="5548"/>
    <cfRule type="duplicateValues" dxfId="4188" priority="5586"/>
    <cfRule type="duplicateValues" dxfId="4187" priority="5624"/>
    <cfRule type="duplicateValues" dxfId="4186" priority="5662"/>
    <cfRule type="duplicateValues" dxfId="4185" priority="5700"/>
    <cfRule type="duplicateValues" dxfId="4184" priority="5738"/>
    <cfRule type="duplicateValues" dxfId="4183" priority="5776"/>
    <cfRule type="duplicateValues" dxfId="4182" priority="5814"/>
    <cfRule type="duplicateValues" dxfId="4181" priority="5852"/>
    <cfRule type="duplicateValues" dxfId="4180" priority="5890"/>
    <cfRule type="duplicateValues" dxfId="4179" priority="5928"/>
    <cfRule type="duplicateValues" dxfId="4178" priority="5966"/>
    <cfRule type="duplicateValues" dxfId="4177" priority="6004"/>
    <cfRule type="duplicateValues" dxfId="4176" priority="6042"/>
    <cfRule type="duplicateValues" dxfId="4175" priority="6080"/>
    <cfRule type="duplicateValues" dxfId="4174" priority="6118"/>
    <cfRule type="duplicateValues" dxfId="4173" priority="6156"/>
    <cfRule type="duplicateValues" dxfId="4172" priority="6194"/>
    <cfRule type="duplicateValues" dxfId="4171" priority="6232"/>
    <cfRule type="duplicateValues" dxfId="4170" priority="6270"/>
    <cfRule type="duplicateValues" dxfId="4169" priority="6308"/>
    <cfRule type="duplicateValues" dxfId="4168" priority="6346"/>
    <cfRule type="duplicateValues" dxfId="4167" priority="6384"/>
    <cfRule type="duplicateValues" dxfId="4166" priority="6422"/>
    <cfRule type="duplicateValues" dxfId="4165" priority="6460"/>
    <cfRule type="duplicateValues" dxfId="4164" priority="6498"/>
    <cfRule type="duplicateValues" dxfId="4163" priority="6536"/>
    <cfRule type="duplicateValues" dxfId="4162" priority="6574"/>
    <cfRule type="duplicateValues" dxfId="4161" priority="6612"/>
    <cfRule type="duplicateValues" dxfId="4160" priority="6650"/>
    <cfRule type="duplicateValues" dxfId="4159" priority="6688"/>
    <cfRule type="duplicateValues" dxfId="4158" priority="6726"/>
    <cfRule type="duplicateValues" dxfId="4157" priority="6764"/>
    <cfRule type="duplicateValues" dxfId="4156" priority="6802"/>
    <cfRule type="duplicateValues" dxfId="4155" priority="6840"/>
  </conditionalFormatting>
  <conditionalFormatting sqref="A153">
    <cfRule type="duplicateValues" dxfId="4154" priority="3534"/>
    <cfRule type="duplicateValues" dxfId="4153" priority="3610"/>
    <cfRule type="duplicateValues" dxfId="4152" priority="3686"/>
    <cfRule type="duplicateValues" dxfId="4151" priority="3800"/>
    <cfRule type="duplicateValues" dxfId="4150" priority="3838"/>
    <cfRule type="duplicateValues" dxfId="4149" priority="3876"/>
    <cfRule type="duplicateValues" dxfId="4148" priority="3914"/>
    <cfRule type="duplicateValues" dxfId="4147" priority="3952"/>
    <cfRule type="duplicateValues" dxfId="4146" priority="3990"/>
    <cfRule type="duplicateValues" dxfId="4145" priority="4028"/>
    <cfRule type="duplicateValues" dxfId="4144" priority="4066"/>
    <cfRule type="duplicateValues" dxfId="4143" priority="4104"/>
    <cfRule type="duplicateValues" dxfId="4142" priority="4142"/>
    <cfRule type="duplicateValues" dxfId="4141" priority="4180"/>
    <cfRule type="duplicateValues" dxfId="4140" priority="4218"/>
    <cfRule type="duplicateValues" dxfId="4139" priority="4256"/>
    <cfRule type="duplicateValues" dxfId="4138" priority="4294"/>
    <cfRule type="duplicateValues" dxfId="4137" priority="4332"/>
    <cfRule type="duplicateValues" dxfId="4136" priority="4370"/>
    <cfRule type="duplicateValues" dxfId="4135" priority="4408"/>
    <cfRule type="duplicateValues" dxfId="4134" priority="4446"/>
    <cfRule type="duplicateValues" dxfId="4133" priority="4484"/>
    <cfRule type="duplicateValues" dxfId="4132" priority="4522"/>
    <cfRule type="duplicateValues" dxfId="4131" priority="4560"/>
    <cfRule type="duplicateValues" dxfId="4130" priority="4598"/>
    <cfRule type="duplicateValues" dxfId="4129" priority="4636"/>
    <cfRule type="duplicateValues" dxfId="4128" priority="4674"/>
    <cfRule type="duplicateValues" dxfId="4127" priority="4712"/>
    <cfRule type="duplicateValues" dxfId="4126" priority="4750"/>
    <cfRule type="duplicateValues" dxfId="4125" priority="4788"/>
    <cfRule type="duplicateValues" dxfId="4124" priority="4826"/>
    <cfRule type="duplicateValues" dxfId="4123" priority="4864"/>
    <cfRule type="duplicateValues" dxfId="4122" priority="4902"/>
    <cfRule type="duplicateValues" dxfId="4121" priority="4940"/>
    <cfRule type="duplicateValues" dxfId="4120" priority="4978"/>
    <cfRule type="duplicateValues" dxfId="4119" priority="5016"/>
    <cfRule type="duplicateValues" dxfId="4118" priority="5054"/>
    <cfRule type="duplicateValues" dxfId="4117" priority="5092"/>
    <cfRule type="duplicateValues" dxfId="4116" priority="5130"/>
    <cfRule type="duplicateValues" dxfId="4115" priority="5168"/>
    <cfRule type="duplicateValues" dxfId="4114" priority="5206"/>
    <cfRule type="duplicateValues" dxfId="4113" priority="5244"/>
    <cfRule type="duplicateValues" dxfId="4112" priority="5282"/>
    <cfRule type="duplicateValues" dxfId="4111" priority="5320"/>
  </conditionalFormatting>
  <conditionalFormatting sqref="A154">
    <cfRule type="duplicateValues" dxfId="4110" priority="12"/>
    <cfRule type="duplicateValues" dxfId="4109" priority="89"/>
    <cfRule type="duplicateValues" dxfId="4108" priority="166"/>
    <cfRule type="duplicateValues" dxfId="4107" priority="243"/>
    <cfRule type="duplicateValues" dxfId="4106" priority="301"/>
    <cfRule type="duplicateValues" dxfId="4105" priority="1138"/>
    <cfRule type="duplicateValues" dxfId="4104" priority="1196"/>
    <cfRule type="duplicateValues" dxfId="4103" priority="1254"/>
    <cfRule type="duplicateValues" dxfId="4102" priority="1312"/>
    <cfRule type="duplicateValues" dxfId="4101" priority="1370"/>
    <cfRule type="duplicateValues" dxfId="4100" priority="1428"/>
    <cfRule type="duplicateValues" dxfId="4099" priority="1486"/>
    <cfRule type="duplicateValues" dxfId="4098" priority="1544"/>
    <cfRule type="duplicateValues" dxfId="4097" priority="1602"/>
    <cfRule type="duplicateValues" dxfId="4096" priority="1660"/>
    <cfRule type="duplicateValues" dxfId="4095" priority="1718"/>
    <cfRule type="duplicateValues" dxfId="4094" priority="1776"/>
    <cfRule type="duplicateValues" dxfId="4093" priority="1834"/>
    <cfRule type="duplicateValues" dxfId="4092" priority="1892"/>
    <cfRule type="duplicateValues" dxfId="4091" priority="1950"/>
    <cfRule type="duplicateValues" dxfId="4090" priority="2008"/>
    <cfRule type="duplicateValues" dxfId="4089" priority="2066"/>
    <cfRule type="duplicateValues" dxfId="4088" priority="2124"/>
    <cfRule type="duplicateValues" dxfId="4087" priority="2182"/>
    <cfRule type="duplicateValues" dxfId="4086" priority="2240"/>
    <cfRule type="duplicateValues" dxfId="4085" priority="2298"/>
    <cfRule type="duplicateValues" dxfId="4084" priority="2356"/>
    <cfRule type="duplicateValues" dxfId="4083" priority="2414"/>
    <cfRule type="duplicateValues" dxfId="4082" priority="2472"/>
    <cfRule type="duplicateValues" dxfId="4081" priority="2530"/>
    <cfRule type="duplicateValues" dxfId="4080" priority="2588"/>
    <cfRule type="duplicateValues" dxfId="4079" priority="2646"/>
    <cfRule type="duplicateValues" dxfId="4078" priority="2704"/>
    <cfRule type="duplicateValues" dxfId="4077" priority="2762"/>
    <cfRule type="duplicateValues" dxfId="4076" priority="2820"/>
    <cfRule type="duplicateValues" dxfId="4075" priority="2878"/>
    <cfRule type="duplicateValues" dxfId="4074" priority="2936"/>
    <cfRule type="duplicateValues" dxfId="4073" priority="2994"/>
    <cfRule type="duplicateValues" dxfId="4072" priority="3052"/>
    <cfRule type="duplicateValues" dxfId="4071" priority="3110"/>
    <cfRule type="duplicateValues" dxfId="4070" priority="3168"/>
    <cfRule type="duplicateValues" dxfId="4069" priority="3226"/>
    <cfRule type="duplicateValues" dxfId="4068" priority="3284"/>
    <cfRule type="duplicateValues" dxfId="4067" priority="3342"/>
    <cfRule type="duplicateValues" dxfId="4066" priority="3400"/>
  </conditionalFormatting>
  <conditionalFormatting sqref="A155">
    <cfRule type="duplicateValues" dxfId="4065" priority="31"/>
    <cfRule type="duplicateValues" dxfId="4064" priority="108"/>
    <cfRule type="duplicateValues" dxfId="4063" priority="185"/>
    <cfRule type="duplicateValues" dxfId="4062" priority="262"/>
    <cfRule type="duplicateValues" dxfId="4061" priority="320"/>
    <cfRule type="duplicateValues" dxfId="4060" priority="1157"/>
    <cfRule type="duplicateValues" dxfId="4059" priority="1215"/>
    <cfRule type="duplicateValues" dxfId="4058" priority="1273"/>
    <cfRule type="duplicateValues" dxfId="4057" priority="1331"/>
    <cfRule type="duplicateValues" dxfId="4056" priority="1389"/>
    <cfRule type="duplicateValues" dxfId="4055" priority="1447"/>
    <cfRule type="duplicateValues" dxfId="4054" priority="1505"/>
    <cfRule type="duplicateValues" dxfId="4053" priority="1563"/>
    <cfRule type="duplicateValues" dxfId="4052" priority="1621"/>
    <cfRule type="duplicateValues" dxfId="4051" priority="1679"/>
    <cfRule type="duplicateValues" dxfId="4050" priority="1737"/>
    <cfRule type="duplicateValues" dxfId="4049" priority="1795"/>
    <cfRule type="duplicateValues" dxfId="4048" priority="1853"/>
    <cfRule type="duplicateValues" dxfId="4047" priority="1911"/>
    <cfRule type="duplicateValues" dxfId="4046" priority="1969"/>
    <cfRule type="duplicateValues" dxfId="4045" priority="2027"/>
    <cfRule type="duplicateValues" dxfId="4044" priority="2085"/>
    <cfRule type="duplicateValues" dxfId="4043" priority="2143"/>
    <cfRule type="duplicateValues" dxfId="4042" priority="2201"/>
    <cfRule type="duplicateValues" dxfId="4041" priority="2259"/>
    <cfRule type="duplicateValues" dxfId="4040" priority="2317"/>
    <cfRule type="duplicateValues" dxfId="4039" priority="2375"/>
    <cfRule type="duplicateValues" dxfId="4038" priority="2433"/>
    <cfRule type="duplicateValues" dxfId="4037" priority="2491"/>
    <cfRule type="duplicateValues" dxfId="4036" priority="2549"/>
    <cfRule type="duplicateValues" dxfId="4035" priority="2607"/>
    <cfRule type="duplicateValues" dxfId="4034" priority="2665"/>
    <cfRule type="duplicateValues" dxfId="4033" priority="2723"/>
    <cfRule type="duplicateValues" dxfId="4032" priority="2781"/>
    <cfRule type="duplicateValues" dxfId="4031" priority="2839"/>
    <cfRule type="duplicateValues" dxfId="4030" priority="2897"/>
    <cfRule type="duplicateValues" dxfId="4029" priority="2955"/>
    <cfRule type="duplicateValues" dxfId="4028" priority="3013"/>
    <cfRule type="duplicateValues" dxfId="4027" priority="3071"/>
    <cfRule type="duplicateValues" dxfId="4026" priority="3129"/>
    <cfRule type="duplicateValues" dxfId="4025" priority="3187"/>
    <cfRule type="duplicateValues" dxfId="4024" priority="3245"/>
    <cfRule type="duplicateValues" dxfId="4023" priority="3303"/>
    <cfRule type="duplicateValues" dxfId="4022" priority="3361"/>
    <cfRule type="duplicateValues" dxfId="4021" priority="3419"/>
  </conditionalFormatting>
  <conditionalFormatting sqref="A156">
    <cfRule type="duplicateValues" dxfId="4020" priority="127"/>
    <cfRule type="duplicateValues" dxfId="4019" priority="204"/>
    <cfRule type="duplicateValues" dxfId="4018" priority="281"/>
    <cfRule type="duplicateValues" dxfId="4017" priority="339"/>
    <cfRule type="duplicateValues" dxfId="4016" priority="1176"/>
    <cfRule type="duplicateValues" dxfId="4015" priority="1234"/>
    <cfRule type="duplicateValues" dxfId="4014" priority="1292"/>
    <cfRule type="duplicateValues" dxfId="4013" priority="1350"/>
    <cfRule type="duplicateValues" dxfId="4012" priority="1408"/>
    <cfRule type="duplicateValues" dxfId="4011" priority="1466"/>
    <cfRule type="duplicateValues" dxfId="4010" priority="1524"/>
    <cfRule type="duplicateValues" dxfId="4009" priority="1582"/>
    <cfRule type="duplicateValues" dxfId="4008" priority="1640"/>
    <cfRule type="duplicateValues" dxfId="4007" priority="1698"/>
    <cfRule type="duplicateValues" dxfId="4006" priority="1756"/>
    <cfRule type="duplicateValues" dxfId="4005" priority="1814"/>
    <cfRule type="duplicateValues" dxfId="4004" priority="1872"/>
    <cfRule type="duplicateValues" dxfId="4003" priority="1930"/>
    <cfRule type="duplicateValues" dxfId="4002" priority="1988"/>
    <cfRule type="duplicateValues" dxfId="4001" priority="2046"/>
    <cfRule type="duplicateValues" dxfId="4000" priority="2104"/>
    <cfRule type="duplicateValues" dxfId="3999" priority="2162"/>
    <cfRule type="duplicateValues" dxfId="3998" priority="2220"/>
    <cfRule type="duplicateValues" dxfId="3997" priority="2278"/>
    <cfRule type="duplicateValues" dxfId="3996" priority="2336"/>
    <cfRule type="duplicateValues" dxfId="3995" priority="2394"/>
    <cfRule type="duplicateValues" dxfId="3994" priority="2452"/>
    <cfRule type="duplicateValues" dxfId="3993" priority="2510"/>
    <cfRule type="duplicateValues" dxfId="3992" priority="2568"/>
    <cfRule type="duplicateValues" dxfId="3991" priority="2626"/>
    <cfRule type="duplicateValues" dxfId="3990" priority="2684"/>
    <cfRule type="duplicateValues" dxfId="3989" priority="2742"/>
    <cfRule type="duplicateValues" dxfId="3988" priority="2800"/>
    <cfRule type="duplicateValues" dxfId="3987" priority="2858"/>
    <cfRule type="duplicateValues" dxfId="3986" priority="2916"/>
    <cfRule type="duplicateValues" dxfId="3985" priority="2974"/>
    <cfRule type="duplicateValues" dxfId="3984" priority="3032"/>
    <cfRule type="duplicateValues" dxfId="3983" priority="3090"/>
    <cfRule type="duplicateValues" dxfId="3982" priority="3148"/>
    <cfRule type="duplicateValues" dxfId="3981" priority="3206"/>
    <cfRule type="duplicateValues" dxfId="3980" priority="3264"/>
    <cfRule type="duplicateValues" dxfId="3979" priority="3322"/>
    <cfRule type="duplicateValues" dxfId="3978" priority="3380"/>
    <cfRule type="duplicateValues" dxfId="3977" priority="3438"/>
  </conditionalFormatting>
  <conditionalFormatting sqref="A157">
    <cfRule type="duplicateValues" dxfId="3976" priority="69"/>
    <cfRule type="duplicateValues" dxfId="3975" priority="146"/>
    <cfRule type="duplicateValues" dxfId="3974" priority="223"/>
    <cfRule type="duplicateValues" dxfId="3973" priority="358"/>
    <cfRule type="duplicateValues" dxfId="3972" priority="377"/>
    <cfRule type="duplicateValues" dxfId="3971" priority="396"/>
    <cfRule type="duplicateValues" dxfId="3970" priority="415"/>
    <cfRule type="duplicateValues" dxfId="3969" priority="434"/>
    <cfRule type="duplicateValues" dxfId="3968" priority="453"/>
    <cfRule type="duplicateValues" dxfId="3967" priority="472"/>
    <cfRule type="duplicateValues" dxfId="3966" priority="491"/>
    <cfRule type="duplicateValues" dxfId="3965" priority="510"/>
    <cfRule type="duplicateValues" dxfId="3964" priority="529"/>
    <cfRule type="duplicateValues" dxfId="3963" priority="548"/>
    <cfRule type="duplicateValues" dxfId="3962" priority="567"/>
    <cfRule type="duplicateValues" dxfId="3961" priority="586"/>
    <cfRule type="duplicateValues" dxfId="3960" priority="605"/>
    <cfRule type="duplicateValues" dxfId="3959" priority="624"/>
    <cfRule type="duplicateValues" dxfId="3958" priority="643"/>
    <cfRule type="duplicateValues" dxfId="3957" priority="662"/>
    <cfRule type="duplicateValues" dxfId="3956" priority="681"/>
    <cfRule type="duplicateValues" dxfId="3955" priority="700"/>
    <cfRule type="duplicateValues" dxfId="3954" priority="719"/>
    <cfRule type="duplicateValues" dxfId="3953" priority="738"/>
    <cfRule type="duplicateValues" dxfId="3952" priority="757"/>
    <cfRule type="duplicateValues" dxfId="3951" priority="776"/>
    <cfRule type="duplicateValues" dxfId="3950" priority="795"/>
    <cfRule type="duplicateValues" dxfId="3949" priority="814"/>
    <cfRule type="duplicateValues" dxfId="3948" priority="833"/>
    <cfRule type="duplicateValues" dxfId="3947" priority="852"/>
    <cfRule type="duplicateValues" dxfId="3946" priority="871"/>
    <cfRule type="duplicateValues" dxfId="3945" priority="890"/>
    <cfRule type="duplicateValues" dxfId="3944" priority="909"/>
    <cfRule type="duplicateValues" dxfId="3943" priority="928"/>
    <cfRule type="duplicateValues" dxfId="3942" priority="947"/>
    <cfRule type="duplicateValues" dxfId="3941" priority="966"/>
    <cfRule type="duplicateValues" dxfId="3940" priority="985"/>
    <cfRule type="duplicateValues" dxfId="3939" priority="1004"/>
    <cfRule type="duplicateValues" dxfId="3938" priority="1023"/>
    <cfRule type="duplicateValues" dxfId="3937" priority="1042"/>
    <cfRule type="duplicateValues" dxfId="3936" priority="1061"/>
    <cfRule type="duplicateValues" dxfId="3935" priority="1080"/>
    <cfRule type="duplicateValues" dxfId="3934" priority="1099"/>
    <cfRule type="duplicateValues" dxfId="3933" priority="1118"/>
  </conditionalFormatting>
  <conditionalFormatting sqref="A158">
    <cfRule type="duplicateValues" dxfId="3932" priority="3457"/>
    <cfRule type="duplicateValues" dxfId="3931" priority="3552"/>
    <cfRule type="duplicateValues" dxfId="3930" priority="3628"/>
    <cfRule type="duplicateValues" dxfId="3929" priority="3704"/>
    <cfRule type="duplicateValues" dxfId="3928" priority="3742"/>
    <cfRule type="duplicateValues" dxfId="3927" priority="5338"/>
    <cfRule type="duplicateValues" dxfId="3926" priority="5376"/>
    <cfRule type="duplicateValues" dxfId="3925" priority="5414"/>
    <cfRule type="duplicateValues" dxfId="3924" priority="5452"/>
    <cfRule type="duplicateValues" dxfId="3923" priority="5490"/>
    <cfRule type="duplicateValues" dxfId="3922" priority="5528"/>
    <cfRule type="duplicateValues" dxfId="3921" priority="5566"/>
    <cfRule type="duplicateValues" dxfId="3920" priority="5604"/>
    <cfRule type="duplicateValues" dxfId="3919" priority="5642"/>
    <cfRule type="duplicateValues" dxfId="3918" priority="5680"/>
    <cfRule type="duplicateValues" dxfId="3917" priority="5718"/>
    <cfRule type="duplicateValues" dxfId="3916" priority="5756"/>
    <cfRule type="duplicateValues" dxfId="3915" priority="5794"/>
    <cfRule type="duplicateValues" dxfId="3914" priority="5832"/>
    <cfRule type="duplicateValues" dxfId="3913" priority="5870"/>
    <cfRule type="duplicateValues" dxfId="3912" priority="5908"/>
    <cfRule type="duplicateValues" dxfId="3911" priority="5946"/>
    <cfRule type="duplicateValues" dxfId="3910" priority="5984"/>
    <cfRule type="duplicateValues" dxfId="3909" priority="6022"/>
    <cfRule type="duplicateValues" dxfId="3908" priority="6060"/>
    <cfRule type="duplicateValues" dxfId="3907" priority="6098"/>
    <cfRule type="duplicateValues" dxfId="3906" priority="6136"/>
    <cfRule type="duplicateValues" dxfId="3905" priority="6174"/>
    <cfRule type="duplicateValues" dxfId="3904" priority="6212"/>
    <cfRule type="duplicateValues" dxfId="3903" priority="6250"/>
    <cfRule type="duplicateValues" dxfId="3902" priority="6288"/>
    <cfRule type="duplicateValues" dxfId="3901" priority="6326"/>
    <cfRule type="duplicateValues" dxfId="3900" priority="6364"/>
    <cfRule type="duplicateValues" dxfId="3899" priority="6402"/>
    <cfRule type="duplicateValues" dxfId="3898" priority="6440"/>
    <cfRule type="duplicateValues" dxfId="3897" priority="6478"/>
    <cfRule type="duplicateValues" dxfId="3896" priority="6516"/>
    <cfRule type="duplicateValues" dxfId="3895" priority="6554"/>
    <cfRule type="duplicateValues" dxfId="3894" priority="6592"/>
    <cfRule type="duplicateValues" dxfId="3893" priority="6630"/>
    <cfRule type="duplicateValues" dxfId="3892" priority="6668"/>
    <cfRule type="duplicateValues" dxfId="3891" priority="6706"/>
    <cfRule type="duplicateValues" dxfId="3890" priority="6744"/>
    <cfRule type="duplicateValues" dxfId="3889" priority="6782"/>
    <cfRule type="duplicateValues" dxfId="3888" priority="6820"/>
  </conditionalFormatting>
  <conditionalFormatting sqref="A159">
    <cfRule type="duplicateValues" dxfId="3887" priority="3476"/>
    <cfRule type="duplicateValues" dxfId="3886" priority="3514"/>
    <cfRule type="duplicateValues" dxfId="3885" priority="3590"/>
    <cfRule type="duplicateValues" dxfId="3884" priority="3666"/>
    <cfRule type="duplicateValues" dxfId="3883" priority="3780"/>
    <cfRule type="duplicateValues" dxfId="3882" priority="3818"/>
    <cfRule type="duplicateValues" dxfId="3881" priority="3856"/>
    <cfRule type="duplicateValues" dxfId="3880" priority="3894"/>
    <cfRule type="duplicateValues" dxfId="3879" priority="3932"/>
    <cfRule type="duplicateValues" dxfId="3878" priority="3970"/>
    <cfRule type="duplicateValues" dxfId="3877" priority="4008"/>
    <cfRule type="duplicateValues" dxfId="3876" priority="4046"/>
    <cfRule type="duplicateValues" dxfId="3875" priority="4084"/>
    <cfRule type="duplicateValues" dxfId="3874" priority="4122"/>
    <cfRule type="duplicateValues" dxfId="3873" priority="4160"/>
    <cfRule type="duplicateValues" dxfId="3872" priority="4198"/>
    <cfRule type="duplicateValues" dxfId="3871" priority="4236"/>
    <cfRule type="duplicateValues" dxfId="3870" priority="4274"/>
    <cfRule type="duplicateValues" dxfId="3869" priority="4312"/>
    <cfRule type="duplicateValues" dxfId="3868" priority="4350"/>
    <cfRule type="duplicateValues" dxfId="3867" priority="4388"/>
    <cfRule type="duplicateValues" dxfId="3866" priority="4426"/>
    <cfRule type="duplicateValues" dxfId="3865" priority="4464"/>
    <cfRule type="duplicateValues" dxfId="3864" priority="4502"/>
    <cfRule type="duplicateValues" dxfId="3863" priority="4540"/>
    <cfRule type="duplicateValues" dxfId="3862" priority="4578"/>
    <cfRule type="duplicateValues" dxfId="3861" priority="4616"/>
    <cfRule type="duplicateValues" dxfId="3860" priority="4654"/>
    <cfRule type="duplicateValues" dxfId="3859" priority="4692"/>
    <cfRule type="duplicateValues" dxfId="3858" priority="4730"/>
    <cfRule type="duplicateValues" dxfId="3857" priority="4768"/>
    <cfRule type="duplicateValues" dxfId="3856" priority="4806"/>
    <cfRule type="duplicateValues" dxfId="3855" priority="4844"/>
    <cfRule type="duplicateValues" dxfId="3854" priority="4882"/>
    <cfRule type="duplicateValues" dxfId="3853" priority="4920"/>
    <cfRule type="duplicateValues" dxfId="3852" priority="4958"/>
    <cfRule type="duplicateValues" dxfId="3851" priority="4996"/>
    <cfRule type="duplicateValues" dxfId="3850" priority="5034"/>
    <cfRule type="duplicateValues" dxfId="3849" priority="5072"/>
    <cfRule type="duplicateValues" dxfId="3848" priority="5110"/>
    <cfRule type="duplicateValues" dxfId="3847" priority="5148"/>
    <cfRule type="duplicateValues" dxfId="3846" priority="5186"/>
    <cfRule type="duplicateValues" dxfId="3845" priority="5224"/>
    <cfRule type="duplicateValues" dxfId="3844" priority="5262"/>
    <cfRule type="duplicateValues" dxfId="3843" priority="5300"/>
  </conditionalFormatting>
  <conditionalFormatting sqref="A160">
    <cfRule type="duplicateValues" dxfId="3842" priority="3571"/>
    <cfRule type="duplicateValues" dxfId="3841" priority="3647"/>
    <cfRule type="duplicateValues" dxfId="3840" priority="3723"/>
    <cfRule type="duplicateValues" dxfId="3839" priority="3761"/>
    <cfRule type="duplicateValues" dxfId="3838" priority="5357"/>
    <cfRule type="duplicateValues" dxfId="3837" priority="5395"/>
    <cfRule type="duplicateValues" dxfId="3836" priority="5433"/>
    <cfRule type="duplicateValues" dxfId="3835" priority="5471"/>
    <cfRule type="duplicateValues" dxfId="3834" priority="5509"/>
    <cfRule type="duplicateValues" dxfId="3833" priority="5547"/>
    <cfRule type="duplicateValues" dxfId="3832" priority="5585"/>
    <cfRule type="duplicateValues" dxfId="3831" priority="5623"/>
    <cfRule type="duplicateValues" dxfId="3830" priority="5661"/>
    <cfRule type="duplicateValues" dxfId="3829" priority="5699"/>
    <cfRule type="duplicateValues" dxfId="3828" priority="5737"/>
    <cfRule type="duplicateValues" dxfId="3827" priority="5775"/>
    <cfRule type="duplicateValues" dxfId="3826" priority="5813"/>
    <cfRule type="duplicateValues" dxfId="3825" priority="5851"/>
    <cfRule type="duplicateValues" dxfId="3824" priority="5889"/>
    <cfRule type="duplicateValues" dxfId="3823" priority="5927"/>
    <cfRule type="duplicateValues" dxfId="3822" priority="5965"/>
    <cfRule type="duplicateValues" dxfId="3821" priority="6003"/>
    <cfRule type="duplicateValues" dxfId="3820" priority="6041"/>
    <cfRule type="duplicateValues" dxfId="3819" priority="6079"/>
    <cfRule type="duplicateValues" dxfId="3818" priority="6117"/>
    <cfRule type="duplicateValues" dxfId="3817" priority="6155"/>
    <cfRule type="duplicateValues" dxfId="3816" priority="6193"/>
    <cfRule type="duplicateValues" dxfId="3815" priority="6231"/>
    <cfRule type="duplicateValues" dxfId="3814" priority="6269"/>
    <cfRule type="duplicateValues" dxfId="3813" priority="6307"/>
    <cfRule type="duplicateValues" dxfId="3812" priority="6345"/>
    <cfRule type="duplicateValues" dxfId="3811" priority="6383"/>
    <cfRule type="duplicateValues" dxfId="3810" priority="6421"/>
    <cfRule type="duplicateValues" dxfId="3809" priority="6459"/>
    <cfRule type="duplicateValues" dxfId="3808" priority="6497"/>
    <cfRule type="duplicateValues" dxfId="3807" priority="6535"/>
    <cfRule type="duplicateValues" dxfId="3806" priority="6573"/>
    <cfRule type="duplicateValues" dxfId="3805" priority="6611"/>
    <cfRule type="duplicateValues" dxfId="3804" priority="6649"/>
    <cfRule type="duplicateValues" dxfId="3803" priority="6687"/>
    <cfRule type="duplicateValues" dxfId="3802" priority="6725"/>
    <cfRule type="duplicateValues" dxfId="3801" priority="6763"/>
    <cfRule type="duplicateValues" dxfId="3800" priority="6801"/>
    <cfRule type="duplicateValues" dxfId="3799" priority="6839"/>
  </conditionalFormatting>
  <conditionalFormatting sqref="A161">
    <cfRule type="duplicateValues" dxfId="3798" priority="3533"/>
    <cfRule type="duplicateValues" dxfId="3797" priority="3609"/>
    <cfRule type="duplicateValues" dxfId="3796" priority="3685"/>
    <cfRule type="duplicateValues" dxfId="3795" priority="3799"/>
    <cfRule type="duplicateValues" dxfId="3794" priority="3837"/>
    <cfRule type="duplicateValues" dxfId="3793" priority="3875"/>
    <cfRule type="duplicateValues" dxfId="3792" priority="3913"/>
    <cfRule type="duplicateValues" dxfId="3791" priority="3951"/>
    <cfRule type="duplicateValues" dxfId="3790" priority="3989"/>
    <cfRule type="duplicateValues" dxfId="3789" priority="4027"/>
    <cfRule type="duplicateValues" dxfId="3788" priority="4065"/>
    <cfRule type="duplicateValues" dxfId="3787" priority="4103"/>
    <cfRule type="duplicateValues" dxfId="3786" priority="4141"/>
    <cfRule type="duplicateValues" dxfId="3785" priority="4179"/>
    <cfRule type="duplicateValues" dxfId="3784" priority="4217"/>
    <cfRule type="duplicateValues" dxfId="3783" priority="4255"/>
    <cfRule type="duplicateValues" dxfId="3782" priority="4293"/>
    <cfRule type="duplicateValues" dxfId="3781" priority="4331"/>
    <cfRule type="duplicateValues" dxfId="3780" priority="4369"/>
    <cfRule type="duplicateValues" dxfId="3779" priority="4407"/>
    <cfRule type="duplicateValues" dxfId="3778" priority="4445"/>
    <cfRule type="duplicateValues" dxfId="3777" priority="4483"/>
    <cfRule type="duplicateValues" dxfId="3776" priority="4521"/>
    <cfRule type="duplicateValues" dxfId="3775" priority="4559"/>
    <cfRule type="duplicateValues" dxfId="3774" priority="4597"/>
    <cfRule type="duplicateValues" dxfId="3773" priority="4635"/>
    <cfRule type="duplicateValues" dxfId="3772" priority="4673"/>
    <cfRule type="duplicateValues" dxfId="3771" priority="4711"/>
    <cfRule type="duplicateValues" dxfId="3770" priority="4749"/>
    <cfRule type="duplicateValues" dxfId="3769" priority="4787"/>
    <cfRule type="duplicateValues" dxfId="3768" priority="4825"/>
    <cfRule type="duplicateValues" dxfId="3767" priority="4863"/>
    <cfRule type="duplicateValues" dxfId="3766" priority="4901"/>
    <cfRule type="duplicateValues" dxfId="3765" priority="4939"/>
    <cfRule type="duplicateValues" dxfId="3764" priority="4977"/>
    <cfRule type="duplicateValues" dxfId="3763" priority="5015"/>
    <cfRule type="duplicateValues" dxfId="3762" priority="5053"/>
    <cfRule type="duplicateValues" dxfId="3761" priority="5091"/>
    <cfRule type="duplicateValues" dxfId="3760" priority="5129"/>
    <cfRule type="duplicateValues" dxfId="3759" priority="5167"/>
    <cfRule type="duplicateValues" dxfId="3758" priority="5205"/>
    <cfRule type="duplicateValues" dxfId="3757" priority="5243"/>
    <cfRule type="duplicateValues" dxfId="3756" priority="5281"/>
    <cfRule type="duplicateValues" dxfId="3755" priority="5319"/>
  </conditionalFormatting>
  <conditionalFormatting sqref="A162">
    <cfRule type="duplicateValues" dxfId="3754" priority="11"/>
    <cfRule type="duplicateValues" dxfId="3753" priority="88"/>
    <cfRule type="duplicateValues" dxfId="3752" priority="165"/>
    <cfRule type="duplicateValues" dxfId="3751" priority="242"/>
    <cfRule type="duplicateValues" dxfId="3750" priority="300"/>
    <cfRule type="duplicateValues" dxfId="3749" priority="1137"/>
    <cfRule type="duplicateValues" dxfId="3748" priority="1195"/>
    <cfRule type="duplicateValues" dxfId="3747" priority="1253"/>
    <cfRule type="duplicateValues" dxfId="3746" priority="1311"/>
    <cfRule type="duplicateValues" dxfId="3745" priority="1369"/>
    <cfRule type="duplicateValues" dxfId="3744" priority="1427"/>
    <cfRule type="duplicateValues" dxfId="3743" priority="1485"/>
    <cfRule type="duplicateValues" dxfId="3742" priority="1543"/>
    <cfRule type="duplicateValues" dxfId="3741" priority="1601"/>
    <cfRule type="duplicateValues" dxfId="3740" priority="1659"/>
    <cfRule type="duplicateValues" dxfId="3739" priority="1717"/>
    <cfRule type="duplicateValues" dxfId="3738" priority="1775"/>
    <cfRule type="duplicateValues" dxfId="3737" priority="1833"/>
    <cfRule type="duplicateValues" dxfId="3736" priority="1891"/>
    <cfRule type="duplicateValues" dxfId="3735" priority="1949"/>
    <cfRule type="duplicateValues" dxfId="3734" priority="2007"/>
    <cfRule type="duplicateValues" dxfId="3733" priority="2065"/>
    <cfRule type="duplicateValues" dxfId="3732" priority="2123"/>
    <cfRule type="duplicateValues" dxfId="3731" priority="2181"/>
    <cfRule type="duplicateValues" dxfId="3730" priority="2239"/>
    <cfRule type="duplicateValues" dxfId="3729" priority="2297"/>
    <cfRule type="duplicateValues" dxfId="3728" priority="2355"/>
    <cfRule type="duplicateValues" dxfId="3727" priority="2413"/>
    <cfRule type="duplicateValues" dxfId="3726" priority="2471"/>
    <cfRule type="duplicateValues" dxfId="3725" priority="2529"/>
    <cfRule type="duplicateValues" dxfId="3724" priority="2587"/>
    <cfRule type="duplicateValues" dxfId="3723" priority="2645"/>
    <cfRule type="duplicateValues" dxfId="3722" priority="2703"/>
    <cfRule type="duplicateValues" dxfId="3721" priority="2761"/>
    <cfRule type="duplicateValues" dxfId="3720" priority="2819"/>
    <cfRule type="duplicateValues" dxfId="3719" priority="2877"/>
    <cfRule type="duplicateValues" dxfId="3718" priority="2935"/>
    <cfRule type="duplicateValues" dxfId="3717" priority="2993"/>
    <cfRule type="duplicateValues" dxfId="3716" priority="3051"/>
    <cfRule type="duplicateValues" dxfId="3715" priority="3109"/>
    <cfRule type="duplicateValues" dxfId="3714" priority="3167"/>
    <cfRule type="duplicateValues" dxfId="3713" priority="3225"/>
    <cfRule type="duplicateValues" dxfId="3712" priority="3283"/>
    <cfRule type="duplicateValues" dxfId="3711" priority="3341"/>
    <cfRule type="duplicateValues" dxfId="3710" priority="3399"/>
  </conditionalFormatting>
  <conditionalFormatting sqref="A163">
    <cfRule type="duplicateValues" dxfId="3709" priority="30"/>
    <cfRule type="duplicateValues" dxfId="3708" priority="107"/>
    <cfRule type="duplicateValues" dxfId="3707" priority="184"/>
    <cfRule type="duplicateValues" dxfId="3706" priority="261"/>
    <cfRule type="duplicateValues" dxfId="3705" priority="319"/>
    <cfRule type="duplicateValues" dxfId="3704" priority="1156"/>
    <cfRule type="duplicateValues" dxfId="3703" priority="1214"/>
    <cfRule type="duplicateValues" dxfId="3702" priority="1272"/>
    <cfRule type="duplicateValues" dxfId="3701" priority="1330"/>
    <cfRule type="duplicateValues" dxfId="3700" priority="1388"/>
    <cfRule type="duplicateValues" dxfId="3699" priority="1446"/>
    <cfRule type="duplicateValues" dxfId="3698" priority="1504"/>
    <cfRule type="duplicateValues" dxfId="3697" priority="1562"/>
    <cfRule type="duplicateValues" dxfId="3696" priority="1620"/>
    <cfRule type="duplicateValues" dxfId="3695" priority="1678"/>
    <cfRule type="duplicateValues" dxfId="3694" priority="1736"/>
    <cfRule type="duplicateValues" dxfId="3693" priority="1794"/>
    <cfRule type="duplicateValues" dxfId="3692" priority="1852"/>
    <cfRule type="duplicateValues" dxfId="3691" priority="1910"/>
    <cfRule type="duplicateValues" dxfId="3690" priority="1968"/>
    <cfRule type="duplicateValues" dxfId="3689" priority="2026"/>
    <cfRule type="duplicateValues" dxfId="3688" priority="2084"/>
    <cfRule type="duplicateValues" dxfId="3687" priority="2142"/>
    <cfRule type="duplicateValues" dxfId="3686" priority="2200"/>
    <cfRule type="duplicateValues" dxfId="3685" priority="2258"/>
    <cfRule type="duplicateValues" dxfId="3684" priority="2316"/>
    <cfRule type="duplicateValues" dxfId="3683" priority="2374"/>
    <cfRule type="duplicateValues" dxfId="3682" priority="2432"/>
    <cfRule type="duplicateValues" dxfId="3681" priority="2490"/>
    <cfRule type="duplicateValues" dxfId="3680" priority="2548"/>
    <cfRule type="duplicateValues" dxfId="3679" priority="2606"/>
    <cfRule type="duplicateValues" dxfId="3678" priority="2664"/>
    <cfRule type="duplicateValues" dxfId="3677" priority="2722"/>
    <cfRule type="duplicateValues" dxfId="3676" priority="2780"/>
    <cfRule type="duplicateValues" dxfId="3675" priority="2838"/>
    <cfRule type="duplicateValues" dxfId="3674" priority="2896"/>
    <cfRule type="duplicateValues" dxfId="3673" priority="2954"/>
    <cfRule type="duplicateValues" dxfId="3672" priority="3012"/>
    <cfRule type="duplicateValues" dxfId="3671" priority="3070"/>
    <cfRule type="duplicateValues" dxfId="3670" priority="3128"/>
    <cfRule type="duplicateValues" dxfId="3669" priority="3186"/>
    <cfRule type="duplicateValues" dxfId="3668" priority="3244"/>
    <cfRule type="duplicateValues" dxfId="3667" priority="3302"/>
    <cfRule type="duplicateValues" dxfId="3666" priority="3360"/>
    <cfRule type="duplicateValues" dxfId="3665" priority="3418"/>
  </conditionalFormatting>
  <conditionalFormatting sqref="A164">
    <cfRule type="duplicateValues" dxfId="3664" priority="126"/>
    <cfRule type="duplicateValues" dxfId="3663" priority="203"/>
    <cfRule type="duplicateValues" dxfId="3662" priority="280"/>
    <cfRule type="duplicateValues" dxfId="3661" priority="338"/>
    <cfRule type="duplicateValues" dxfId="3660" priority="1175"/>
    <cfRule type="duplicateValues" dxfId="3659" priority="1233"/>
    <cfRule type="duplicateValues" dxfId="3658" priority="1291"/>
    <cfRule type="duplicateValues" dxfId="3657" priority="1349"/>
    <cfRule type="duplicateValues" dxfId="3656" priority="1407"/>
    <cfRule type="duplicateValues" dxfId="3655" priority="1465"/>
    <cfRule type="duplicateValues" dxfId="3654" priority="1523"/>
    <cfRule type="duplicateValues" dxfId="3653" priority="1581"/>
    <cfRule type="duplicateValues" dxfId="3652" priority="1639"/>
    <cfRule type="duplicateValues" dxfId="3651" priority="1697"/>
    <cfRule type="duplicateValues" dxfId="3650" priority="1755"/>
    <cfRule type="duplicateValues" dxfId="3649" priority="1813"/>
    <cfRule type="duplicateValues" dxfId="3648" priority="1871"/>
    <cfRule type="duplicateValues" dxfId="3647" priority="1929"/>
    <cfRule type="duplicateValues" dxfId="3646" priority="1987"/>
    <cfRule type="duplicateValues" dxfId="3645" priority="2045"/>
    <cfRule type="duplicateValues" dxfId="3644" priority="2103"/>
    <cfRule type="duplicateValues" dxfId="3643" priority="2161"/>
    <cfRule type="duplicateValues" dxfId="3642" priority="2219"/>
    <cfRule type="duplicateValues" dxfId="3641" priority="2277"/>
    <cfRule type="duplicateValues" dxfId="3640" priority="2335"/>
    <cfRule type="duplicateValues" dxfId="3639" priority="2393"/>
    <cfRule type="duplicateValues" dxfId="3638" priority="2451"/>
    <cfRule type="duplicateValues" dxfId="3637" priority="2509"/>
    <cfRule type="duplicateValues" dxfId="3636" priority="2567"/>
    <cfRule type="duplicateValues" dxfId="3635" priority="2625"/>
    <cfRule type="duplicateValues" dxfId="3634" priority="2683"/>
    <cfRule type="duplicateValues" dxfId="3633" priority="2741"/>
    <cfRule type="duplicateValues" dxfId="3632" priority="2799"/>
    <cfRule type="duplicateValues" dxfId="3631" priority="2857"/>
    <cfRule type="duplicateValues" dxfId="3630" priority="2915"/>
    <cfRule type="duplicateValues" dxfId="3629" priority="2973"/>
    <cfRule type="duplicateValues" dxfId="3628" priority="3031"/>
    <cfRule type="duplicateValues" dxfId="3627" priority="3089"/>
    <cfRule type="duplicateValues" dxfId="3626" priority="3147"/>
    <cfRule type="duplicateValues" dxfId="3625" priority="3205"/>
    <cfRule type="duplicateValues" dxfId="3624" priority="3263"/>
    <cfRule type="duplicateValues" dxfId="3623" priority="3321"/>
    <cfRule type="duplicateValues" dxfId="3622" priority="3379"/>
    <cfRule type="duplicateValues" dxfId="3621" priority="3437"/>
  </conditionalFormatting>
  <conditionalFormatting sqref="A165">
    <cfRule type="duplicateValues" dxfId="3620" priority="68"/>
    <cfRule type="duplicateValues" dxfId="3619" priority="145"/>
    <cfRule type="duplicateValues" dxfId="3618" priority="222"/>
    <cfRule type="duplicateValues" dxfId="3617" priority="357"/>
    <cfRule type="duplicateValues" dxfId="3616" priority="376"/>
    <cfRule type="duplicateValues" dxfId="3615" priority="395"/>
    <cfRule type="duplicateValues" dxfId="3614" priority="414"/>
    <cfRule type="duplicateValues" dxfId="3613" priority="433"/>
    <cfRule type="duplicateValues" dxfId="3612" priority="452"/>
    <cfRule type="duplicateValues" dxfId="3611" priority="471"/>
    <cfRule type="duplicateValues" dxfId="3610" priority="490"/>
    <cfRule type="duplicateValues" dxfId="3609" priority="509"/>
    <cfRule type="duplicateValues" dxfId="3608" priority="528"/>
    <cfRule type="duplicateValues" dxfId="3607" priority="547"/>
    <cfRule type="duplicateValues" dxfId="3606" priority="566"/>
    <cfRule type="duplicateValues" dxfId="3605" priority="585"/>
    <cfRule type="duplicateValues" dxfId="3604" priority="604"/>
    <cfRule type="duplicateValues" dxfId="3603" priority="623"/>
    <cfRule type="duplicateValues" dxfId="3602" priority="642"/>
    <cfRule type="duplicateValues" dxfId="3601" priority="661"/>
    <cfRule type="duplicateValues" dxfId="3600" priority="680"/>
    <cfRule type="duplicateValues" dxfId="3599" priority="699"/>
    <cfRule type="duplicateValues" dxfId="3598" priority="718"/>
    <cfRule type="duplicateValues" dxfId="3597" priority="737"/>
    <cfRule type="duplicateValues" dxfId="3596" priority="756"/>
    <cfRule type="duplicateValues" dxfId="3595" priority="775"/>
    <cfRule type="duplicateValues" dxfId="3594" priority="794"/>
    <cfRule type="duplicateValues" dxfId="3593" priority="813"/>
    <cfRule type="duplicateValues" dxfId="3592" priority="832"/>
    <cfRule type="duplicateValues" dxfId="3591" priority="851"/>
    <cfRule type="duplicateValues" dxfId="3590" priority="870"/>
    <cfRule type="duplicateValues" dxfId="3589" priority="889"/>
    <cfRule type="duplicateValues" dxfId="3588" priority="908"/>
    <cfRule type="duplicateValues" dxfId="3587" priority="927"/>
    <cfRule type="duplicateValues" dxfId="3586" priority="946"/>
    <cfRule type="duplicateValues" dxfId="3585" priority="965"/>
    <cfRule type="duplicateValues" dxfId="3584" priority="984"/>
    <cfRule type="duplicateValues" dxfId="3583" priority="1003"/>
    <cfRule type="duplicateValues" dxfId="3582" priority="1022"/>
    <cfRule type="duplicateValues" dxfId="3581" priority="1041"/>
    <cfRule type="duplicateValues" dxfId="3580" priority="1060"/>
    <cfRule type="duplicateValues" dxfId="3579" priority="1079"/>
    <cfRule type="duplicateValues" dxfId="3578" priority="1098"/>
    <cfRule type="duplicateValues" dxfId="3577" priority="1117"/>
  </conditionalFormatting>
  <conditionalFormatting sqref="A166">
    <cfRule type="duplicateValues" dxfId="3576" priority="3456"/>
    <cfRule type="duplicateValues" dxfId="3575" priority="3551"/>
    <cfRule type="duplicateValues" dxfId="3574" priority="3627"/>
    <cfRule type="duplicateValues" dxfId="3573" priority="3703"/>
    <cfRule type="duplicateValues" dxfId="3572" priority="3741"/>
    <cfRule type="duplicateValues" dxfId="3571" priority="5337"/>
    <cfRule type="duplicateValues" dxfId="3570" priority="5375"/>
    <cfRule type="duplicateValues" dxfId="3569" priority="5413"/>
    <cfRule type="duplicateValues" dxfId="3568" priority="5451"/>
    <cfRule type="duplicateValues" dxfId="3567" priority="5489"/>
    <cfRule type="duplicateValues" dxfId="3566" priority="5527"/>
    <cfRule type="duplicateValues" dxfId="3565" priority="5565"/>
    <cfRule type="duplicateValues" dxfId="3564" priority="5603"/>
    <cfRule type="duplicateValues" dxfId="3563" priority="5641"/>
    <cfRule type="duplicateValues" dxfId="3562" priority="5679"/>
    <cfRule type="duplicateValues" dxfId="3561" priority="5717"/>
    <cfRule type="duplicateValues" dxfId="3560" priority="5755"/>
    <cfRule type="duplicateValues" dxfId="3559" priority="5793"/>
    <cfRule type="duplicateValues" dxfId="3558" priority="5831"/>
    <cfRule type="duplicateValues" dxfId="3557" priority="5869"/>
    <cfRule type="duplicateValues" dxfId="3556" priority="5907"/>
    <cfRule type="duplicateValues" dxfId="3555" priority="5945"/>
    <cfRule type="duplicateValues" dxfId="3554" priority="5983"/>
    <cfRule type="duplicateValues" dxfId="3553" priority="6021"/>
    <cfRule type="duplicateValues" dxfId="3552" priority="6059"/>
    <cfRule type="duplicateValues" dxfId="3551" priority="6097"/>
    <cfRule type="duplicateValues" dxfId="3550" priority="6135"/>
    <cfRule type="duplicateValues" dxfId="3549" priority="6173"/>
    <cfRule type="duplicateValues" dxfId="3548" priority="6211"/>
    <cfRule type="duplicateValues" dxfId="3547" priority="6249"/>
    <cfRule type="duplicateValues" dxfId="3546" priority="6287"/>
    <cfRule type="duplicateValues" dxfId="3545" priority="6325"/>
    <cfRule type="duplicateValues" dxfId="3544" priority="6363"/>
    <cfRule type="duplicateValues" dxfId="3543" priority="6401"/>
    <cfRule type="duplicateValues" dxfId="3542" priority="6439"/>
    <cfRule type="duplicateValues" dxfId="3541" priority="6477"/>
    <cfRule type="duplicateValues" dxfId="3540" priority="6515"/>
    <cfRule type="duplicateValues" dxfId="3539" priority="6553"/>
    <cfRule type="duplicateValues" dxfId="3538" priority="6591"/>
    <cfRule type="duplicateValues" dxfId="3537" priority="6629"/>
    <cfRule type="duplicateValues" dxfId="3536" priority="6667"/>
    <cfRule type="duplicateValues" dxfId="3535" priority="6705"/>
    <cfRule type="duplicateValues" dxfId="3534" priority="6743"/>
    <cfRule type="duplicateValues" dxfId="3533" priority="6781"/>
    <cfRule type="duplicateValues" dxfId="3532" priority="6819"/>
  </conditionalFormatting>
  <conditionalFormatting sqref="A167">
    <cfRule type="duplicateValues" dxfId="3531" priority="3475"/>
    <cfRule type="duplicateValues" dxfId="3530" priority="3513"/>
    <cfRule type="duplicateValues" dxfId="3529" priority="3589"/>
    <cfRule type="duplicateValues" dxfId="3528" priority="3665"/>
    <cfRule type="duplicateValues" dxfId="3527" priority="3779"/>
    <cfRule type="duplicateValues" dxfId="3526" priority="3817"/>
    <cfRule type="duplicateValues" dxfId="3525" priority="3855"/>
    <cfRule type="duplicateValues" dxfId="3524" priority="3893"/>
    <cfRule type="duplicateValues" dxfId="3523" priority="3931"/>
    <cfRule type="duplicateValues" dxfId="3522" priority="3969"/>
    <cfRule type="duplicateValues" dxfId="3521" priority="4007"/>
    <cfRule type="duplicateValues" dxfId="3520" priority="4045"/>
    <cfRule type="duplicateValues" dxfId="3519" priority="4083"/>
    <cfRule type="duplicateValues" dxfId="3518" priority="4121"/>
    <cfRule type="duplicateValues" dxfId="3517" priority="4159"/>
    <cfRule type="duplicateValues" dxfId="3516" priority="4197"/>
    <cfRule type="duplicateValues" dxfId="3515" priority="4235"/>
    <cfRule type="duplicateValues" dxfId="3514" priority="4273"/>
    <cfRule type="duplicateValues" dxfId="3513" priority="4311"/>
    <cfRule type="duplicateValues" dxfId="3512" priority="4349"/>
    <cfRule type="duplicateValues" dxfId="3511" priority="4387"/>
    <cfRule type="duplicateValues" dxfId="3510" priority="4425"/>
    <cfRule type="duplicateValues" dxfId="3509" priority="4463"/>
    <cfRule type="duplicateValues" dxfId="3508" priority="4501"/>
    <cfRule type="duplicateValues" dxfId="3507" priority="4539"/>
    <cfRule type="duplicateValues" dxfId="3506" priority="4577"/>
    <cfRule type="duplicateValues" dxfId="3505" priority="4615"/>
    <cfRule type="duplicateValues" dxfId="3504" priority="4653"/>
    <cfRule type="duplicateValues" dxfId="3503" priority="4691"/>
    <cfRule type="duplicateValues" dxfId="3502" priority="4729"/>
    <cfRule type="duplicateValues" dxfId="3501" priority="4767"/>
    <cfRule type="duplicateValues" dxfId="3500" priority="4805"/>
    <cfRule type="duplicateValues" dxfId="3499" priority="4843"/>
    <cfRule type="duplicateValues" dxfId="3498" priority="4881"/>
    <cfRule type="duplicateValues" dxfId="3497" priority="4919"/>
    <cfRule type="duplicateValues" dxfId="3496" priority="4957"/>
    <cfRule type="duplicateValues" dxfId="3495" priority="4995"/>
    <cfRule type="duplicateValues" dxfId="3494" priority="5033"/>
    <cfRule type="duplicateValues" dxfId="3493" priority="5071"/>
    <cfRule type="duplicateValues" dxfId="3492" priority="5109"/>
    <cfRule type="duplicateValues" dxfId="3491" priority="5147"/>
    <cfRule type="duplicateValues" dxfId="3490" priority="5185"/>
    <cfRule type="duplicateValues" dxfId="3489" priority="5223"/>
    <cfRule type="duplicateValues" dxfId="3488" priority="5261"/>
    <cfRule type="duplicateValues" dxfId="3487" priority="5299"/>
  </conditionalFormatting>
  <conditionalFormatting sqref="A168">
    <cfRule type="duplicateValues" dxfId="3486" priority="3570"/>
    <cfRule type="duplicateValues" dxfId="3485" priority="3646"/>
    <cfRule type="duplicateValues" dxfId="3484" priority="3722"/>
    <cfRule type="duplicateValues" dxfId="3483" priority="3760"/>
    <cfRule type="duplicateValues" dxfId="3482" priority="5356"/>
    <cfRule type="duplicateValues" dxfId="3481" priority="5394"/>
    <cfRule type="duplicateValues" dxfId="3480" priority="5432"/>
    <cfRule type="duplicateValues" dxfId="3479" priority="5470"/>
    <cfRule type="duplicateValues" dxfId="3478" priority="5508"/>
    <cfRule type="duplicateValues" dxfId="3477" priority="5546"/>
    <cfRule type="duplicateValues" dxfId="3476" priority="5584"/>
    <cfRule type="duplicateValues" dxfId="3475" priority="5622"/>
    <cfRule type="duplicateValues" dxfId="3474" priority="5660"/>
    <cfRule type="duplicateValues" dxfId="3473" priority="5698"/>
    <cfRule type="duplicateValues" dxfId="3472" priority="5736"/>
    <cfRule type="duplicateValues" dxfId="3471" priority="5774"/>
    <cfRule type="duplicateValues" dxfId="3470" priority="5812"/>
    <cfRule type="duplicateValues" dxfId="3469" priority="5850"/>
    <cfRule type="duplicateValues" dxfId="3468" priority="5888"/>
    <cfRule type="duplicateValues" dxfId="3467" priority="5926"/>
    <cfRule type="duplicateValues" dxfId="3466" priority="5964"/>
    <cfRule type="duplicateValues" dxfId="3465" priority="6002"/>
    <cfRule type="duplicateValues" dxfId="3464" priority="6040"/>
    <cfRule type="duplicateValues" dxfId="3463" priority="6078"/>
    <cfRule type="duplicateValues" dxfId="3462" priority="6116"/>
    <cfRule type="duplicateValues" dxfId="3461" priority="6154"/>
    <cfRule type="duplicateValues" dxfId="3460" priority="6192"/>
    <cfRule type="duplicateValues" dxfId="3459" priority="6230"/>
    <cfRule type="duplicateValues" dxfId="3458" priority="6268"/>
    <cfRule type="duplicateValues" dxfId="3457" priority="6306"/>
    <cfRule type="duplicateValues" dxfId="3456" priority="6344"/>
    <cfRule type="duplicateValues" dxfId="3455" priority="6382"/>
    <cfRule type="duplicateValues" dxfId="3454" priority="6420"/>
    <cfRule type="duplicateValues" dxfId="3453" priority="6458"/>
    <cfRule type="duplicateValues" dxfId="3452" priority="6496"/>
    <cfRule type="duplicateValues" dxfId="3451" priority="6534"/>
    <cfRule type="duplicateValues" dxfId="3450" priority="6572"/>
    <cfRule type="duplicateValues" dxfId="3449" priority="6610"/>
    <cfRule type="duplicateValues" dxfId="3448" priority="6648"/>
    <cfRule type="duplicateValues" dxfId="3447" priority="6686"/>
    <cfRule type="duplicateValues" dxfId="3446" priority="6724"/>
    <cfRule type="duplicateValues" dxfId="3445" priority="6762"/>
    <cfRule type="duplicateValues" dxfId="3444" priority="6800"/>
    <cfRule type="duplicateValues" dxfId="3443" priority="6838"/>
  </conditionalFormatting>
  <conditionalFormatting sqref="A169">
    <cfRule type="duplicateValues" dxfId="3442" priority="3532"/>
    <cfRule type="duplicateValues" dxfId="3441" priority="3608"/>
    <cfRule type="duplicateValues" dxfId="3440" priority="3684"/>
    <cfRule type="duplicateValues" dxfId="3439" priority="3798"/>
    <cfRule type="duplicateValues" dxfId="3438" priority="3836"/>
    <cfRule type="duplicateValues" dxfId="3437" priority="3874"/>
    <cfRule type="duplicateValues" dxfId="3436" priority="3912"/>
    <cfRule type="duplicateValues" dxfId="3435" priority="3950"/>
    <cfRule type="duplicateValues" dxfId="3434" priority="3988"/>
    <cfRule type="duplicateValues" dxfId="3433" priority="4026"/>
    <cfRule type="duplicateValues" dxfId="3432" priority="4064"/>
    <cfRule type="duplicateValues" dxfId="3431" priority="4102"/>
    <cfRule type="duplicateValues" dxfId="3430" priority="4140"/>
    <cfRule type="duplicateValues" dxfId="3429" priority="4178"/>
    <cfRule type="duplicateValues" dxfId="3428" priority="4216"/>
    <cfRule type="duplicateValues" dxfId="3427" priority="4254"/>
    <cfRule type="duplicateValues" dxfId="3426" priority="4292"/>
    <cfRule type="duplicateValues" dxfId="3425" priority="4330"/>
    <cfRule type="duplicateValues" dxfId="3424" priority="4368"/>
    <cfRule type="duplicateValues" dxfId="3423" priority="4406"/>
    <cfRule type="duplicateValues" dxfId="3422" priority="4444"/>
    <cfRule type="duplicateValues" dxfId="3421" priority="4482"/>
    <cfRule type="duplicateValues" dxfId="3420" priority="4520"/>
    <cfRule type="duplicateValues" dxfId="3419" priority="4558"/>
    <cfRule type="duplicateValues" dxfId="3418" priority="4596"/>
    <cfRule type="duplicateValues" dxfId="3417" priority="4634"/>
    <cfRule type="duplicateValues" dxfId="3416" priority="4672"/>
    <cfRule type="duplicateValues" dxfId="3415" priority="4710"/>
    <cfRule type="duplicateValues" dxfId="3414" priority="4748"/>
    <cfRule type="duplicateValues" dxfId="3413" priority="4786"/>
    <cfRule type="duplicateValues" dxfId="3412" priority="4824"/>
    <cfRule type="duplicateValues" dxfId="3411" priority="4862"/>
    <cfRule type="duplicateValues" dxfId="3410" priority="4900"/>
    <cfRule type="duplicateValues" dxfId="3409" priority="4938"/>
    <cfRule type="duplicateValues" dxfId="3408" priority="4976"/>
    <cfRule type="duplicateValues" dxfId="3407" priority="5014"/>
    <cfRule type="duplicateValues" dxfId="3406" priority="5052"/>
    <cfRule type="duplicateValues" dxfId="3405" priority="5090"/>
    <cfRule type="duplicateValues" dxfId="3404" priority="5128"/>
    <cfRule type="duplicateValues" dxfId="3403" priority="5166"/>
    <cfRule type="duplicateValues" dxfId="3402" priority="5204"/>
    <cfRule type="duplicateValues" dxfId="3401" priority="5242"/>
    <cfRule type="duplicateValues" dxfId="3400" priority="5280"/>
    <cfRule type="duplicateValues" dxfId="3399" priority="5318"/>
  </conditionalFormatting>
  <conditionalFormatting sqref="A170">
    <cfRule type="duplicateValues" dxfId="3398" priority="10"/>
    <cfRule type="duplicateValues" dxfId="3397" priority="87"/>
    <cfRule type="duplicateValues" dxfId="3396" priority="164"/>
    <cfRule type="duplicateValues" dxfId="3395" priority="241"/>
    <cfRule type="duplicateValues" dxfId="3394" priority="299"/>
    <cfRule type="duplicateValues" dxfId="3393" priority="1136"/>
    <cfRule type="duplicateValues" dxfId="3392" priority="1194"/>
    <cfRule type="duplicateValues" dxfId="3391" priority="1252"/>
    <cfRule type="duplicateValues" dxfId="3390" priority="1310"/>
    <cfRule type="duplicateValues" dxfId="3389" priority="1368"/>
    <cfRule type="duplicateValues" dxfId="3388" priority="1426"/>
    <cfRule type="duplicateValues" dxfId="3387" priority="1484"/>
    <cfRule type="duplicateValues" dxfId="3386" priority="1542"/>
    <cfRule type="duplicateValues" dxfId="3385" priority="1600"/>
    <cfRule type="duplicateValues" dxfId="3384" priority="1658"/>
    <cfRule type="duplicateValues" dxfId="3383" priority="1716"/>
    <cfRule type="duplicateValues" dxfId="3382" priority="1774"/>
    <cfRule type="duplicateValues" dxfId="3381" priority="1832"/>
    <cfRule type="duplicateValues" dxfId="3380" priority="1890"/>
    <cfRule type="duplicateValues" dxfId="3379" priority="1948"/>
    <cfRule type="duplicateValues" dxfId="3378" priority="2006"/>
    <cfRule type="duplicateValues" dxfId="3377" priority="2064"/>
    <cfRule type="duplicateValues" dxfId="3376" priority="2122"/>
    <cfRule type="duplicateValues" dxfId="3375" priority="2180"/>
    <cfRule type="duplicateValues" dxfId="3374" priority="2238"/>
    <cfRule type="duplicateValues" dxfId="3373" priority="2296"/>
    <cfRule type="duplicateValues" dxfId="3372" priority="2354"/>
    <cfRule type="duplicateValues" dxfId="3371" priority="2412"/>
    <cfRule type="duplicateValues" dxfId="3370" priority="2470"/>
    <cfRule type="duplicateValues" dxfId="3369" priority="2528"/>
    <cfRule type="duplicateValues" dxfId="3368" priority="2586"/>
    <cfRule type="duplicateValues" dxfId="3367" priority="2644"/>
    <cfRule type="duplicateValues" dxfId="3366" priority="2702"/>
    <cfRule type="duplicateValues" dxfId="3365" priority="2760"/>
    <cfRule type="duplicateValues" dxfId="3364" priority="2818"/>
    <cfRule type="duplicateValues" dxfId="3363" priority="2876"/>
    <cfRule type="duplicateValues" dxfId="3362" priority="2934"/>
    <cfRule type="duplicateValues" dxfId="3361" priority="2992"/>
    <cfRule type="duplicateValues" dxfId="3360" priority="3050"/>
    <cfRule type="duplicateValues" dxfId="3359" priority="3108"/>
    <cfRule type="duplicateValues" dxfId="3358" priority="3166"/>
    <cfRule type="duplicateValues" dxfId="3357" priority="3224"/>
    <cfRule type="duplicateValues" dxfId="3356" priority="3282"/>
    <cfRule type="duplicateValues" dxfId="3355" priority="3340"/>
    <cfRule type="duplicateValues" dxfId="3354" priority="3398"/>
  </conditionalFormatting>
  <conditionalFormatting sqref="A171">
    <cfRule type="duplicateValues" dxfId="3353" priority="29"/>
    <cfRule type="duplicateValues" dxfId="3352" priority="106"/>
    <cfRule type="duplicateValues" dxfId="3351" priority="183"/>
    <cfRule type="duplicateValues" dxfId="3350" priority="260"/>
    <cfRule type="duplicateValues" dxfId="3349" priority="318"/>
    <cfRule type="duplicateValues" dxfId="3348" priority="1155"/>
    <cfRule type="duplicateValues" dxfId="3347" priority="1213"/>
    <cfRule type="duplicateValues" dxfId="3346" priority="1271"/>
    <cfRule type="duplicateValues" dxfId="3345" priority="1329"/>
    <cfRule type="duplicateValues" dxfId="3344" priority="1387"/>
    <cfRule type="duplicateValues" dxfId="3343" priority="1445"/>
    <cfRule type="duplicateValues" dxfId="3342" priority="1503"/>
    <cfRule type="duplicateValues" dxfId="3341" priority="1561"/>
    <cfRule type="duplicateValues" dxfId="3340" priority="1619"/>
    <cfRule type="duplicateValues" dxfId="3339" priority="1677"/>
    <cfRule type="duplicateValues" dxfId="3338" priority="1735"/>
    <cfRule type="duplicateValues" dxfId="3337" priority="1793"/>
    <cfRule type="duplicateValues" dxfId="3336" priority="1851"/>
    <cfRule type="duplicateValues" dxfId="3335" priority="1909"/>
    <cfRule type="duplicateValues" dxfId="3334" priority="1967"/>
    <cfRule type="duplicateValues" dxfId="3333" priority="2025"/>
    <cfRule type="duplicateValues" dxfId="3332" priority="2083"/>
    <cfRule type="duplicateValues" dxfId="3331" priority="2141"/>
    <cfRule type="duplicateValues" dxfId="3330" priority="2199"/>
    <cfRule type="duplicateValues" dxfId="3329" priority="2257"/>
    <cfRule type="duplicateValues" dxfId="3328" priority="2315"/>
    <cfRule type="duplicateValues" dxfId="3327" priority="2373"/>
    <cfRule type="duplicateValues" dxfId="3326" priority="2431"/>
    <cfRule type="duplicateValues" dxfId="3325" priority="2489"/>
    <cfRule type="duplicateValues" dxfId="3324" priority="2547"/>
    <cfRule type="duplicateValues" dxfId="3323" priority="2605"/>
    <cfRule type="duplicateValues" dxfId="3322" priority="2663"/>
    <cfRule type="duplicateValues" dxfId="3321" priority="2721"/>
    <cfRule type="duplicateValues" dxfId="3320" priority="2779"/>
    <cfRule type="duplicateValues" dxfId="3319" priority="2837"/>
    <cfRule type="duplicateValues" dxfId="3318" priority="2895"/>
    <cfRule type="duplicateValues" dxfId="3317" priority="2953"/>
    <cfRule type="duplicateValues" dxfId="3316" priority="3011"/>
    <cfRule type="duplicateValues" dxfId="3315" priority="3069"/>
    <cfRule type="duplicateValues" dxfId="3314" priority="3127"/>
    <cfRule type="duplicateValues" dxfId="3313" priority="3185"/>
    <cfRule type="duplicateValues" dxfId="3312" priority="3243"/>
    <cfRule type="duplicateValues" dxfId="3311" priority="3301"/>
    <cfRule type="duplicateValues" dxfId="3310" priority="3359"/>
    <cfRule type="duplicateValues" dxfId="3309" priority="3417"/>
  </conditionalFormatting>
  <conditionalFormatting sqref="A172">
    <cfRule type="duplicateValues" dxfId="3308" priority="125"/>
    <cfRule type="duplicateValues" dxfId="3307" priority="202"/>
    <cfRule type="duplicateValues" dxfId="3306" priority="279"/>
    <cfRule type="duplicateValues" dxfId="3305" priority="337"/>
    <cfRule type="duplicateValues" dxfId="3304" priority="1174"/>
    <cfRule type="duplicateValues" dxfId="3303" priority="1232"/>
    <cfRule type="duplicateValues" dxfId="3302" priority="1290"/>
    <cfRule type="duplicateValues" dxfId="3301" priority="1348"/>
    <cfRule type="duplicateValues" dxfId="3300" priority="1406"/>
    <cfRule type="duplicateValues" dxfId="3299" priority="1464"/>
    <cfRule type="duplicateValues" dxfId="3298" priority="1522"/>
    <cfRule type="duplicateValues" dxfId="3297" priority="1580"/>
    <cfRule type="duplicateValues" dxfId="3296" priority="1638"/>
    <cfRule type="duplicateValues" dxfId="3295" priority="1696"/>
    <cfRule type="duplicateValues" dxfId="3294" priority="1754"/>
    <cfRule type="duplicateValues" dxfId="3293" priority="1812"/>
    <cfRule type="duplicateValues" dxfId="3292" priority="1870"/>
    <cfRule type="duplicateValues" dxfId="3291" priority="1928"/>
    <cfRule type="duplicateValues" dxfId="3290" priority="1986"/>
    <cfRule type="duplicateValues" dxfId="3289" priority="2044"/>
    <cfRule type="duplicateValues" dxfId="3288" priority="2102"/>
    <cfRule type="duplicateValues" dxfId="3287" priority="2160"/>
    <cfRule type="duplicateValues" dxfId="3286" priority="2218"/>
    <cfRule type="duplicateValues" dxfId="3285" priority="2276"/>
    <cfRule type="duplicateValues" dxfId="3284" priority="2334"/>
    <cfRule type="duplicateValues" dxfId="3283" priority="2392"/>
    <cfRule type="duplicateValues" dxfId="3282" priority="2450"/>
    <cfRule type="duplicateValues" dxfId="3281" priority="2508"/>
    <cfRule type="duplicateValues" dxfId="3280" priority="2566"/>
    <cfRule type="duplicateValues" dxfId="3279" priority="2624"/>
    <cfRule type="duplicateValues" dxfId="3278" priority="2682"/>
    <cfRule type="duplicateValues" dxfId="3277" priority="2740"/>
    <cfRule type="duplicateValues" dxfId="3276" priority="2798"/>
    <cfRule type="duplicateValues" dxfId="3275" priority="2856"/>
    <cfRule type="duplicateValues" dxfId="3274" priority="2914"/>
    <cfRule type="duplicateValues" dxfId="3273" priority="2972"/>
    <cfRule type="duplicateValues" dxfId="3272" priority="3030"/>
    <cfRule type="duplicateValues" dxfId="3271" priority="3088"/>
    <cfRule type="duplicateValues" dxfId="3270" priority="3146"/>
    <cfRule type="duplicateValues" dxfId="3269" priority="3204"/>
    <cfRule type="duplicateValues" dxfId="3268" priority="3262"/>
    <cfRule type="duplicateValues" dxfId="3267" priority="3320"/>
    <cfRule type="duplicateValues" dxfId="3266" priority="3378"/>
    <cfRule type="duplicateValues" dxfId="3265" priority="3436"/>
  </conditionalFormatting>
  <conditionalFormatting sqref="A173">
    <cfRule type="duplicateValues" dxfId="3264" priority="67"/>
    <cfRule type="duplicateValues" dxfId="3263" priority="144"/>
    <cfRule type="duplicateValues" dxfId="3262" priority="221"/>
    <cfRule type="duplicateValues" dxfId="3261" priority="356"/>
    <cfRule type="duplicateValues" dxfId="3260" priority="375"/>
    <cfRule type="duplicateValues" dxfId="3259" priority="394"/>
    <cfRule type="duplicateValues" dxfId="3258" priority="413"/>
    <cfRule type="duplicateValues" dxfId="3257" priority="432"/>
    <cfRule type="duplicateValues" dxfId="3256" priority="451"/>
    <cfRule type="duplicateValues" dxfId="3255" priority="470"/>
    <cfRule type="duplicateValues" dxfId="3254" priority="489"/>
    <cfRule type="duplicateValues" dxfId="3253" priority="508"/>
    <cfRule type="duplicateValues" dxfId="3252" priority="527"/>
    <cfRule type="duplicateValues" dxfId="3251" priority="546"/>
    <cfRule type="duplicateValues" dxfId="3250" priority="565"/>
    <cfRule type="duplicateValues" dxfId="3249" priority="584"/>
    <cfRule type="duplicateValues" dxfId="3248" priority="603"/>
    <cfRule type="duplicateValues" dxfId="3247" priority="622"/>
    <cfRule type="duplicateValues" dxfId="3246" priority="641"/>
    <cfRule type="duplicateValues" dxfId="3245" priority="660"/>
    <cfRule type="duplicateValues" dxfId="3244" priority="679"/>
    <cfRule type="duplicateValues" dxfId="3243" priority="698"/>
    <cfRule type="duplicateValues" dxfId="3242" priority="717"/>
    <cfRule type="duplicateValues" dxfId="3241" priority="736"/>
    <cfRule type="duplicateValues" dxfId="3240" priority="755"/>
    <cfRule type="duplicateValues" dxfId="3239" priority="774"/>
    <cfRule type="duplicateValues" dxfId="3238" priority="793"/>
    <cfRule type="duplicateValues" dxfId="3237" priority="812"/>
    <cfRule type="duplicateValues" dxfId="3236" priority="831"/>
    <cfRule type="duplicateValues" dxfId="3235" priority="850"/>
    <cfRule type="duplicateValues" dxfId="3234" priority="869"/>
    <cfRule type="duplicateValues" dxfId="3233" priority="888"/>
    <cfRule type="duplicateValues" dxfId="3232" priority="907"/>
    <cfRule type="duplicateValues" dxfId="3231" priority="926"/>
    <cfRule type="duplicateValues" dxfId="3230" priority="945"/>
    <cfRule type="duplicateValues" dxfId="3229" priority="964"/>
    <cfRule type="duplicateValues" dxfId="3228" priority="983"/>
    <cfRule type="duplicateValues" dxfId="3227" priority="1002"/>
    <cfRule type="duplicateValues" dxfId="3226" priority="1021"/>
    <cfRule type="duplicateValues" dxfId="3225" priority="1040"/>
    <cfRule type="duplicateValues" dxfId="3224" priority="1059"/>
    <cfRule type="duplicateValues" dxfId="3223" priority="1078"/>
    <cfRule type="duplicateValues" dxfId="3222" priority="1097"/>
    <cfRule type="duplicateValues" dxfId="3221" priority="1116"/>
  </conditionalFormatting>
  <conditionalFormatting sqref="A174">
    <cfRule type="duplicateValues" dxfId="3220" priority="3455"/>
    <cfRule type="duplicateValues" dxfId="3219" priority="3550"/>
    <cfRule type="duplicateValues" dxfId="3218" priority="3626"/>
    <cfRule type="duplicateValues" dxfId="3217" priority="3702"/>
    <cfRule type="duplicateValues" dxfId="3216" priority="3740"/>
    <cfRule type="duplicateValues" dxfId="3215" priority="5336"/>
    <cfRule type="duplicateValues" dxfId="3214" priority="5374"/>
    <cfRule type="duplicateValues" dxfId="3213" priority="5412"/>
    <cfRule type="duplicateValues" dxfId="3212" priority="5450"/>
    <cfRule type="duplicateValues" dxfId="3211" priority="5488"/>
    <cfRule type="duplicateValues" dxfId="3210" priority="5526"/>
    <cfRule type="duplicateValues" dxfId="3209" priority="5564"/>
    <cfRule type="duplicateValues" dxfId="3208" priority="5602"/>
    <cfRule type="duplicateValues" dxfId="3207" priority="5640"/>
    <cfRule type="duplicateValues" dxfId="3206" priority="5678"/>
    <cfRule type="duplicateValues" dxfId="3205" priority="5716"/>
    <cfRule type="duplicateValues" dxfId="3204" priority="5754"/>
    <cfRule type="duplicateValues" dxfId="3203" priority="5792"/>
    <cfRule type="duplicateValues" dxfId="3202" priority="5830"/>
    <cfRule type="duplicateValues" dxfId="3201" priority="5868"/>
    <cfRule type="duplicateValues" dxfId="3200" priority="5906"/>
    <cfRule type="duplicateValues" dxfId="3199" priority="5944"/>
    <cfRule type="duplicateValues" dxfId="3198" priority="5982"/>
    <cfRule type="duplicateValues" dxfId="3197" priority="6020"/>
    <cfRule type="duplicateValues" dxfId="3196" priority="6058"/>
    <cfRule type="duplicateValues" dxfId="3195" priority="6096"/>
    <cfRule type="duplicateValues" dxfId="3194" priority="6134"/>
    <cfRule type="duplicateValues" dxfId="3193" priority="6172"/>
    <cfRule type="duplicateValues" dxfId="3192" priority="6210"/>
    <cfRule type="duplicateValues" dxfId="3191" priority="6248"/>
    <cfRule type="duplicateValues" dxfId="3190" priority="6286"/>
    <cfRule type="duplicateValues" dxfId="3189" priority="6324"/>
    <cfRule type="duplicateValues" dxfId="3188" priority="6362"/>
    <cfRule type="duplicateValues" dxfId="3187" priority="6400"/>
    <cfRule type="duplicateValues" dxfId="3186" priority="6438"/>
    <cfRule type="duplicateValues" dxfId="3185" priority="6476"/>
    <cfRule type="duplicateValues" dxfId="3184" priority="6514"/>
    <cfRule type="duplicateValues" dxfId="3183" priority="6552"/>
    <cfRule type="duplicateValues" dxfId="3182" priority="6590"/>
    <cfRule type="duplicateValues" dxfId="3181" priority="6628"/>
    <cfRule type="duplicateValues" dxfId="3180" priority="6666"/>
    <cfRule type="duplicateValues" dxfId="3179" priority="6704"/>
    <cfRule type="duplicateValues" dxfId="3178" priority="6742"/>
    <cfRule type="duplicateValues" dxfId="3177" priority="6780"/>
    <cfRule type="duplicateValues" dxfId="3176" priority="6818"/>
  </conditionalFormatting>
  <conditionalFormatting sqref="A175">
    <cfRule type="duplicateValues" dxfId="3175" priority="3474"/>
    <cfRule type="duplicateValues" dxfId="3174" priority="3512"/>
    <cfRule type="duplicateValues" dxfId="3173" priority="3588"/>
    <cfRule type="duplicateValues" dxfId="3172" priority="3664"/>
    <cfRule type="duplicateValues" dxfId="3171" priority="3778"/>
    <cfRule type="duplicateValues" dxfId="3170" priority="3816"/>
    <cfRule type="duplicateValues" dxfId="3169" priority="3854"/>
    <cfRule type="duplicateValues" dxfId="3168" priority="3892"/>
    <cfRule type="duplicateValues" dxfId="3167" priority="3930"/>
    <cfRule type="duplicateValues" dxfId="3166" priority="3968"/>
    <cfRule type="duplicateValues" dxfId="3165" priority="4006"/>
    <cfRule type="duplicateValues" dxfId="3164" priority="4044"/>
    <cfRule type="duplicateValues" dxfId="3163" priority="4082"/>
    <cfRule type="duplicateValues" dxfId="3162" priority="4120"/>
    <cfRule type="duplicateValues" dxfId="3161" priority="4158"/>
    <cfRule type="duplicateValues" dxfId="3160" priority="4196"/>
    <cfRule type="duplicateValues" dxfId="3159" priority="4234"/>
    <cfRule type="duplicateValues" dxfId="3158" priority="4272"/>
    <cfRule type="duplicateValues" dxfId="3157" priority="4310"/>
    <cfRule type="duplicateValues" dxfId="3156" priority="4348"/>
    <cfRule type="duplicateValues" dxfId="3155" priority="4386"/>
    <cfRule type="duplicateValues" dxfId="3154" priority="4424"/>
    <cfRule type="duplicateValues" dxfId="3153" priority="4462"/>
    <cfRule type="duplicateValues" dxfId="3152" priority="4500"/>
    <cfRule type="duplicateValues" dxfId="3151" priority="4538"/>
    <cfRule type="duplicateValues" dxfId="3150" priority="4576"/>
    <cfRule type="duplicateValues" dxfId="3149" priority="4614"/>
    <cfRule type="duplicateValues" dxfId="3148" priority="4652"/>
    <cfRule type="duplicateValues" dxfId="3147" priority="4690"/>
    <cfRule type="duplicateValues" dxfId="3146" priority="4728"/>
    <cfRule type="duplicateValues" dxfId="3145" priority="4766"/>
    <cfRule type="duplicateValues" dxfId="3144" priority="4804"/>
    <cfRule type="duplicateValues" dxfId="3143" priority="4842"/>
    <cfRule type="duplicateValues" dxfId="3142" priority="4880"/>
    <cfRule type="duplicateValues" dxfId="3141" priority="4918"/>
    <cfRule type="duplicateValues" dxfId="3140" priority="4956"/>
    <cfRule type="duplicateValues" dxfId="3139" priority="4994"/>
    <cfRule type="duplicateValues" dxfId="3138" priority="5032"/>
    <cfRule type="duplicateValues" dxfId="3137" priority="5070"/>
    <cfRule type="duplicateValues" dxfId="3136" priority="5108"/>
    <cfRule type="duplicateValues" dxfId="3135" priority="5146"/>
    <cfRule type="duplicateValues" dxfId="3134" priority="5184"/>
    <cfRule type="duplicateValues" dxfId="3133" priority="5222"/>
    <cfRule type="duplicateValues" dxfId="3132" priority="5260"/>
    <cfRule type="duplicateValues" dxfId="3131" priority="5298"/>
  </conditionalFormatting>
  <conditionalFormatting sqref="A176">
    <cfRule type="duplicateValues" dxfId="3130" priority="3569"/>
    <cfRule type="duplicateValues" dxfId="3129" priority="3645"/>
    <cfRule type="duplicateValues" dxfId="3128" priority="3721"/>
    <cfRule type="duplicateValues" dxfId="3127" priority="3759"/>
    <cfRule type="duplicateValues" dxfId="3126" priority="5355"/>
    <cfRule type="duplicateValues" dxfId="3125" priority="5393"/>
    <cfRule type="duplicateValues" dxfId="3124" priority="5431"/>
    <cfRule type="duplicateValues" dxfId="3123" priority="5469"/>
    <cfRule type="duplicateValues" dxfId="3122" priority="5507"/>
    <cfRule type="duplicateValues" dxfId="3121" priority="5545"/>
    <cfRule type="duplicateValues" dxfId="3120" priority="5583"/>
    <cfRule type="duplicateValues" dxfId="3119" priority="5621"/>
    <cfRule type="duplicateValues" dxfId="3118" priority="5659"/>
    <cfRule type="duplicateValues" dxfId="3117" priority="5697"/>
    <cfRule type="duplicateValues" dxfId="3116" priority="5735"/>
    <cfRule type="duplicateValues" dxfId="3115" priority="5773"/>
    <cfRule type="duplicateValues" dxfId="3114" priority="5811"/>
    <cfRule type="duplicateValues" dxfId="3113" priority="5849"/>
    <cfRule type="duplicateValues" dxfId="3112" priority="5887"/>
    <cfRule type="duplicateValues" dxfId="3111" priority="5925"/>
    <cfRule type="duplicateValues" dxfId="3110" priority="5963"/>
    <cfRule type="duplicateValues" dxfId="3109" priority="6001"/>
    <cfRule type="duplicateValues" dxfId="3108" priority="6039"/>
    <cfRule type="duplicateValues" dxfId="3107" priority="6077"/>
    <cfRule type="duplicateValues" dxfId="3106" priority="6115"/>
    <cfRule type="duplicateValues" dxfId="3105" priority="6153"/>
    <cfRule type="duplicateValues" dxfId="3104" priority="6191"/>
    <cfRule type="duplicateValues" dxfId="3103" priority="6229"/>
    <cfRule type="duplicateValues" dxfId="3102" priority="6267"/>
    <cfRule type="duplicateValues" dxfId="3101" priority="6305"/>
    <cfRule type="duplicateValues" dxfId="3100" priority="6343"/>
    <cfRule type="duplicateValues" dxfId="3099" priority="6381"/>
    <cfRule type="duplicateValues" dxfId="3098" priority="6419"/>
    <cfRule type="duplicateValues" dxfId="3097" priority="6457"/>
    <cfRule type="duplicateValues" dxfId="3096" priority="6495"/>
    <cfRule type="duplicateValues" dxfId="3095" priority="6533"/>
    <cfRule type="duplicateValues" dxfId="3094" priority="6571"/>
    <cfRule type="duplicateValues" dxfId="3093" priority="6609"/>
    <cfRule type="duplicateValues" dxfId="3092" priority="6647"/>
    <cfRule type="duplicateValues" dxfId="3091" priority="6685"/>
    <cfRule type="duplicateValues" dxfId="3090" priority="6723"/>
    <cfRule type="duplicateValues" dxfId="3089" priority="6761"/>
    <cfRule type="duplicateValues" dxfId="3088" priority="6799"/>
    <cfRule type="duplicateValues" dxfId="3087" priority="6837"/>
  </conditionalFormatting>
  <conditionalFormatting sqref="A177">
    <cfRule type="duplicateValues" dxfId="3086" priority="3531"/>
    <cfRule type="duplicateValues" dxfId="3085" priority="3607"/>
    <cfRule type="duplicateValues" dxfId="3084" priority="3683"/>
    <cfRule type="duplicateValues" dxfId="3083" priority="3797"/>
    <cfRule type="duplicateValues" dxfId="3082" priority="3835"/>
    <cfRule type="duplicateValues" dxfId="3081" priority="3873"/>
    <cfRule type="duplicateValues" dxfId="3080" priority="3911"/>
    <cfRule type="duplicateValues" dxfId="3079" priority="3949"/>
    <cfRule type="duplicateValues" dxfId="3078" priority="3987"/>
    <cfRule type="duplicateValues" dxfId="3077" priority="4025"/>
    <cfRule type="duplicateValues" dxfId="3076" priority="4063"/>
    <cfRule type="duplicateValues" dxfId="3075" priority="4101"/>
    <cfRule type="duplicateValues" dxfId="3074" priority="4139"/>
    <cfRule type="duplicateValues" dxfId="3073" priority="4177"/>
    <cfRule type="duplicateValues" dxfId="3072" priority="4215"/>
    <cfRule type="duplicateValues" dxfId="3071" priority="4253"/>
    <cfRule type="duplicateValues" dxfId="3070" priority="4291"/>
    <cfRule type="duplicateValues" dxfId="3069" priority="4329"/>
    <cfRule type="duplicateValues" dxfId="3068" priority="4367"/>
    <cfRule type="duplicateValues" dxfId="3067" priority="4405"/>
    <cfRule type="duplicateValues" dxfId="3066" priority="4443"/>
    <cfRule type="duplicateValues" dxfId="3065" priority="4481"/>
    <cfRule type="duplicateValues" dxfId="3064" priority="4519"/>
    <cfRule type="duplicateValues" dxfId="3063" priority="4557"/>
    <cfRule type="duplicateValues" dxfId="3062" priority="4595"/>
    <cfRule type="duplicateValues" dxfId="3061" priority="4633"/>
    <cfRule type="duplicateValues" dxfId="3060" priority="4671"/>
    <cfRule type="duplicateValues" dxfId="3059" priority="4709"/>
    <cfRule type="duplicateValues" dxfId="3058" priority="4747"/>
    <cfRule type="duplicateValues" dxfId="3057" priority="4785"/>
    <cfRule type="duplicateValues" dxfId="3056" priority="4823"/>
    <cfRule type="duplicateValues" dxfId="3055" priority="4861"/>
    <cfRule type="duplicateValues" dxfId="3054" priority="4899"/>
    <cfRule type="duplicateValues" dxfId="3053" priority="4937"/>
    <cfRule type="duplicateValues" dxfId="3052" priority="4975"/>
    <cfRule type="duplicateValues" dxfId="3051" priority="5013"/>
    <cfRule type="duplicateValues" dxfId="3050" priority="5051"/>
    <cfRule type="duplicateValues" dxfId="3049" priority="5089"/>
    <cfRule type="duplicateValues" dxfId="3048" priority="5127"/>
    <cfRule type="duplicateValues" dxfId="3047" priority="5165"/>
    <cfRule type="duplicateValues" dxfId="3046" priority="5203"/>
    <cfRule type="duplicateValues" dxfId="3045" priority="5241"/>
    <cfRule type="duplicateValues" dxfId="3044" priority="5279"/>
    <cfRule type="duplicateValues" dxfId="3043" priority="5317"/>
  </conditionalFormatting>
  <conditionalFormatting sqref="A178">
    <cfRule type="duplicateValues" dxfId="3042" priority="9"/>
    <cfRule type="duplicateValues" dxfId="3041" priority="86"/>
    <cfRule type="duplicateValues" dxfId="3040" priority="163"/>
    <cfRule type="duplicateValues" dxfId="3039" priority="240"/>
    <cfRule type="duplicateValues" dxfId="3038" priority="298"/>
    <cfRule type="duplicateValues" dxfId="3037" priority="1135"/>
    <cfRule type="duplicateValues" dxfId="3036" priority="1193"/>
    <cfRule type="duplicateValues" dxfId="3035" priority="1251"/>
    <cfRule type="duplicateValues" dxfId="3034" priority="1309"/>
    <cfRule type="duplicateValues" dxfId="3033" priority="1367"/>
    <cfRule type="duplicateValues" dxfId="3032" priority="1425"/>
    <cfRule type="duplicateValues" dxfId="3031" priority="1483"/>
    <cfRule type="duplicateValues" dxfId="3030" priority="1541"/>
    <cfRule type="duplicateValues" dxfId="3029" priority="1599"/>
    <cfRule type="duplicateValues" dxfId="3028" priority="1657"/>
    <cfRule type="duplicateValues" dxfId="3027" priority="1715"/>
    <cfRule type="duplicateValues" dxfId="3026" priority="1773"/>
    <cfRule type="duplicateValues" dxfId="3025" priority="1831"/>
    <cfRule type="duplicateValues" dxfId="3024" priority="1889"/>
    <cfRule type="duplicateValues" dxfId="3023" priority="1947"/>
    <cfRule type="duplicateValues" dxfId="3022" priority="2005"/>
    <cfRule type="duplicateValues" dxfId="3021" priority="2063"/>
    <cfRule type="duplicateValues" dxfId="3020" priority="2121"/>
    <cfRule type="duplicateValues" dxfId="3019" priority="2179"/>
    <cfRule type="duplicateValues" dxfId="3018" priority="2237"/>
    <cfRule type="duplicateValues" dxfId="3017" priority="2295"/>
    <cfRule type="duplicateValues" dxfId="3016" priority="2353"/>
    <cfRule type="duplicateValues" dxfId="3015" priority="2411"/>
    <cfRule type="duplicateValues" dxfId="3014" priority="2469"/>
    <cfRule type="duplicateValues" dxfId="3013" priority="2527"/>
    <cfRule type="duplicateValues" dxfId="3012" priority="2585"/>
    <cfRule type="duplicateValues" dxfId="3011" priority="2643"/>
    <cfRule type="duplicateValues" dxfId="3010" priority="2701"/>
    <cfRule type="duplicateValues" dxfId="3009" priority="2759"/>
    <cfRule type="duplicateValues" dxfId="3008" priority="2817"/>
    <cfRule type="duplicateValues" dxfId="3007" priority="2875"/>
    <cfRule type="duplicateValues" dxfId="3006" priority="2933"/>
    <cfRule type="duplicateValues" dxfId="3005" priority="2991"/>
    <cfRule type="duplicateValues" dxfId="3004" priority="3049"/>
    <cfRule type="duplicateValues" dxfId="3003" priority="3107"/>
    <cfRule type="duplicateValues" dxfId="3002" priority="3165"/>
    <cfRule type="duplicateValues" dxfId="3001" priority="3223"/>
    <cfRule type="duplicateValues" dxfId="3000" priority="3281"/>
    <cfRule type="duplicateValues" dxfId="2999" priority="3339"/>
    <cfRule type="duplicateValues" dxfId="2998" priority="3397"/>
  </conditionalFormatting>
  <conditionalFormatting sqref="A179">
    <cfRule type="duplicateValues" dxfId="2997" priority="28"/>
    <cfRule type="duplicateValues" dxfId="2996" priority="105"/>
    <cfRule type="duplicateValues" dxfId="2995" priority="182"/>
    <cfRule type="duplicateValues" dxfId="2994" priority="259"/>
    <cfRule type="duplicateValues" dxfId="2993" priority="317"/>
    <cfRule type="duplicateValues" dxfId="2992" priority="1154"/>
    <cfRule type="duplicateValues" dxfId="2991" priority="1212"/>
    <cfRule type="duplicateValues" dxfId="2990" priority="1270"/>
    <cfRule type="duplicateValues" dxfId="2989" priority="1328"/>
    <cfRule type="duplicateValues" dxfId="2988" priority="1386"/>
    <cfRule type="duplicateValues" dxfId="2987" priority="1444"/>
    <cfRule type="duplicateValues" dxfId="2986" priority="1502"/>
    <cfRule type="duplicateValues" dxfId="2985" priority="1560"/>
    <cfRule type="duplicateValues" dxfId="2984" priority="1618"/>
    <cfRule type="duplicateValues" dxfId="2983" priority="1676"/>
    <cfRule type="duplicateValues" dxfId="2982" priority="1734"/>
    <cfRule type="duplicateValues" dxfId="2981" priority="1792"/>
    <cfRule type="duplicateValues" dxfId="2980" priority="1850"/>
    <cfRule type="duplicateValues" dxfId="2979" priority="1908"/>
    <cfRule type="duplicateValues" dxfId="2978" priority="1966"/>
    <cfRule type="duplicateValues" dxfId="2977" priority="2024"/>
    <cfRule type="duplicateValues" dxfId="2976" priority="2082"/>
    <cfRule type="duplicateValues" dxfId="2975" priority="2140"/>
    <cfRule type="duplicateValues" dxfId="2974" priority="2198"/>
    <cfRule type="duplicateValues" dxfId="2973" priority="2256"/>
    <cfRule type="duplicateValues" dxfId="2972" priority="2314"/>
    <cfRule type="duplicateValues" dxfId="2971" priority="2372"/>
    <cfRule type="duplicateValues" dxfId="2970" priority="2430"/>
    <cfRule type="duplicateValues" dxfId="2969" priority="2488"/>
    <cfRule type="duplicateValues" dxfId="2968" priority="2546"/>
    <cfRule type="duplicateValues" dxfId="2967" priority="2604"/>
    <cfRule type="duplicateValues" dxfId="2966" priority="2662"/>
    <cfRule type="duplicateValues" dxfId="2965" priority="2720"/>
    <cfRule type="duplicateValues" dxfId="2964" priority="2778"/>
    <cfRule type="duplicateValues" dxfId="2963" priority="2836"/>
    <cfRule type="duplicateValues" dxfId="2962" priority="2894"/>
    <cfRule type="duplicateValues" dxfId="2961" priority="2952"/>
    <cfRule type="duplicateValues" dxfId="2960" priority="3010"/>
    <cfRule type="duplicateValues" dxfId="2959" priority="3068"/>
    <cfRule type="duplicateValues" dxfId="2958" priority="3126"/>
    <cfRule type="duplicateValues" dxfId="2957" priority="3184"/>
    <cfRule type="duplicateValues" dxfId="2956" priority="3242"/>
    <cfRule type="duplicateValues" dxfId="2955" priority="3300"/>
    <cfRule type="duplicateValues" dxfId="2954" priority="3358"/>
    <cfRule type="duplicateValues" dxfId="2953" priority="3416"/>
  </conditionalFormatting>
  <conditionalFormatting sqref="A180">
    <cfRule type="duplicateValues" dxfId="2952" priority="124"/>
    <cfRule type="duplicateValues" dxfId="2951" priority="201"/>
    <cfRule type="duplicateValues" dxfId="2950" priority="278"/>
    <cfRule type="duplicateValues" dxfId="2949" priority="336"/>
    <cfRule type="duplicateValues" dxfId="2948" priority="1173"/>
    <cfRule type="duplicateValues" dxfId="2947" priority="1231"/>
    <cfRule type="duplicateValues" dxfId="2946" priority="1289"/>
    <cfRule type="duplicateValues" dxfId="2945" priority="1347"/>
    <cfRule type="duplicateValues" dxfId="2944" priority="1405"/>
    <cfRule type="duplicateValues" dxfId="2943" priority="1463"/>
    <cfRule type="duplicateValues" dxfId="2942" priority="1521"/>
    <cfRule type="duplicateValues" dxfId="2941" priority="1579"/>
    <cfRule type="duplicateValues" dxfId="2940" priority="1637"/>
    <cfRule type="duplicateValues" dxfId="2939" priority="1695"/>
    <cfRule type="duplicateValues" dxfId="2938" priority="1753"/>
    <cfRule type="duplicateValues" dxfId="2937" priority="1811"/>
    <cfRule type="duplicateValues" dxfId="2936" priority="1869"/>
    <cfRule type="duplicateValues" dxfId="2935" priority="1927"/>
    <cfRule type="duplicateValues" dxfId="2934" priority="1985"/>
    <cfRule type="duplicateValues" dxfId="2933" priority="2043"/>
    <cfRule type="duplicateValues" dxfId="2932" priority="2101"/>
    <cfRule type="duplicateValues" dxfId="2931" priority="2159"/>
    <cfRule type="duplicateValues" dxfId="2930" priority="2217"/>
    <cfRule type="duplicateValues" dxfId="2929" priority="2275"/>
    <cfRule type="duplicateValues" dxfId="2928" priority="2333"/>
    <cfRule type="duplicateValues" dxfId="2927" priority="2391"/>
    <cfRule type="duplicateValues" dxfId="2926" priority="2449"/>
    <cfRule type="duplicateValues" dxfId="2925" priority="2507"/>
    <cfRule type="duplicateValues" dxfId="2924" priority="2565"/>
    <cfRule type="duplicateValues" dxfId="2923" priority="2623"/>
    <cfRule type="duplicateValues" dxfId="2922" priority="2681"/>
    <cfRule type="duplicateValues" dxfId="2921" priority="2739"/>
    <cfRule type="duplicateValues" dxfId="2920" priority="2797"/>
    <cfRule type="duplicateValues" dxfId="2919" priority="2855"/>
    <cfRule type="duplicateValues" dxfId="2918" priority="2913"/>
    <cfRule type="duplicateValues" dxfId="2917" priority="2971"/>
    <cfRule type="duplicateValues" dxfId="2916" priority="3029"/>
    <cfRule type="duplicateValues" dxfId="2915" priority="3087"/>
    <cfRule type="duplicateValues" dxfId="2914" priority="3145"/>
    <cfRule type="duplicateValues" dxfId="2913" priority="3203"/>
    <cfRule type="duplicateValues" dxfId="2912" priority="3261"/>
    <cfRule type="duplicateValues" dxfId="2911" priority="3319"/>
    <cfRule type="duplicateValues" dxfId="2910" priority="3377"/>
    <cfRule type="duplicateValues" dxfId="2909" priority="3435"/>
  </conditionalFormatting>
  <conditionalFormatting sqref="A181">
    <cfRule type="duplicateValues" dxfId="2908" priority="66"/>
    <cfRule type="duplicateValues" dxfId="2907" priority="143"/>
    <cfRule type="duplicateValues" dxfId="2906" priority="220"/>
    <cfRule type="duplicateValues" dxfId="2905" priority="355"/>
    <cfRule type="duplicateValues" dxfId="2904" priority="374"/>
    <cfRule type="duplicateValues" dxfId="2903" priority="393"/>
    <cfRule type="duplicateValues" dxfId="2902" priority="412"/>
    <cfRule type="duplicateValues" dxfId="2901" priority="431"/>
    <cfRule type="duplicateValues" dxfId="2900" priority="450"/>
    <cfRule type="duplicateValues" dxfId="2899" priority="469"/>
    <cfRule type="duplicateValues" dxfId="2898" priority="488"/>
    <cfRule type="duplicateValues" dxfId="2897" priority="507"/>
    <cfRule type="duplicateValues" dxfId="2896" priority="526"/>
    <cfRule type="duplicateValues" dxfId="2895" priority="545"/>
    <cfRule type="duplicateValues" dxfId="2894" priority="564"/>
    <cfRule type="duplicateValues" dxfId="2893" priority="583"/>
    <cfRule type="duplicateValues" dxfId="2892" priority="602"/>
    <cfRule type="duplicateValues" dxfId="2891" priority="621"/>
    <cfRule type="duplicateValues" dxfId="2890" priority="640"/>
    <cfRule type="duplicateValues" dxfId="2889" priority="659"/>
    <cfRule type="duplicateValues" dxfId="2888" priority="678"/>
    <cfRule type="duplicateValues" dxfId="2887" priority="697"/>
    <cfRule type="duplicateValues" dxfId="2886" priority="716"/>
    <cfRule type="duplicateValues" dxfId="2885" priority="735"/>
    <cfRule type="duplicateValues" dxfId="2884" priority="754"/>
    <cfRule type="duplicateValues" dxfId="2883" priority="773"/>
    <cfRule type="duplicateValues" dxfId="2882" priority="792"/>
    <cfRule type="duplicateValues" dxfId="2881" priority="811"/>
    <cfRule type="duplicateValues" dxfId="2880" priority="830"/>
    <cfRule type="duplicateValues" dxfId="2879" priority="849"/>
    <cfRule type="duplicateValues" dxfId="2878" priority="868"/>
    <cfRule type="duplicateValues" dxfId="2877" priority="887"/>
    <cfRule type="duplicateValues" dxfId="2876" priority="906"/>
    <cfRule type="duplicateValues" dxfId="2875" priority="925"/>
    <cfRule type="duplicateValues" dxfId="2874" priority="944"/>
    <cfRule type="duplicateValues" dxfId="2873" priority="963"/>
    <cfRule type="duplicateValues" dxfId="2872" priority="982"/>
    <cfRule type="duplicateValues" dxfId="2871" priority="1001"/>
    <cfRule type="duplicateValues" dxfId="2870" priority="1020"/>
    <cfRule type="duplicateValues" dxfId="2869" priority="1039"/>
    <cfRule type="duplicateValues" dxfId="2868" priority="1058"/>
    <cfRule type="duplicateValues" dxfId="2867" priority="1077"/>
    <cfRule type="duplicateValues" dxfId="2866" priority="1096"/>
    <cfRule type="duplicateValues" dxfId="2865" priority="1115"/>
  </conditionalFormatting>
  <conditionalFormatting sqref="A182">
    <cfRule type="duplicateValues" dxfId="2864" priority="3454"/>
    <cfRule type="duplicateValues" dxfId="2863" priority="3549"/>
    <cfRule type="duplicateValues" dxfId="2862" priority="3625"/>
    <cfRule type="duplicateValues" dxfId="2861" priority="3701"/>
    <cfRule type="duplicateValues" dxfId="2860" priority="3739"/>
    <cfRule type="duplicateValues" dxfId="2859" priority="5335"/>
    <cfRule type="duplicateValues" dxfId="2858" priority="5373"/>
    <cfRule type="duplicateValues" dxfId="2857" priority="5411"/>
    <cfRule type="duplicateValues" dxfId="2856" priority="5449"/>
    <cfRule type="duplicateValues" dxfId="2855" priority="5487"/>
    <cfRule type="duplicateValues" dxfId="2854" priority="5525"/>
    <cfRule type="duplicateValues" dxfId="2853" priority="5563"/>
    <cfRule type="duplicateValues" dxfId="2852" priority="5601"/>
    <cfRule type="duplicateValues" dxfId="2851" priority="5639"/>
    <cfRule type="duplicateValues" dxfId="2850" priority="5677"/>
    <cfRule type="duplicateValues" dxfId="2849" priority="5715"/>
    <cfRule type="duplicateValues" dxfId="2848" priority="5753"/>
    <cfRule type="duplicateValues" dxfId="2847" priority="5791"/>
    <cfRule type="duplicateValues" dxfId="2846" priority="5829"/>
    <cfRule type="duplicateValues" dxfId="2845" priority="5867"/>
    <cfRule type="duplicateValues" dxfId="2844" priority="5905"/>
    <cfRule type="duplicateValues" dxfId="2843" priority="5943"/>
    <cfRule type="duplicateValues" dxfId="2842" priority="5981"/>
    <cfRule type="duplicateValues" dxfId="2841" priority="6019"/>
    <cfRule type="duplicateValues" dxfId="2840" priority="6057"/>
    <cfRule type="duplicateValues" dxfId="2839" priority="6095"/>
    <cfRule type="duplicateValues" dxfId="2838" priority="6133"/>
    <cfRule type="duplicateValues" dxfId="2837" priority="6171"/>
    <cfRule type="duplicateValues" dxfId="2836" priority="6209"/>
    <cfRule type="duplicateValues" dxfId="2835" priority="6247"/>
    <cfRule type="duplicateValues" dxfId="2834" priority="6285"/>
    <cfRule type="duplicateValues" dxfId="2833" priority="6323"/>
    <cfRule type="duplicateValues" dxfId="2832" priority="6361"/>
    <cfRule type="duplicateValues" dxfId="2831" priority="6399"/>
    <cfRule type="duplicateValues" dxfId="2830" priority="6437"/>
    <cfRule type="duplicateValues" dxfId="2829" priority="6475"/>
    <cfRule type="duplicateValues" dxfId="2828" priority="6513"/>
    <cfRule type="duplicateValues" dxfId="2827" priority="6551"/>
    <cfRule type="duplicateValues" dxfId="2826" priority="6589"/>
    <cfRule type="duplicateValues" dxfId="2825" priority="6627"/>
    <cfRule type="duplicateValues" dxfId="2824" priority="6665"/>
    <cfRule type="duplicateValues" dxfId="2823" priority="6703"/>
    <cfRule type="duplicateValues" dxfId="2822" priority="6741"/>
    <cfRule type="duplicateValues" dxfId="2821" priority="6779"/>
    <cfRule type="duplicateValues" dxfId="2820" priority="6817"/>
  </conditionalFormatting>
  <conditionalFormatting sqref="A183">
    <cfRule type="duplicateValues" dxfId="2819" priority="3473"/>
    <cfRule type="duplicateValues" dxfId="2818" priority="3511"/>
    <cfRule type="duplicateValues" dxfId="2817" priority="3587"/>
    <cfRule type="duplicateValues" dxfId="2816" priority="3663"/>
    <cfRule type="duplicateValues" dxfId="2815" priority="3777"/>
    <cfRule type="duplicateValues" dxfId="2814" priority="3815"/>
    <cfRule type="duplicateValues" dxfId="2813" priority="3853"/>
    <cfRule type="duplicateValues" dxfId="2812" priority="3891"/>
    <cfRule type="duplicateValues" dxfId="2811" priority="3929"/>
    <cfRule type="duplicateValues" dxfId="2810" priority="3967"/>
    <cfRule type="duplicateValues" dxfId="2809" priority="4005"/>
    <cfRule type="duplicateValues" dxfId="2808" priority="4043"/>
    <cfRule type="duplicateValues" dxfId="2807" priority="4081"/>
    <cfRule type="duplicateValues" dxfId="2806" priority="4119"/>
    <cfRule type="duplicateValues" dxfId="2805" priority="4157"/>
    <cfRule type="duplicateValues" dxfId="2804" priority="4195"/>
    <cfRule type="duplicateValues" dxfId="2803" priority="4233"/>
    <cfRule type="duplicateValues" dxfId="2802" priority="4271"/>
    <cfRule type="duplicateValues" dxfId="2801" priority="4309"/>
    <cfRule type="duplicateValues" dxfId="2800" priority="4347"/>
    <cfRule type="duplicateValues" dxfId="2799" priority="4385"/>
    <cfRule type="duplicateValues" dxfId="2798" priority="4423"/>
    <cfRule type="duplicateValues" dxfId="2797" priority="4461"/>
    <cfRule type="duplicateValues" dxfId="2796" priority="4499"/>
    <cfRule type="duplicateValues" dxfId="2795" priority="4537"/>
    <cfRule type="duplicateValues" dxfId="2794" priority="4575"/>
    <cfRule type="duplicateValues" dxfId="2793" priority="4613"/>
    <cfRule type="duplicateValues" dxfId="2792" priority="4651"/>
    <cfRule type="duplicateValues" dxfId="2791" priority="4689"/>
    <cfRule type="duplicateValues" dxfId="2790" priority="4727"/>
    <cfRule type="duplicateValues" dxfId="2789" priority="4765"/>
    <cfRule type="duplicateValues" dxfId="2788" priority="4803"/>
    <cfRule type="duplicateValues" dxfId="2787" priority="4841"/>
    <cfRule type="duplicateValues" dxfId="2786" priority="4879"/>
    <cfRule type="duplicateValues" dxfId="2785" priority="4917"/>
    <cfRule type="duplicateValues" dxfId="2784" priority="4955"/>
    <cfRule type="duplicateValues" dxfId="2783" priority="4993"/>
    <cfRule type="duplicateValues" dxfId="2782" priority="5031"/>
    <cfRule type="duplicateValues" dxfId="2781" priority="5069"/>
    <cfRule type="duplicateValues" dxfId="2780" priority="5107"/>
    <cfRule type="duplicateValues" dxfId="2779" priority="5145"/>
    <cfRule type="duplicateValues" dxfId="2778" priority="5183"/>
    <cfRule type="duplicateValues" dxfId="2777" priority="5221"/>
    <cfRule type="duplicateValues" dxfId="2776" priority="5259"/>
    <cfRule type="duplicateValues" dxfId="2775" priority="5297"/>
  </conditionalFormatting>
  <conditionalFormatting sqref="A184">
    <cfRule type="duplicateValues" dxfId="2774" priority="3568"/>
    <cfRule type="duplicateValues" dxfId="2773" priority="3644"/>
    <cfRule type="duplicateValues" dxfId="2772" priority="3720"/>
    <cfRule type="duplicateValues" dxfId="2771" priority="3758"/>
    <cfRule type="duplicateValues" dxfId="2770" priority="5354"/>
    <cfRule type="duplicateValues" dxfId="2769" priority="5392"/>
    <cfRule type="duplicateValues" dxfId="2768" priority="5430"/>
    <cfRule type="duplicateValues" dxfId="2767" priority="5468"/>
    <cfRule type="duplicateValues" dxfId="2766" priority="5506"/>
    <cfRule type="duplicateValues" dxfId="2765" priority="5544"/>
    <cfRule type="duplicateValues" dxfId="2764" priority="5582"/>
    <cfRule type="duplicateValues" dxfId="2763" priority="5620"/>
    <cfRule type="duplicateValues" dxfId="2762" priority="5658"/>
    <cfRule type="duplicateValues" dxfId="2761" priority="5696"/>
    <cfRule type="duplicateValues" dxfId="2760" priority="5734"/>
    <cfRule type="duplicateValues" dxfId="2759" priority="5772"/>
    <cfRule type="duplicateValues" dxfId="2758" priority="5810"/>
    <cfRule type="duplicateValues" dxfId="2757" priority="5848"/>
    <cfRule type="duplicateValues" dxfId="2756" priority="5886"/>
    <cfRule type="duplicateValues" dxfId="2755" priority="5924"/>
    <cfRule type="duplicateValues" dxfId="2754" priority="5962"/>
    <cfRule type="duplicateValues" dxfId="2753" priority="6000"/>
    <cfRule type="duplicateValues" dxfId="2752" priority="6038"/>
    <cfRule type="duplicateValues" dxfId="2751" priority="6076"/>
    <cfRule type="duplicateValues" dxfId="2750" priority="6114"/>
    <cfRule type="duplicateValues" dxfId="2749" priority="6152"/>
    <cfRule type="duplicateValues" dxfId="2748" priority="6190"/>
    <cfRule type="duplicateValues" dxfId="2747" priority="6228"/>
    <cfRule type="duplicateValues" dxfId="2746" priority="6266"/>
    <cfRule type="duplicateValues" dxfId="2745" priority="6304"/>
    <cfRule type="duplicateValues" dxfId="2744" priority="6342"/>
    <cfRule type="duplicateValues" dxfId="2743" priority="6380"/>
    <cfRule type="duplicateValues" dxfId="2742" priority="6418"/>
    <cfRule type="duplicateValues" dxfId="2741" priority="6456"/>
    <cfRule type="duplicateValues" dxfId="2740" priority="6494"/>
    <cfRule type="duplicateValues" dxfId="2739" priority="6532"/>
    <cfRule type="duplicateValues" dxfId="2738" priority="6570"/>
    <cfRule type="duplicateValues" dxfId="2737" priority="6608"/>
    <cfRule type="duplicateValues" dxfId="2736" priority="6646"/>
    <cfRule type="duplicateValues" dxfId="2735" priority="6684"/>
    <cfRule type="duplicateValues" dxfId="2734" priority="6722"/>
    <cfRule type="duplicateValues" dxfId="2733" priority="6760"/>
    <cfRule type="duplicateValues" dxfId="2732" priority="6798"/>
    <cfRule type="duplicateValues" dxfId="2731" priority="6836"/>
  </conditionalFormatting>
  <conditionalFormatting sqref="A185">
    <cfRule type="duplicateValues" dxfId="2730" priority="3530"/>
    <cfRule type="duplicateValues" dxfId="2729" priority="3606"/>
    <cfRule type="duplicateValues" dxfId="2728" priority="3682"/>
    <cfRule type="duplicateValues" dxfId="2727" priority="3796"/>
    <cfRule type="duplicateValues" dxfId="2726" priority="3834"/>
    <cfRule type="duplicateValues" dxfId="2725" priority="3872"/>
    <cfRule type="duplicateValues" dxfId="2724" priority="3910"/>
    <cfRule type="duplicateValues" dxfId="2723" priority="3948"/>
    <cfRule type="duplicateValues" dxfId="2722" priority="3986"/>
    <cfRule type="duplicateValues" dxfId="2721" priority="4024"/>
    <cfRule type="duplicateValues" dxfId="2720" priority="4062"/>
    <cfRule type="duplicateValues" dxfId="2719" priority="4100"/>
    <cfRule type="duplicateValues" dxfId="2718" priority="4138"/>
    <cfRule type="duplicateValues" dxfId="2717" priority="4176"/>
    <cfRule type="duplicateValues" dxfId="2716" priority="4214"/>
    <cfRule type="duplicateValues" dxfId="2715" priority="4252"/>
    <cfRule type="duplicateValues" dxfId="2714" priority="4290"/>
    <cfRule type="duplicateValues" dxfId="2713" priority="4328"/>
    <cfRule type="duplicateValues" dxfId="2712" priority="4366"/>
    <cfRule type="duplicateValues" dxfId="2711" priority="4404"/>
    <cfRule type="duplicateValues" dxfId="2710" priority="4442"/>
    <cfRule type="duplicateValues" dxfId="2709" priority="4480"/>
    <cfRule type="duplicateValues" dxfId="2708" priority="4518"/>
    <cfRule type="duplicateValues" dxfId="2707" priority="4556"/>
    <cfRule type="duplicateValues" dxfId="2706" priority="4594"/>
    <cfRule type="duplicateValues" dxfId="2705" priority="4632"/>
    <cfRule type="duplicateValues" dxfId="2704" priority="4670"/>
    <cfRule type="duplicateValues" dxfId="2703" priority="4708"/>
    <cfRule type="duplicateValues" dxfId="2702" priority="4746"/>
    <cfRule type="duplicateValues" dxfId="2701" priority="4784"/>
    <cfRule type="duplicateValues" dxfId="2700" priority="4822"/>
    <cfRule type="duplicateValues" dxfId="2699" priority="4860"/>
    <cfRule type="duplicateValues" dxfId="2698" priority="4898"/>
    <cfRule type="duplicateValues" dxfId="2697" priority="4936"/>
    <cfRule type="duplicateValues" dxfId="2696" priority="4974"/>
    <cfRule type="duplicateValues" dxfId="2695" priority="5012"/>
    <cfRule type="duplicateValues" dxfId="2694" priority="5050"/>
    <cfRule type="duplicateValues" dxfId="2693" priority="5088"/>
    <cfRule type="duplicateValues" dxfId="2692" priority="5126"/>
    <cfRule type="duplicateValues" dxfId="2691" priority="5164"/>
    <cfRule type="duplicateValues" dxfId="2690" priority="5202"/>
    <cfRule type="duplicateValues" dxfId="2689" priority="5240"/>
    <cfRule type="duplicateValues" dxfId="2688" priority="5278"/>
    <cfRule type="duplicateValues" dxfId="2687" priority="5316"/>
  </conditionalFormatting>
  <conditionalFormatting sqref="A186">
    <cfRule type="duplicateValues" dxfId="2686" priority="8"/>
    <cfRule type="duplicateValues" dxfId="2685" priority="85"/>
    <cfRule type="duplicateValues" dxfId="2684" priority="162"/>
    <cfRule type="duplicateValues" dxfId="2683" priority="239"/>
    <cfRule type="duplicateValues" dxfId="2682" priority="297"/>
    <cfRule type="duplicateValues" dxfId="2681" priority="1134"/>
    <cfRule type="duplicateValues" dxfId="2680" priority="1192"/>
    <cfRule type="duplicateValues" dxfId="2679" priority="1250"/>
    <cfRule type="duplicateValues" dxfId="2678" priority="1308"/>
    <cfRule type="duplicateValues" dxfId="2677" priority="1366"/>
    <cfRule type="duplicateValues" dxfId="2676" priority="1424"/>
    <cfRule type="duplicateValues" dxfId="2675" priority="1482"/>
    <cfRule type="duplicateValues" dxfId="2674" priority="1540"/>
    <cfRule type="duplicateValues" dxfId="2673" priority="1598"/>
    <cfRule type="duplicateValues" dxfId="2672" priority="1656"/>
    <cfRule type="duplicateValues" dxfId="2671" priority="1714"/>
    <cfRule type="duplicateValues" dxfId="2670" priority="1772"/>
    <cfRule type="duplicateValues" dxfId="2669" priority="1830"/>
    <cfRule type="duplicateValues" dxfId="2668" priority="1888"/>
    <cfRule type="duplicateValues" dxfId="2667" priority="1946"/>
    <cfRule type="duplicateValues" dxfId="2666" priority="2004"/>
    <cfRule type="duplicateValues" dxfId="2665" priority="2062"/>
    <cfRule type="duplicateValues" dxfId="2664" priority="2120"/>
    <cfRule type="duplicateValues" dxfId="2663" priority="2178"/>
    <cfRule type="duplicateValues" dxfId="2662" priority="2236"/>
    <cfRule type="duplicateValues" dxfId="2661" priority="2294"/>
    <cfRule type="duplicateValues" dxfId="2660" priority="2352"/>
    <cfRule type="duplicateValues" dxfId="2659" priority="2410"/>
    <cfRule type="duplicateValues" dxfId="2658" priority="2468"/>
    <cfRule type="duplicateValues" dxfId="2657" priority="2526"/>
    <cfRule type="duplicateValues" dxfId="2656" priority="2584"/>
    <cfRule type="duplicateValues" dxfId="2655" priority="2642"/>
    <cfRule type="duplicateValues" dxfId="2654" priority="2700"/>
    <cfRule type="duplicateValues" dxfId="2653" priority="2758"/>
    <cfRule type="duplicateValues" dxfId="2652" priority="2816"/>
    <cfRule type="duplicateValues" dxfId="2651" priority="2874"/>
    <cfRule type="duplicateValues" dxfId="2650" priority="2932"/>
    <cfRule type="duplicateValues" dxfId="2649" priority="2990"/>
    <cfRule type="duplicateValues" dxfId="2648" priority="3048"/>
    <cfRule type="duplicateValues" dxfId="2647" priority="3106"/>
    <cfRule type="duplicateValues" dxfId="2646" priority="3164"/>
    <cfRule type="duplicateValues" dxfId="2645" priority="3222"/>
    <cfRule type="duplicateValues" dxfId="2644" priority="3280"/>
    <cfRule type="duplicateValues" dxfId="2643" priority="3338"/>
    <cfRule type="duplicateValues" dxfId="2642" priority="3396"/>
  </conditionalFormatting>
  <conditionalFormatting sqref="A187">
    <cfRule type="duplicateValues" dxfId="2641" priority="27"/>
    <cfRule type="duplicateValues" dxfId="2640" priority="104"/>
    <cfRule type="duplicateValues" dxfId="2639" priority="181"/>
    <cfRule type="duplicateValues" dxfId="2638" priority="258"/>
    <cfRule type="duplicateValues" dxfId="2637" priority="316"/>
    <cfRule type="duplicateValues" dxfId="2636" priority="1153"/>
    <cfRule type="duplicateValues" dxfId="2635" priority="1211"/>
    <cfRule type="duplicateValues" dxfId="2634" priority="1269"/>
    <cfRule type="duplicateValues" dxfId="2633" priority="1327"/>
    <cfRule type="duplicateValues" dxfId="2632" priority="1385"/>
    <cfRule type="duplicateValues" dxfId="2631" priority="1443"/>
    <cfRule type="duplicateValues" dxfId="2630" priority="1501"/>
    <cfRule type="duplicateValues" dxfId="2629" priority="1559"/>
    <cfRule type="duplicateValues" dxfId="2628" priority="1617"/>
    <cfRule type="duplicateValues" dxfId="2627" priority="1675"/>
    <cfRule type="duplicateValues" dxfId="2626" priority="1733"/>
    <cfRule type="duplicateValues" dxfId="2625" priority="1791"/>
    <cfRule type="duplicateValues" dxfId="2624" priority="1849"/>
    <cfRule type="duplicateValues" dxfId="2623" priority="1907"/>
    <cfRule type="duplicateValues" dxfId="2622" priority="1965"/>
    <cfRule type="duplicateValues" dxfId="2621" priority="2023"/>
    <cfRule type="duplicateValues" dxfId="2620" priority="2081"/>
    <cfRule type="duplicateValues" dxfId="2619" priority="2139"/>
    <cfRule type="duplicateValues" dxfId="2618" priority="2197"/>
    <cfRule type="duplicateValues" dxfId="2617" priority="2255"/>
    <cfRule type="duplicateValues" dxfId="2616" priority="2313"/>
    <cfRule type="duplicateValues" dxfId="2615" priority="2371"/>
    <cfRule type="duplicateValues" dxfId="2614" priority="2429"/>
    <cfRule type="duplicateValues" dxfId="2613" priority="2487"/>
    <cfRule type="duplicateValues" dxfId="2612" priority="2545"/>
    <cfRule type="duplicateValues" dxfId="2611" priority="2603"/>
    <cfRule type="duplicateValues" dxfId="2610" priority="2661"/>
    <cfRule type="duplicateValues" dxfId="2609" priority="2719"/>
    <cfRule type="duplicateValues" dxfId="2608" priority="2777"/>
    <cfRule type="duplicateValues" dxfId="2607" priority="2835"/>
    <cfRule type="duplicateValues" dxfId="2606" priority="2893"/>
    <cfRule type="duplicateValues" dxfId="2605" priority="2951"/>
    <cfRule type="duplicateValues" dxfId="2604" priority="3009"/>
    <cfRule type="duplicateValues" dxfId="2603" priority="3067"/>
    <cfRule type="duplicateValues" dxfId="2602" priority="3125"/>
    <cfRule type="duplicateValues" dxfId="2601" priority="3183"/>
    <cfRule type="duplicateValues" dxfId="2600" priority="3241"/>
    <cfRule type="duplicateValues" dxfId="2599" priority="3299"/>
    <cfRule type="duplicateValues" dxfId="2598" priority="3357"/>
    <cfRule type="duplicateValues" dxfId="2597" priority="3415"/>
  </conditionalFormatting>
  <conditionalFormatting sqref="A188">
    <cfRule type="duplicateValues" dxfId="2596" priority="123"/>
    <cfRule type="duplicateValues" dxfId="2595" priority="200"/>
    <cfRule type="duplicateValues" dxfId="2594" priority="277"/>
    <cfRule type="duplicateValues" dxfId="2593" priority="335"/>
    <cfRule type="duplicateValues" dxfId="2592" priority="1172"/>
    <cfRule type="duplicateValues" dxfId="2591" priority="1230"/>
    <cfRule type="duplicateValues" dxfId="2590" priority="1288"/>
    <cfRule type="duplicateValues" dxfId="2589" priority="1346"/>
    <cfRule type="duplicateValues" dxfId="2588" priority="1404"/>
    <cfRule type="duplicateValues" dxfId="2587" priority="1462"/>
    <cfRule type="duplicateValues" dxfId="2586" priority="1520"/>
    <cfRule type="duplicateValues" dxfId="2585" priority="1578"/>
    <cfRule type="duplicateValues" dxfId="2584" priority="1636"/>
    <cfRule type="duplicateValues" dxfId="2583" priority="1694"/>
    <cfRule type="duplicateValues" dxfId="2582" priority="1752"/>
    <cfRule type="duplicateValues" dxfId="2581" priority="1810"/>
    <cfRule type="duplicateValues" dxfId="2580" priority="1868"/>
    <cfRule type="duplicateValues" dxfId="2579" priority="1926"/>
    <cfRule type="duplicateValues" dxfId="2578" priority="1984"/>
    <cfRule type="duplicateValues" dxfId="2577" priority="2042"/>
    <cfRule type="duplicateValues" dxfId="2576" priority="2100"/>
    <cfRule type="duplicateValues" dxfId="2575" priority="2158"/>
    <cfRule type="duplicateValues" dxfId="2574" priority="2216"/>
    <cfRule type="duplicateValues" dxfId="2573" priority="2274"/>
    <cfRule type="duplicateValues" dxfId="2572" priority="2332"/>
    <cfRule type="duplicateValues" dxfId="2571" priority="2390"/>
    <cfRule type="duplicateValues" dxfId="2570" priority="2448"/>
    <cfRule type="duplicateValues" dxfId="2569" priority="2506"/>
    <cfRule type="duplicateValues" dxfId="2568" priority="2564"/>
    <cfRule type="duplicateValues" dxfId="2567" priority="2622"/>
    <cfRule type="duplicateValues" dxfId="2566" priority="2680"/>
    <cfRule type="duplicateValues" dxfId="2565" priority="2738"/>
    <cfRule type="duplicateValues" dxfId="2564" priority="2796"/>
    <cfRule type="duplicateValues" dxfId="2563" priority="2854"/>
    <cfRule type="duplicateValues" dxfId="2562" priority="2912"/>
    <cfRule type="duplicateValues" dxfId="2561" priority="2970"/>
    <cfRule type="duplicateValues" dxfId="2560" priority="3028"/>
    <cfRule type="duplicateValues" dxfId="2559" priority="3086"/>
    <cfRule type="duplicateValues" dxfId="2558" priority="3144"/>
    <cfRule type="duplicateValues" dxfId="2557" priority="3202"/>
    <cfRule type="duplicateValues" dxfId="2556" priority="3260"/>
    <cfRule type="duplicateValues" dxfId="2555" priority="3318"/>
    <cfRule type="duplicateValues" dxfId="2554" priority="3376"/>
    <cfRule type="duplicateValues" dxfId="2553" priority="3434"/>
  </conditionalFormatting>
  <conditionalFormatting sqref="A189">
    <cfRule type="duplicateValues" dxfId="2552" priority="65"/>
    <cfRule type="duplicateValues" dxfId="2551" priority="142"/>
    <cfRule type="duplicateValues" dxfId="2550" priority="219"/>
    <cfRule type="duplicateValues" dxfId="2549" priority="354"/>
    <cfRule type="duplicateValues" dxfId="2548" priority="373"/>
    <cfRule type="duplicateValues" dxfId="2547" priority="392"/>
    <cfRule type="duplicateValues" dxfId="2546" priority="411"/>
    <cfRule type="duplicateValues" dxfId="2545" priority="430"/>
    <cfRule type="duplicateValues" dxfId="2544" priority="449"/>
    <cfRule type="duplicateValues" dxfId="2543" priority="468"/>
    <cfRule type="duplicateValues" dxfId="2542" priority="487"/>
    <cfRule type="duplicateValues" dxfId="2541" priority="506"/>
    <cfRule type="duplicateValues" dxfId="2540" priority="525"/>
    <cfRule type="duplicateValues" dxfId="2539" priority="544"/>
    <cfRule type="duplicateValues" dxfId="2538" priority="563"/>
    <cfRule type="duplicateValues" dxfId="2537" priority="582"/>
    <cfRule type="duplicateValues" dxfId="2536" priority="601"/>
    <cfRule type="duplicateValues" dxfId="2535" priority="620"/>
    <cfRule type="duplicateValues" dxfId="2534" priority="639"/>
    <cfRule type="duplicateValues" dxfId="2533" priority="658"/>
    <cfRule type="duplicateValues" dxfId="2532" priority="677"/>
    <cfRule type="duplicateValues" dxfId="2531" priority="696"/>
    <cfRule type="duplicateValues" dxfId="2530" priority="715"/>
    <cfRule type="duplicateValues" dxfId="2529" priority="734"/>
    <cfRule type="duplicateValues" dxfId="2528" priority="753"/>
    <cfRule type="duplicateValues" dxfId="2527" priority="772"/>
    <cfRule type="duplicateValues" dxfId="2526" priority="791"/>
    <cfRule type="duplicateValues" dxfId="2525" priority="810"/>
    <cfRule type="duplicateValues" dxfId="2524" priority="829"/>
    <cfRule type="duplicateValues" dxfId="2523" priority="848"/>
    <cfRule type="duplicateValues" dxfId="2522" priority="867"/>
    <cfRule type="duplicateValues" dxfId="2521" priority="886"/>
    <cfRule type="duplicateValues" dxfId="2520" priority="905"/>
    <cfRule type="duplicateValues" dxfId="2519" priority="924"/>
    <cfRule type="duplicateValues" dxfId="2518" priority="943"/>
    <cfRule type="duplicateValues" dxfId="2517" priority="962"/>
    <cfRule type="duplicateValues" dxfId="2516" priority="981"/>
    <cfRule type="duplicateValues" dxfId="2515" priority="1000"/>
    <cfRule type="duplicateValues" dxfId="2514" priority="1019"/>
    <cfRule type="duplicateValues" dxfId="2513" priority="1038"/>
    <cfRule type="duplicateValues" dxfId="2512" priority="1057"/>
    <cfRule type="duplicateValues" dxfId="2511" priority="1076"/>
    <cfRule type="duplicateValues" dxfId="2510" priority="1095"/>
    <cfRule type="duplicateValues" dxfId="2509" priority="1114"/>
  </conditionalFormatting>
  <conditionalFormatting sqref="A190">
    <cfRule type="duplicateValues" dxfId="2508" priority="3453"/>
    <cfRule type="duplicateValues" dxfId="2507" priority="3548"/>
    <cfRule type="duplicateValues" dxfId="2506" priority="3624"/>
    <cfRule type="duplicateValues" dxfId="2505" priority="3700"/>
    <cfRule type="duplicateValues" dxfId="2504" priority="3738"/>
    <cfRule type="duplicateValues" dxfId="2503" priority="5334"/>
    <cfRule type="duplicateValues" dxfId="2502" priority="5372"/>
    <cfRule type="duplicateValues" dxfId="2501" priority="5410"/>
    <cfRule type="duplicateValues" dxfId="2500" priority="5448"/>
    <cfRule type="duplicateValues" dxfId="2499" priority="5486"/>
    <cfRule type="duplicateValues" dxfId="2498" priority="5524"/>
    <cfRule type="duplicateValues" dxfId="2497" priority="5562"/>
    <cfRule type="duplicateValues" dxfId="2496" priority="5600"/>
    <cfRule type="duplicateValues" dxfId="2495" priority="5638"/>
    <cfRule type="duplicateValues" dxfId="2494" priority="5676"/>
    <cfRule type="duplicateValues" dxfId="2493" priority="5714"/>
    <cfRule type="duplicateValues" dxfId="2492" priority="5752"/>
    <cfRule type="duplicateValues" dxfId="2491" priority="5790"/>
    <cfRule type="duplicateValues" dxfId="2490" priority="5828"/>
    <cfRule type="duplicateValues" dxfId="2489" priority="5866"/>
    <cfRule type="duplicateValues" dxfId="2488" priority="5904"/>
    <cfRule type="duplicateValues" dxfId="2487" priority="5942"/>
    <cfRule type="duplicateValues" dxfId="2486" priority="5980"/>
    <cfRule type="duplicateValues" dxfId="2485" priority="6018"/>
    <cfRule type="duplicateValues" dxfId="2484" priority="6056"/>
    <cfRule type="duplicateValues" dxfId="2483" priority="6094"/>
    <cfRule type="duplicateValues" dxfId="2482" priority="6132"/>
    <cfRule type="duplicateValues" dxfId="2481" priority="6170"/>
    <cfRule type="duplicateValues" dxfId="2480" priority="6208"/>
    <cfRule type="duplicateValues" dxfId="2479" priority="6246"/>
    <cfRule type="duplicateValues" dxfId="2478" priority="6284"/>
    <cfRule type="duplicateValues" dxfId="2477" priority="6322"/>
    <cfRule type="duplicateValues" dxfId="2476" priority="6360"/>
    <cfRule type="duplicateValues" dxfId="2475" priority="6398"/>
    <cfRule type="duplicateValues" dxfId="2474" priority="6436"/>
    <cfRule type="duplicateValues" dxfId="2473" priority="6474"/>
    <cfRule type="duplicateValues" dxfId="2472" priority="6512"/>
    <cfRule type="duplicateValues" dxfId="2471" priority="6550"/>
    <cfRule type="duplicateValues" dxfId="2470" priority="6588"/>
    <cfRule type="duplicateValues" dxfId="2469" priority="6626"/>
    <cfRule type="duplicateValues" dxfId="2468" priority="6664"/>
    <cfRule type="duplicateValues" dxfId="2467" priority="6702"/>
    <cfRule type="duplicateValues" dxfId="2466" priority="6740"/>
    <cfRule type="duplicateValues" dxfId="2465" priority="6778"/>
    <cfRule type="duplicateValues" dxfId="2464" priority="6816"/>
  </conditionalFormatting>
  <conditionalFormatting sqref="A191">
    <cfRule type="duplicateValues" dxfId="2463" priority="3472"/>
    <cfRule type="duplicateValues" dxfId="2462" priority="3510"/>
    <cfRule type="duplicateValues" dxfId="2461" priority="3586"/>
    <cfRule type="duplicateValues" dxfId="2460" priority="3662"/>
    <cfRule type="duplicateValues" dxfId="2459" priority="3776"/>
    <cfRule type="duplicateValues" dxfId="2458" priority="3814"/>
    <cfRule type="duplicateValues" dxfId="2457" priority="3852"/>
    <cfRule type="duplicateValues" dxfId="2456" priority="3890"/>
    <cfRule type="duplicateValues" dxfId="2455" priority="3928"/>
    <cfRule type="duplicateValues" dxfId="2454" priority="3966"/>
    <cfRule type="duplicateValues" dxfId="2453" priority="4004"/>
    <cfRule type="duplicateValues" dxfId="2452" priority="4042"/>
    <cfRule type="duplicateValues" dxfId="2451" priority="4080"/>
    <cfRule type="duplicateValues" dxfId="2450" priority="4118"/>
    <cfRule type="duplicateValues" dxfId="2449" priority="4156"/>
    <cfRule type="duplicateValues" dxfId="2448" priority="4194"/>
    <cfRule type="duplicateValues" dxfId="2447" priority="4232"/>
    <cfRule type="duplicateValues" dxfId="2446" priority="4270"/>
    <cfRule type="duplicateValues" dxfId="2445" priority="4308"/>
    <cfRule type="duplicateValues" dxfId="2444" priority="4346"/>
    <cfRule type="duplicateValues" dxfId="2443" priority="4384"/>
    <cfRule type="duplicateValues" dxfId="2442" priority="4422"/>
    <cfRule type="duplicateValues" dxfId="2441" priority="4460"/>
    <cfRule type="duplicateValues" dxfId="2440" priority="4498"/>
    <cfRule type="duplicateValues" dxfId="2439" priority="4536"/>
    <cfRule type="duplicateValues" dxfId="2438" priority="4574"/>
    <cfRule type="duplicateValues" dxfId="2437" priority="4612"/>
    <cfRule type="duplicateValues" dxfId="2436" priority="4650"/>
    <cfRule type="duplicateValues" dxfId="2435" priority="4688"/>
    <cfRule type="duplicateValues" dxfId="2434" priority="4726"/>
    <cfRule type="duplicateValues" dxfId="2433" priority="4764"/>
    <cfRule type="duplicateValues" dxfId="2432" priority="4802"/>
    <cfRule type="duplicateValues" dxfId="2431" priority="4840"/>
    <cfRule type="duplicateValues" dxfId="2430" priority="4878"/>
    <cfRule type="duplicateValues" dxfId="2429" priority="4916"/>
    <cfRule type="duplicateValues" dxfId="2428" priority="4954"/>
    <cfRule type="duplicateValues" dxfId="2427" priority="4992"/>
    <cfRule type="duplicateValues" dxfId="2426" priority="5030"/>
    <cfRule type="duplicateValues" dxfId="2425" priority="5068"/>
    <cfRule type="duplicateValues" dxfId="2424" priority="5106"/>
    <cfRule type="duplicateValues" dxfId="2423" priority="5144"/>
    <cfRule type="duplicateValues" dxfId="2422" priority="5182"/>
    <cfRule type="duplicateValues" dxfId="2421" priority="5220"/>
    <cfRule type="duplicateValues" dxfId="2420" priority="5258"/>
    <cfRule type="duplicateValues" dxfId="2419" priority="5296"/>
  </conditionalFormatting>
  <conditionalFormatting sqref="A192">
    <cfRule type="duplicateValues" dxfId="2418" priority="3567"/>
    <cfRule type="duplicateValues" dxfId="2417" priority="3643"/>
    <cfRule type="duplicateValues" dxfId="2416" priority="3719"/>
    <cfRule type="duplicateValues" dxfId="2415" priority="3757"/>
    <cfRule type="duplicateValues" dxfId="2414" priority="5353"/>
    <cfRule type="duplicateValues" dxfId="2413" priority="5391"/>
    <cfRule type="duplicateValues" dxfId="2412" priority="5429"/>
    <cfRule type="duplicateValues" dxfId="2411" priority="5467"/>
    <cfRule type="duplicateValues" dxfId="2410" priority="5505"/>
    <cfRule type="duplicateValues" dxfId="2409" priority="5543"/>
    <cfRule type="duplicateValues" dxfId="2408" priority="5581"/>
    <cfRule type="duplicateValues" dxfId="2407" priority="5619"/>
    <cfRule type="duplicateValues" dxfId="2406" priority="5657"/>
    <cfRule type="duplicateValues" dxfId="2405" priority="5695"/>
    <cfRule type="duplicateValues" dxfId="2404" priority="5733"/>
    <cfRule type="duplicateValues" dxfId="2403" priority="5771"/>
    <cfRule type="duplicateValues" dxfId="2402" priority="5809"/>
    <cfRule type="duplicateValues" dxfId="2401" priority="5847"/>
    <cfRule type="duplicateValues" dxfId="2400" priority="5885"/>
    <cfRule type="duplicateValues" dxfId="2399" priority="5923"/>
    <cfRule type="duplicateValues" dxfId="2398" priority="5961"/>
    <cfRule type="duplicateValues" dxfId="2397" priority="5999"/>
    <cfRule type="duplicateValues" dxfId="2396" priority="6037"/>
    <cfRule type="duplicateValues" dxfId="2395" priority="6075"/>
    <cfRule type="duplicateValues" dxfId="2394" priority="6113"/>
    <cfRule type="duplicateValues" dxfId="2393" priority="6151"/>
    <cfRule type="duplicateValues" dxfId="2392" priority="6189"/>
    <cfRule type="duplicateValues" dxfId="2391" priority="6227"/>
    <cfRule type="duplicateValues" dxfId="2390" priority="6265"/>
    <cfRule type="duplicateValues" dxfId="2389" priority="6303"/>
    <cfRule type="duplicateValues" dxfId="2388" priority="6341"/>
    <cfRule type="duplicateValues" dxfId="2387" priority="6379"/>
    <cfRule type="duplicateValues" dxfId="2386" priority="6417"/>
    <cfRule type="duplicateValues" dxfId="2385" priority="6455"/>
    <cfRule type="duplicateValues" dxfId="2384" priority="6493"/>
    <cfRule type="duplicateValues" dxfId="2383" priority="6531"/>
    <cfRule type="duplicateValues" dxfId="2382" priority="6569"/>
    <cfRule type="duplicateValues" dxfId="2381" priority="6607"/>
    <cfRule type="duplicateValues" dxfId="2380" priority="6645"/>
    <cfRule type="duplicateValues" dxfId="2379" priority="6683"/>
    <cfRule type="duplicateValues" dxfId="2378" priority="6721"/>
    <cfRule type="duplicateValues" dxfId="2377" priority="6759"/>
    <cfRule type="duplicateValues" dxfId="2376" priority="6797"/>
    <cfRule type="duplicateValues" dxfId="2375" priority="6835"/>
  </conditionalFormatting>
  <conditionalFormatting sqref="A193">
    <cfRule type="duplicateValues" dxfId="2374" priority="3529"/>
    <cfRule type="duplicateValues" dxfId="2373" priority="3605"/>
    <cfRule type="duplicateValues" dxfId="2372" priority="3681"/>
    <cfRule type="duplicateValues" dxfId="2371" priority="3795"/>
    <cfRule type="duplicateValues" dxfId="2370" priority="3833"/>
    <cfRule type="duplicateValues" dxfId="2369" priority="3871"/>
    <cfRule type="duplicateValues" dxfId="2368" priority="3909"/>
    <cfRule type="duplicateValues" dxfId="2367" priority="3947"/>
    <cfRule type="duplicateValues" dxfId="2366" priority="3985"/>
    <cfRule type="duplicateValues" dxfId="2365" priority="4023"/>
    <cfRule type="duplicateValues" dxfId="2364" priority="4061"/>
    <cfRule type="duplicateValues" dxfId="2363" priority="4099"/>
    <cfRule type="duplicateValues" dxfId="2362" priority="4137"/>
    <cfRule type="duplicateValues" dxfId="2361" priority="4175"/>
    <cfRule type="duplicateValues" dxfId="2360" priority="4213"/>
    <cfRule type="duplicateValues" dxfId="2359" priority="4251"/>
    <cfRule type="duplicateValues" dxfId="2358" priority="4289"/>
    <cfRule type="duplicateValues" dxfId="2357" priority="4327"/>
    <cfRule type="duplicateValues" dxfId="2356" priority="4365"/>
    <cfRule type="duplicateValues" dxfId="2355" priority="4403"/>
    <cfRule type="duplicateValues" dxfId="2354" priority="4441"/>
    <cfRule type="duplicateValues" dxfId="2353" priority="4479"/>
    <cfRule type="duplicateValues" dxfId="2352" priority="4517"/>
    <cfRule type="duplicateValues" dxfId="2351" priority="4555"/>
    <cfRule type="duplicateValues" dxfId="2350" priority="4593"/>
    <cfRule type="duplicateValues" dxfId="2349" priority="4631"/>
    <cfRule type="duplicateValues" dxfId="2348" priority="4669"/>
    <cfRule type="duplicateValues" dxfId="2347" priority="4707"/>
    <cfRule type="duplicateValues" dxfId="2346" priority="4745"/>
    <cfRule type="duplicateValues" dxfId="2345" priority="4783"/>
    <cfRule type="duplicateValues" dxfId="2344" priority="4821"/>
    <cfRule type="duplicateValues" dxfId="2343" priority="4859"/>
    <cfRule type="duplicateValues" dxfId="2342" priority="4897"/>
    <cfRule type="duplicateValues" dxfId="2341" priority="4935"/>
    <cfRule type="duplicateValues" dxfId="2340" priority="4973"/>
    <cfRule type="duplicateValues" dxfId="2339" priority="5011"/>
    <cfRule type="duplicateValues" dxfId="2338" priority="5049"/>
    <cfRule type="duplicateValues" dxfId="2337" priority="5087"/>
    <cfRule type="duplicateValues" dxfId="2336" priority="5125"/>
    <cfRule type="duplicateValues" dxfId="2335" priority="5163"/>
    <cfRule type="duplicateValues" dxfId="2334" priority="5201"/>
    <cfRule type="duplicateValues" dxfId="2333" priority="5239"/>
    <cfRule type="duplicateValues" dxfId="2332" priority="5277"/>
    <cfRule type="duplicateValues" dxfId="2331" priority="5315"/>
  </conditionalFormatting>
  <conditionalFormatting sqref="A194">
    <cfRule type="duplicateValues" dxfId="2330" priority="7"/>
    <cfRule type="duplicateValues" dxfId="2329" priority="84"/>
    <cfRule type="duplicateValues" dxfId="2328" priority="161"/>
    <cfRule type="duplicateValues" dxfId="2327" priority="238"/>
    <cfRule type="duplicateValues" dxfId="2326" priority="296"/>
    <cfRule type="duplicateValues" dxfId="2325" priority="1133"/>
    <cfRule type="duplicateValues" dxfId="2324" priority="1191"/>
    <cfRule type="duplicateValues" dxfId="2323" priority="1249"/>
    <cfRule type="duplicateValues" dxfId="2322" priority="1307"/>
    <cfRule type="duplicateValues" dxfId="2321" priority="1365"/>
    <cfRule type="duplicateValues" dxfId="2320" priority="1423"/>
    <cfRule type="duplicateValues" dxfId="2319" priority="1481"/>
    <cfRule type="duplicateValues" dxfId="2318" priority="1539"/>
    <cfRule type="duplicateValues" dxfId="2317" priority="1597"/>
    <cfRule type="duplicateValues" dxfId="2316" priority="1655"/>
    <cfRule type="duplicateValues" dxfId="2315" priority="1713"/>
    <cfRule type="duplicateValues" dxfId="2314" priority="1771"/>
    <cfRule type="duplicateValues" dxfId="2313" priority="1829"/>
    <cfRule type="duplicateValues" dxfId="2312" priority="1887"/>
    <cfRule type="duplicateValues" dxfId="2311" priority="1945"/>
    <cfRule type="duplicateValues" dxfId="2310" priority="2003"/>
    <cfRule type="duplicateValues" dxfId="2309" priority="2061"/>
    <cfRule type="duplicateValues" dxfId="2308" priority="2119"/>
    <cfRule type="duplicateValues" dxfId="2307" priority="2177"/>
    <cfRule type="duplicateValues" dxfId="2306" priority="2235"/>
    <cfRule type="duplicateValues" dxfId="2305" priority="2293"/>
    <cfRule type="duplicateValues" dxfId="2304" priority="2351"/>
    <cfRule type="duplicateValues" dxfId="2303" priority="2409"/>
    <cfRule type="duplicateValues" dxfId="2302" priority="2467"/>
    <cfRule type="duplicateValues" dxfId="2301" priority="2525"/>
    <cfRule type="duplicateValues" dxfId="2300" priority="2583"/>
    <cfRule type="duplicateValues" dxfId="2299" priority="2641"/>
    <cfRule type="duplicateValues" dxfId="2298" priority="2699"/>
    <cfRule type="duplicateValues" dxfId="2297" priority="2757"/>
    <cfRule type="duplicateValues" dxfId="2296" priority="2815"/>
    <cfRule type="duplicateValues" dxfId="2295" priority="2873"/>
    <cfRule type="duplicateValues" dxfId="2294" priority="2931"/>
    <cfRule type="duplicateValues" dxfId="2293" priority="2989"/>
    <cfRule type="duplicateValues" dxfId="2292" priority="3047"/>
    <cfRule type="duplicateValues" dxfId="2291" priority="3105"/>
    <cfRule type="duplicateValues" dxfId="2290" priority="3163"/>
    <cfRule type="duplicateValues" dxfId="2289" priority="3221"/>
    <cfRule type="duplicateValues" dxfId="2288" priority="3279"/>
    <cfRule type="duplicateValues" dxfId="2287" priority="3337"/>
    <cfRule type="duplicateValues" dxfId="2286" priority="3395"/>
  </conditionalFormatting>
  <conditionalFormatting sqref="A195">
    <cfRule type="duplicateValues" dxfId="2285" priority="26"/>
    <cfRule type="duplicateValues" dxfId="2284" priority="103"/>
    <cfRule type="duplicateValues" dxfId="2283" priority="180"/>
    <cfRule type="duplicateValues" dxfId="2282" priority="257"/>
    <cfRule type="duplicateValues" dxfId="2281" priority="315"/>
    <cfRule type="duplicateValues" dxfId="2280" priority="1152"/>
    <cfRule type="duplicateValues" dxfId="2279" priority="1210"/>
    <cfRule type="duplicateValues" dxfId="2278" priority="1268"/>
    <cfRule type="duplicateValues" dxfId="2277" priority="1326"/>
    <cfRule type="duplicateValues" dxfId="2276" priority="1384"/>
    <cfRule type="duplicateValues" dxfId="2275" priority="1442"/>
    <cfRule type="duplicateValues" dxfId="2274" priority="1500"/>
    <cfRule type="duplicateValues" dxfId="2273" priority="1558"/>
    <cfRule type="duplicateValues" dxfId="2272" priority="1616"/>
    <cfRule type="duplicateValues" dxfId="2271" priority="1674"/>
    <cfRule type="duplicateValues" dxfId="2270" priority="1732"/>
    <cfRule type="duplicateValues" dxfId="2269" priority="1790"/>
    <cfRule type="duplicateValues" dxfId="2268" priority="1848"/>
    <cfRule type="duplicateValues" dxfId="2267" priority="1906"/>
    <cfRule type="duplicateValues" dxfId="2266" priority="1964"/>
    <cfRule type="duplicateValues" dxfId="2265" priority="2022"/>
    <cfRule type="duplicateValues" dxfId="2264" priority="2080"/>
    <cfRule type="duplicateValues" dxfId="2263" priority="2138"/>
    <cfRule type="duplicateValues" dxfId="2262" priority="2196"/>
    <cfRule type="duplicateValues" dxfId="2261" priority="2254"/>
    <cfRule type="duplicateValues" dxfId="2260" priority="2312"/>
    <cfRule type="duplicateValues" dxfId="2259" priority="2370"/>
    <cfRule type="duplicateValues" dxfId="2258" priority="2428"/>
    <cfRule type="duplicateValues" dxfId="2257" priority="2486"/>
    <cfRule type="duplicateValues" dxfId="2256" priority="2544"/>
    <cfRule type="duplicateValues" dxfId="2255" priority="2602"/>
    <cfRule type="duplicateValues" dxfId="2254" priority="2660"/>
    <cfRule type="duplicateValues" dxfId="2253" priority="2718"/>
    <cfRule type="duplicateValues" dxfId="2252" priority="2776"/>
    <cfRule type="duplicateValues" dxfId="2251" priority="2834"/>
    <cfRule type="duplicateValues" dxfId="2250" priority="2892"/>
    <cfRule type="duplicateValues" dxfId="2249" priority="2950"/>
    <cfRule type="duplicateValues" dxfId="2248" priority="3008"/>
    <cfRule type="duplicateValues" dxfId="2247" priority="3066"/>
    <cfRule type="duplicateValues" dxfId="2246" priority="3124"/>
    <cfRule type="duplicateValues" dxfId="2245" priority="3182"/>
    <cfRule type="duplicateValues" dxfId="2244" priority="3240"/>
    <cfRule type="duplicateValues" dxfId="2243" priority="3298"/>
    <cfRule type="duplicateValues" dxfId="2242" priority="3356"/>
    <cfRule type="duplicateValues" dxfId="2241" priority="3414"/>
  </conditionalFormatting>
  <conditionalFormatting sqref="A196">
    <cfRule type="duplicateValues" dxfId="2240" priority="122"/>
    <cfRule type="duplicateValues" dxfId="2239" priority="199"/>
    <cfRule type="duplicateValues" dxfId="2238" priority="276"/>
    <cfRule type="duplicateValues" dxfId="2237" priority="334"/>
    <cfRule type="duplicateValues" dxfId="2236" priority="1171"/>
    <cfRule type="duplicateValues" dxfId="2235" priority="1229"/>
    <cfRule type="duplicateValues" dxfId="2234" priority="1287"/>
    <cfRule type="duplicateValues" dxfId="2233" priority="1345"/>
    <cfRule type="duplicateValues" dxfId="2232" priority="1403"/>
    <cfRule type="duplicateValues" dxfId="2231" priority="1461"/>
    <cfRule type="duplicateValues" dxfId="2230" priority="1519"/>
    <cfRule type="duplicateValues" dxfId="2229" priority="1577"/>
    <cfRule type="duplicateValues" dxfId="2228" priority="1635"/>
    <cfRule type="duplicateValues" dxfId="2227" priority="1693"/>
    <cfRule type="duplicateValues" dxfId="2226" priority="1751"/>
    <cfRule type="duplicateValues" dxfId="2225" priority="1809"/>
    <cfRule type="duplicateValues" dxfId="2224" priority="1867"/>
    <cfRule type="duplicateValues" dxfId="2223" priority="1925"/>
    <cfRule type="duplicateValues" dxfId="2222" priority="1983"/>
    <cfRule type="duplicateValues" dxfId="2221" priority="2041"/>
    <cfRule type="duplicateValues" dxfId="2220" priority="2099"/>
    <cfRule type="duplicateValues" dxfId="2219" priority="2157"/>
    <cfRule type="duplicateValues" dxfId="2218" priority="2215"/>
    <cfRule type="duplicateValues" dxfId="2217" priority="2273"/>
    <cfRule type="duplicateValues" dxfId="2216" priority="2331"/>
    <cfRule type="duplicateValues" dxfId="2215" priority="2389"/>
    <cfRule type="duplicateValues" dxfId="2214" priority="2447"/>
    <cfRule type="duplicateValues" dxfId="2213" priority="2505"/>
    <cfRule type="duplicateValues" dxfId="2212" priority="2563"/>
    <cfRule type="duplicateValues" dxfId="2211" priority="2621"/>
    <cfRule type="duplicateValues" dxfId="2210" priority="2679"/>
    <cfRule type="duplicateValues" dxfId="2209" priority="2737"/>
    <cfRule type="duplicateValues" dxfId="2208" priority="2795"/>
    <cfRule type="duplicateValues" dxfId="2207" priority="2853"/>
    <cfRule type="duplicateValues" dxfId="2206" priority="2911"/>
    <cfRule type="duplicateValues" dxfId="2205" priority="2969"/>
    <cfRule type="duplicateValues" dxfId="2204" priority="3027"/>
    <cfRule type="duplicateValues" dxfId="2203" priority="3085"/>
    <cfRule type="duplicateValues" dxfId="2202" priority="3143"/>
    <cfRule type="duplicateValues" dxfId="2201" priority="3201"/>
    <cfRule type="duplicateValues" dxfId="2200" priority="3259"/>
    <cfRule type="duplicateValues" dxfId="2199" priority="3317"/>
    <cfRule type="duplicateValues" dxfId="2198" priority="3375"/>
    <cfRule type="duplicateValues" dxfId="2197" priority="3433"/>
  </conditionalFormatting>
  <conditionalFormatting sqref="A197">
    <cfRule type="duplicateValues" dxfId="2196" priority="64"/>
    <cfRule type="duplicateValues" dxfId="2195" priority="141"/>
    <cfRule type="duplicateValues" dxfId="2194" priority="218"/>
    <cfRule type="duplicateValues" dxfId="2193" priority="353"/>
    <cfRule type="duplicateValues" dxfId="2192" priority="372"/>
    <cfRule type="duplicateValues" dxfId="2191" priority="391"/>
    <cfRule type="duplicateValues" dxfId="2190" priority="410"/>
    <cfRule type="duplicateValues" dxfId="2189" priority="429"/>
    <cfRule type="duplicateValues" dxfId="2188" priority="448"/>
    <cfRule type="duplicateValues" dxfId="2187" priority="467"/>
    <cfRule type="duplicateValues" dxfId="2186" priority="486"/>
    <cfRule type="duplicateValues" dxfId="2185" priority="505"/>
    <cfRule type="duplicateValues" dxfId="2184" priority="524"/>
    <cfRule type="duplicateValues" dxfId="2183" priority="543"/>
    <cfRule type="duplicateValues" dxfId="2182" priority="562"/>
    <cfRule type="duplicateValues" dxfId="2181" priority="581"/>
    <cfRule type="duplicateValues" dxfId="2180" priority="600"/>
    <cfRule type="duplicateValues" dxfId="2179" priority="619"/>
    <cfRule type="duplicateValues" dxfId="2178" priority="638"/>
    <cfRule type="duplicateValues" dxfId="2177" priority="657"/>
    <cfRule type="duplicateValues" dxfId="2176" priority="676"/>
    <cfRule type="duplicateValues" dxfId="2175" priority="695"/>
    <cfRule type="duplicateValues" dxfId="2174" priority="714"/>
    <cfRule type="duplicateValues" dxfId="2173" priority="733"/>
    <cfRule type="duplicateValues" dxfId="2172" priority="752"/>
    <cfRule type="duplicateValues" dxfId="2171" priority="771"/>
    <cfRule type="duplicateValues" dxfId="2170" priority="790"/>
    <cfRule type="duplicateValues" dxfId="2169" priority="809"/>
    <cfRule type="duplicateValues" dxfId="2168" priority="828"/>
    <cfRule type="duplicateValues" dxfId="2167" priority="847"/>
    <cfRule type="duplicateValues" dxfId="2166" priority="866"/>
    <cfRule type="duplicateValues" dxfId="2165" priority="885"/>
    <cfRule type="duplicateValues" dxfId="2164" priority="904"/>
    <cfRule type="duplicateValues" dxfId="2163" priority="923"/>
    <cfRule type="duplicateValues" dxfId="2162" priority="942"/>
    <cfRule type="duplicateValues" dxfId="2161" priority="961"/>
    <cfRule type="duplicateValues" dxfId="2160" priority="980"/>
    <cfRule type="duplicateValues" dxfId="2159" priority="999"/>
    <cfRule type="duplicateValues" dxfId="2158" priority="1018"/>
    <cfRule type="duplicateValues" dxfId="2157" priority="1037"/>
    <cfRule type="duplicateValues" dxfId="2156" priority="1056"/>
    <cfRule type="duplicateValues" dxfId="2155" priority="1075"/>
    <cfRule type="duplicateValues" dxfId="2154" priority="1094"/>
    <cfRule type="duplicateValues" dxfId="2153" priority="1113"/>
  </conditionalFormatting>
  <conditionalFormatting sqref="A198">
    <cfRule type="duplicateValues" dxfId="2152" priority="3452"/>
    <cfRule type="duplicateValues" dxfId="2151" priority="3547"/>
    <cfRule type="duplicateValues" dxfId="2150" priority="3623"/>
    <cfRule type="duplicateValues" dxfId="2149" priority="3699"/>
    <cfRule type="duplicateValues" dxfId="2148" priority="3737"/>
    <cfRule type="duplicateValues" dxfId="2147" priority="5333"/>
    <cfRule type="duplicateValues" dxfId="2146" priority="5371"/>
    <cfRule type="duplicateValues" dxfId="2145" priority="5409"/>
    <cfRule type="duplicateValues" dxfId="2144" priority="5447"/>
    <cfRule type="duplicateValues" dxfId="2143" priority="5485"/>
    <cfRule type="duplicateValues" dxfId="2142" priority="5523"/>
    <cfRule type="duplicateValues" dxfId="2141" priority="5561"/>
    <cfRule type="duplicateValues" dxfId="2140" priority="5599"/>
    <cfRule type="duplicateValues" dxfId="2139" priority="5637"/>
    <cfRule type="duplicateValues" dxfId="2138" priority="5675"/>
    <cfRule type="duplicateValues" dxfId="2137" priority="5713"/>
    <cfRule type="duplicateValues" dxfId="2136" priority="5751"/>
    <cfRule type="duplicateValues" dxfId="2135" priority="5789"/>
    <cfRule type="duplicateValues" dxfId="2134" priority="5827"/>
    <cfRule type="duplicateValues" dxfId="2133" priority="5865"/>
    <cfRule type="duplicateValues" dxfId="2132" priority="5903"/>
    <cfRule type="duplicateValues" dxfId="2131" priority="5941"/>
    <cfRule type="duplicateValues" dxfId="2130" priority="5979"/>
    <cfRule type="duplicateValues" dxfId="2129" priority="6017"/>
    <cfRule type="duplicateValues" dxfId="2128" priority="6055"/>
    <cfRule type="duplicateValues" dxfId="2127" priority="6093"/>
    <cfRule type="duplicateValues" dxfId="2126" priority="6131"/>
    <cfRule type="duplicateValues" dxfId="2125" priority="6169"/>
    <cfRule type="duplicateValues" dxfId="2124" priority="6207"/>
    <cfRule type="duplicateValues" dxfId="2123" priority="6245"/>
    <cfRule type="duplicateValues" dxfId="2122" priority="6283"/>
    <cfRule type="duplicateValues" dxfId="2121" priority="6321"/>
    <cfRule type="duplicateValues" dxfId="2120" priority="6359"/>
    <cfRule type="duplicateValues" dxfId="2119" priority="6397"/>
    <cfRule type="duplicateValues" dxfId="2118" priority="6435"/>
    <cfRule type="duplicateValues" dxfId="2117" priority="6473"/>
    <cfRule type="duplicateValues" dxfId="2116" priority="6511"/>
    <cfRule type="duplicateValues" dxfId="2115" priority="6549"/>
    <cfRule type="duplicateValues" dxfId="2114" priority="6587"/>
    <cfRule type="duplicateValues" dxfId="2113" priority="6625"/>
    <cfRule type="duplicateValues" dxfId="2112" priority="6663"/>
    <cfRule type="duplicateValues" dxfId="2111" priority="6701"/>
    <cfRule type="duplicateValues" dxfId="2110" priority="6739"/>
    <cfRule type="duplicateValues" dxfId="2109" priority="6777"/>
    <cfRule type="duplicateValues" dxfId="2108" priority="6815"/>
  </conditionalFormatting>
  <conditionalFormatting sqref="A199">
    <cfRule type="duplicateValues" dxfId="2107" priority="3471"/>
    <cfRule type="duplicateValues" dxfId="2106" priority="3509"/>
    <cfRule type="duplicateValues" dxfId="2105" priority="3585"/>
    <cfRule type="duplicateValues" dxfId="2104" priority="3661"/>
    <cfRule type="duplicateValues" dxfId="2103" priority="3775"/>
    <cfRule type="duplicateValues" dxfId="2102" priority="3813"/>
    <cfRule type="duplicateValues" dxfId="2101" priority="3851"/>
    <cfRule type="duplicateValues" dxfId="2100" priority="3889"/>
    <cfRule type="duplicateValues" dxfId="2099" priority="3927"/>
    <cfRule type="duplicateValues" dxfId="2098" priority="3965"/>
    <cfRule type="duplicateValues" dxfId="2097" priority="4003"/>
    <cfRule type="duplicateValues" dxfId="2096" priority="4041"/>
    <cfRule type="duplicateValues" dxfId="2095" priority="4079"/>
    <cfRule type="duplicateValues" dxfId="2094" priority="4117"/>
    <cfRule type="duplicateValues" dxfId="2093" priority="4155"/>
    <cfRule type="duplicateValues" dxfId="2092" priority="4193"/>
    <cfRule type="duplicateValues" dxfId="2091" priority="4231"/>
    <cfRule type="duplicateValues" dxfId="2090" priority="4269"/>
    <cfRule type="duplicateValues" dxfId="2089" priority="4307"/>
    <cfRule type="duplicateValues" dxfId="2088" priority="4345"/>
    <cfRule type="duplicateValues" dxfId="2087" priority="4383"/>
    <cfRule type="duplicateValues" dxfId="2086" priority="4421"/>
    <cfRule type="duplicateValues" dxfId="2085" priority="4459"/>
    <cfRule type="duplicateValues" dxfId="2084" priority="4497"/>
    <cfRule type="duplicateValues" dxfId="2083" priority="4535"/>
    <cfRule type="duplicateValues" dxfId="2082" priority="4573"/>
    <cfRule type="duplicateValues" dxfId="2081" priority="4611"/>
    <cfRule type="duplicateValues" dxfId="2080" priority="4649"/>
    <cfRule type="duplicateValues" dxfId="2079" priority="4687"/>
    <cfRule type="duplicateValues" dxfId="2078" priority="4725"/>
    <cfRule type="duplicateValues" dxfId="2077" priority="4763"/>
    <cfRule type="duplicateValues" dxfId="2076" priority="4801"/>
    <cfRule type="duplicateValues" dxfId="2075" priority="4839"/>
    <cfRule type="duplicateValues" dxfId="2074" priority="4877"/>
    <cfRule type="duplicateValues" dxfId="2073" priority="4915"/>
    <cfRule type="duplicateValues" dxfId="2072" priority="4953"/>
    <cfRule type="duplicateValues" dxfId="2071" priority="4991"/>
    <cfRule type="duplicateValues" dxfId="2070" priority="5029"/>
    <cfRule type="duplicateValues" dxfId="2069" priority="5067"/>
    <cfRule type="duplicateValues" dxfId="2068" priority="5105"/>
    <cfRule type="duplicateValues" dxfId="2067" priority="5143"/>
    <cfRule type="duplicateValues" dxfId="2066" priority="5181"/>
    <cfRule type="duplicateValues" dxfId="2065" priority="5219"/>
    <cfRule type="duplicateValues" dxfId="2064" priority="5257"/>
    <cfRule type="duplicateValues" dxfId="2063" priority="5295"/>
  </conditionalFormatting>
  <conditionalFormatting sqref="A200">
    <cfRule type="duplicateValues" dxfId="2062" priority="3566"/>
    <cfRule type="duplicateValues" dxfId="2061" priority="3642"/>
    <cfRule type="duplicateValues" dxfId="2060" priority="3718"/>
    <cfRule type="duplicateValues" dxfId="2059" priority="3756"/>
    <cfRule type="duplicateValues" dxfId="2058" priority="5352"/>
    <cfRule type="duplicateValues" dxfId="2057" priority="5390"/>
    <cfRule type="duplicateValues" dxfId="2056" priority="5428"/>
    <cfRule type="duplicateValues" dxfId="2055" priority="5466"/>
    <cfRule type="duplicateValues" dxfId="2054" priority="5504"/>
    <cfRule type="duplicateValues" dxfId="2053" priority="5542"/>
    <cfRule type="duplicateValues" dxfId="2052" priority="5580"/>
    <cfRule type="duplicateValues" dxfId="2051" priority="5618"/>
    <cfRule type="duplicateValues" dxfId="2050" priority="5656"/>
    <cfRule type="duplicateValues" dxfId="2049" priority="5694"/>
    <cfRule type="duplicateValues" dxfId="2048" priority="5732"/>
    <cfRule type="duplicateValues" dxfId="2047" priority="5770"/>
    <cfRule type="duplicateValues" dxfId="2046" priority="5808"/>
    <cfRule type="duplicateValues" dxfId="2045" priority="5846"/>
    <cfRule type="duplicateValues" dxfId="2044" priority="5884"/>
    <cfRule type="duplicateValues" dxfId="2043" priority="5922"/>
    <cfRule type="duplicateValues" dxfId="2042" priority="5960"/>
    <cfRule type="duplicateValues" dxfId="2041" priority="5998"/>
    <cfRule type="duplicateValues" dxfId="2040" priority="6036"/>
    <cfRule type="duplicateValues" dxfId="2039" priority="6074"/>
    <cfRule type="duplicateValues" dxfId="2038" priority="6112"/>
    <cfRule type="duplicateValues" dxfId="2037" priority="6150"/>
    <cfRule type="duplicateValues" dxfId="2036" priority="6188"/>
    <cfRule type="duplicateValues" dxfId="2035" priority="6226"/>
    <cfRule type="duplicateValues" dxfId="2034" priority="6264"/>
    <cfRule type="duplicateValues" dxfId="2033" priority="6302"/>
    <cfRule type="duplicateValues" dxfId="2032" priority="6340"/>
    <cfRule type="duplicateValues" dxfId="2031" priority="6378"/>
    <cfRule type="duplicateValues" dxfId="2030" priority="6416"/>
    <cfRule type="duplicateValues" dxfId="2029" priority="6454"/>
    <cfRule type="duplicateValues" dxfId="2028" priority="6492"/>
    <cfRule type="duplicateValues" dxfId="2027" priority="6530"/>
    <cfRule type="duplicateValues" dxfId="2026" priority="6568"/>
    <cfRule type="duplicateValues" dxfId="2025" priority="6606"/>
    <cfRule type="duplicateValues" dxfId="2024" priority="6644"/>
    <cfRule type="duplicateValues" dxfId="2023" priority="6682"/>
    <cfRule type="duplicateValues" dxfId="2022" priority="6720"/>
    <cfRule type="duplicateValues" dxfId="2021" priority="6758"/>
    <cfRule type="duplicateValues" dxfId="2020" priority="6796"/>
    <cfRule type="duplicateValues" dxfId="2019" priority="6834"/>
  </conditionalFormatting>
  <conditionalFormatting sqref="A201">
    <cfRule type="duplicateValues" dxfId="2018" priority="3528"/>
    <cfRule type="duplicateValues" dxfId="2017" priority="3604"/>
    <cfRule type="duplicateValues" dxfId="2016" priority="3680"/>
    <cfRule type="duplicateValues" dxfId="2015" priority="3794"/>
    <cfRule type="duplicateValues" dxfId="2014" priority="3832"/>
    <cfRule type="duplicateValues" dxfId="2013" priority="3870"/>
    <cfRule type="duplicateValues" dxfId="2012" priority="3908"/>
    <cfRule type="duplicateValues" dxfId="2011" priority="3946"/>
    <cfRule type="duplicateValues" dxfId="2010" priority="3984"/>
    <cfRule type="duplicateValues" dxfId="2009" priority="4022"/>
    <cfRule type="duplicateValues" dxfId="2008" priority="4060"/>
    <cfRule type="duplicateValues" dxfId="2007" priority="4098"/>
    <cfRule type="duplicateValues" dxfId="2006" priority="4136"/>
    <cfRule type="duplicateValues" dxfId="2005" priority="4174"/>
    <cfRule type="duplicateValues" dxfId="2004" priority="4212"/>
    <cfRule type="duplicateValues" dxfId="2003" priority="4250"/>
    <cfRule type="duplicateValues" dxfId="2002" priority="4288"/>
    <cfRule type="duplicateValues" dxfId="2001" priority="4326"/>
    <cfRule type="duplicateValues" dxfId="2000" priority="4364"/>
    <cfRule type="duplicateValues" dxfId="1999" priority="4402"/>
    <cfRule type="duplicateValues" dxfId="1998" priority="4440"/>
    <cfRule type="duplicateValues" dxfId="1997" priority="4478"/>
    <cfRule type="duplicateValues" dxfId="1996" priority="4516"/>
    <cfRule type="duplicateValues" dxfId="1995" priority="4554"/>
    <cfRule type="duplicateValues" dxfId="1994" priority="4592"/>
    <cfRule type="duplicateValues" dxfId="1993" priority="4630"/>
    <cfRule type="duplicateValues" dxfId="1992" priority="4668"/>
    <cfRule type="duplicateValues" dxfId="1991" priority="4706"/>
    <cfRule type="duplicateValues" dxfId="1990" priority="4744"/>
    <cfRule type="duplicateValues" dxfId="1989" priority="4782"/>
    <cfRule type="duplicateValues" dxfId="1988" priority="4820"/>
    <cfRule type="duplicateValues" dxfId="1987" priority="4858"/>
    <cfRule type="duplicateValues" dxfId="1986" priority="4896"/>
    <cfRule type="duplicateValues" dxfId="1985" priority="4934"/>
    <cfRule type="duplicateValues" dxfId="1984" priority="4972"/>
    <cfRule type="duplicateValues" dxfId="1983" priority="5010"/>
    <cfRule type="duplicateValues" dxfId="1982" priority="5048"/>
    <cfRule type="duplicateValues" dxfId="1981" priority="5086"/>
    <cfRule type="duplicateValues" dxfId="1980" priority="5124"/>
    <cfRule type="duplicateValues" dxfId="1979" priority="5162"/>
    <cfRule type="duplicateValues" dxfId="1978" priority="5200"/>
    <cfRule type="duplicateValues" dxfId="1977" priority="5238"/>
    <cfRule type="duplicateValues" dxfId="1976" priority="5276"/>
    <cfRule type="duplicateValues" dxfId="1975" priority="5314"/>
  </conditionalFormatting>
  <conditionalFormatting sqref="A202">
    <cfRule type="duplicateValues" dxfId="1974" priority="6"/>
    <cfRule type="duplicateValues" dxfId="1973" priority="83"/>
    <cfRule type="duplicateValues" dxfId="1972" priority="160"/>
    <cfRule type="duplicateValues" dxfId="1971" priority="237"/>
    <cfRule type="duplicateValues" dxfId="1970" priority="295"/>
    <cfRule type="duplicateValues" dxfId="1969" priority="1132"/>
    <cfRule type="duplicateValues" dxfId="1968" priority="1190"/>
    <cfRule type="duplicateValues" dxfId="1967" priority="1248"/>
    <cfRule type="duplicateValues" dxfId="1966" priority="1306"/>
    <cfRule type="duplicateValues" dxfId="1965" priority="1364"/>
    <cfRule type="duplicateValues" dxfId="1964" priority="1422"/>
    <cfRule type="duplicateValues" dxfId="1963" priority="1480"/>
    <cfRule type="duplicateValues" dxfId="1962" priority="1538"/>
    <cfRule type="duplicateValues" dxfId="1961" priority="1596"/>
    <cfRule type="duplicateValues" dxfId="1960" priority="1654"/>
    <cfRule type="duplicateValues" dxfId="1959" priority="1712"/>
    <cfRule type="duplicateValues" dxfId="1958" priority="1770"/>
    <cfRule type="duplicateValues" dxfId="1957" priority="1828"/>
    <cfRule type="duplicateValues" dxfId="1956" priority="1886"/>
    <cfRule type="duplicateValues" dxfId="1955" priority="1944"/>
    <cfRule type="duplicateValues" dxfId="1954" priority="2002"/>
    <cfRule type="duplicateValues" dxfId="1953" priority="2060"/>
    <cfRule type="duplicateValues" dxfId="1952" priority="2118"/>
    <cfRule type="duplicateValues" dxfId="1951" priority="2176"/>
    <cfRule type="duplicateValues" dxfId="1950" priority="2234"/>
    <cfRule type="duplicateValues" dxfId="1949" priority="2292"/>
    <cfRule type="duplicateValues" dxfId="1948" priority="2350"/>
    <cfRule type="duplicateValues" dxfId="1947" priority="2408"/>
    <cfRule type="duplicateValues" dxfId="1946" priority="2466"/>
    <cfRule type="duplicateValues" dxfId="1945" priority="2524"/>
    <cfRule type="duplicateValues" dxfId="1944" priority="2582"/>
    <cfRule type="duplicateValues" dxfId="1943" priority="2640"/>
    <cfRule type="duplicateValues" dxfId="1942" priority="2698"/>
    <cfRule type="duplicateValues" dxfId="1941" priority="2756"/>
    <cfRule type="duplicateValues" dxfId="1940" priority="2814"/>
    <cfRule type="duplicateValues" dxfId="1939" priority="2872"/>
    <cfRule type="duplicateValues" dxfId="1938" priority="2930"/>
    <cfRule type="duplicateValues" dxfId="1937" priority="2988"/>
    <cfRule type="duplicateValues" dxfId="1936" priority="3046"/>
    <cfRule type="duplicateValues" dxfId="1935" priority="3104"/>
    <cfRule type="duplicateValues" dxfId="1934" priority="3162"/>
    <cfRule type="duplicateValues" dxfId="1933" priority="3220"/>
    <cfRule type="duplicateValues" dxfId="1932" priority="3278"/>
    <cfRule type="duplicateValues" dxfId="1931" priority="3336"/>
    <cfRule type="duplicateValues" dxfId="1930" priority="3394"/>
  </conditionalFormatting>
  <conditionalFormatting sqref="A203">
    <cfRule type="duplicateValues" dxfId="1929" priority="25"/>
    <cfRule type="duplicateValues" dxfId="1928" priority="102"/>
    <cfRule type="duplicateValues" dxfId="1927" priority="179"/>
    <cfRule type="duplicateValues" dxfId="1926" priority="256"/>
    <cfRule type="duplicateValues" dxfId="1925" priority="314"/>
    <cfRule type="duplicateValues" dxfId="1924" priority="1151"/>
    <cfRule type="duplicateValues" dxfId="1923" priority="1209"/>
    <cfRule type="duplicateValues" dxfId="1922" priority="1267"/>
    <cfRule type="duplicateValues" dxfId="1921" priority="1325"/>
    <cfRule type="duplicateValues" dxfId="1920" priority="1383"/>
    <cfRule type="duplicateValues" dxfId="1919" priority="1441"/>
    <cfRule type="duplicateValues" dxfId="1918" priority="1499"/>
    <cfRule type="duplicateValues" dxfId="1917" priority="1557"/>
    <cfRule type="duplicateValues" dxfId="1916" priority="1615"/>
    <cfRule type="duplicateValues" dxfId="1915" priority="1673"/>
    <cfRule type="duplicateValues" dxfId="1914" priority="1731"/>
    <cfRule type="duplicateValues" dxfId="1913" priority="1789"/>
    <cfRule type="duplicateValues" dxfId="1912" priority="1847"/>
    <cfRule type="duplicateValues" dxfId="1911" priority="1905"/>
    <cfRule type="duplicateValues" dxfId="1910" priority="1963"/>
    <cfRule type="duplicateValues" dxfId="1909" priority="2021"/>
    <cfRule type="duplicateValues" dxfId="1908" priority="2079"/>
    <cfRule type="duplicateValues" dxfId="1907" priority="2137"/>
    <cfRule type="duplicateValues" dxfId="1906" priority="2195"/>
    <cfRule type="duplicateValues" dxfId="1905" priority="2253"/>
    <cfRule type="duplicateValues" dxfId="1904" priority="2311"/>
    <cfRule type="duplicateValues" dxfId="1903" priority="2369"/>
    <cfRule type="duplicateValues" dxfId="1902" priority="2427"/>
    <cfRule type="duplicateValues" dxfId="1901" priority="2485"/>
    <cfRule type="duplicateValues" dxfId="1900" priority="2543"/>
    <cfRule type="duplicateValues" dxfId="1899" priority="2601"/>
    <cfRule type="duplicateValues" dxfId="1898" priority="2659"/>
    <cfRule type="duplicateValues" dxfId="1897" priority="2717"/>
    <cfRule type="duplicateValues" dxfId="1896" priority="2775"/>
    <cfRule type="duplicateValues" dxfId="1895" priority="2833"/>
    <cfRule type="duplicateValues" dxfId="1894" priority="2891"/>
    <cfRule type="duplicateValues" dxfId="1893" priority="2949"/>
    <cfRule type="duplicateValues" dxfId="1892" priority="3007"/>
    <cfRule type="duplicateValues" dxfId="1891" priority="3065"/>
    <cfRule type="duplicateValues" dxfId="1890" priority="3123"/>
    <cfRule type="duplicateValues" dxfId="1889" priority="3181"/>
    <cfRule type="duplicateValues" dxfId="1888" priority="3239"/>
    <cfRule type="duplicateValues" dxfId="1887" priority="3297"/>
    <cfRule type="duplicateValues" dxfId="1886" priority="3355"/>
    <cfRule type="duplicateValues" dxfId="1885" priority="3413"/>
  </conditionalFormatting>
  <conditionalFormatting sqref="A204">
    <cfRule type="duplicateValues" dxfId="1884" priority="121"/>
    <cfRule type="duplicateValues" dxfId="1883" priority="198"/>
    <cfRule type="duplicateValues" dxfId="1882" priority="275"/>
    <cfRule type="duplicateValues" dxfId="1881" priority="333"/>
    <cfRule type="duplicateValues" dxfId="1880" priority="1170"/>
    <cfRule type="duplicateValues" dxfId="1879" priority="1228"/>
    <cfRule type="duplicateValues" dxfId="1878" priority="1286"/>
    <cfRule type="duplicateValues" dxfId="1877" priority="1344"/>
    <cfRule type="duplicateValues" dxfId="1876" priority="1402"/>
    <cfRule type="duplicateValues" dxfId="1875" priority="1460"/>
    <cfRule type="duplicateValues" dxfId="1874" priority="1518"/>
    <cfRule type="duplicateValues" dxfId="1873" priority="1576"/>
    <cfRule type="duplicateValues" dxfId="1872" priority="1634"/>
    <cfRule type="duplicateValues" dxfId="1871" priority="1692"/>
    <cfRule type="duplicateValues" dxfId="1870" priority="1750"/>
    <cfRule type="duplicateValues" dxfId="1869" priority="1808"/>
    <cfRule type="duplicateValues" dxfId="1868" priority="1866"/>
    <cfRule type="duplicateValues" dxfId="1867" priority="1924"/>
    <cfRule type="duplicateValues" dxfId="1866" priority="1982"/>
    <cfRule type="duplicateValues" dxfId="1865" priority="2040"/>
    <cfRule type="duplicateValues" dxfId="1864" priority="2098"/>
    <cfRule type="duplicateValues" dxfId="1863" priority="2156"/>
    <cfRule type="duplicateValues" dxfId="1862" priority="2214"/>
    <cfRule type="duplicateValues" dxfId="1861" priority="2272"/>
    <cfRule type="duplicateValues" dxfId="1860" priority="2330"/>
    <cfRule type="duplicateValues" dxfId="1859" priority="2388"/>
    <cfRule type="duplicateValues" dxfId="1858" priority="2446"/>
    <cfRule type="duplicateValues" dxfId="1857" priority="2504"/>
    <cfRule type="duplicateValues" dxfId="1856" priority="2562"/>
    <cfRule type="duplicateValues" dxfId="1855" priority="2620"/>
    <cfRule type="duplicateValues" dxfId="1854" priority="2678"/>
    <cfRule type="duplicateValues" dxfId="1853" priority="2736"/>
    <cfRule type="duplicateValues" dxfId="1852" priority="2794"/>
    <cfRule type="duplicateValues" dxfId="1851" priority="2852"/>
    <cfRule type="duplicateValues" dxfId="1850" priority="2910"/>
    <cfRule type="duplicateValues" dxfId="1849" priority="2968"/>
    <cfRule type="duplicateValues" dxfId="1848" priority="3026"/>
    <cfRule type="duplicateValues" dxfId="1847" priority="3084"/>
    <cfRule type="duplicateValues" dxfId="1846" priority="3142"/>
    <cfRule type="duplicateValues" dxfId="1845" priority="3200"/>
    <cfRule type="duplicateValues" dxfId="1844" priority="3258"/>
    <cfRule type="duplicateValues" dxfId="1843" priority="3316"/>
    <cfRule type="duplicateValues" dxfId="1842" priority="3374"/>
    <cfRule type="duplicateValues" dxfId="1841" priority="3432"/>
  </conditionalFormatting>
  <conditionalFormatting sqref="A205">
    <cfRule type="duplicateValues" dxfId="1840" priority="63"/>
    <cfRule type="duplicateValues" dxfId="1839" priority="140"/>
    <cfRule type="duplicateValues" dxfId="1838" priority="217"/>
    <cfRule type="duplicateValues" dxfId="1837" priority="352"/>
    <cfRule type="duplicateValues" dxfId="1836" priority="371"/>
    <cfRule type="duplicateValues" dxfId="1835" priority="390"/>
    <cfRule type="duplicateValues" dxfId="1834" priority="409"/>
    <cfRule type="duplicateValues" dxfId="1833" priority="428"/>
    <cfRule type="duplicateValues" dxfId="1832" priority="447"/>
    <cfRule type="duplicateValues" dxfId="1831" priority="466"/>
    <cfRule type="duplicateValues" dxfId="1830" priority="485"/>
    <cfRule type="duplicateValues" dxfId="1829" priority="504"/>
    <cfRule type="duplicateValues" dxfId="1828" priority="523"/>
    <cfRule type="duplicateValues" dxfId="1827" priority="542"/>
    <cfRule type="duplicateValues" dxfId="1826" priority="561"/>
    <cfRule type="duplicateValues" dxfId="1825" priority="580"/>
    <cfRule type="duplicateValues" dxfId="1824" priority="599"/>
    <cfRule type="duplicateValues" dxfId="1823" priority="618"/>
    <cfRule type="duplicateValues" dxfId="1822" priority="637"/>
    <cfRule type="duplicateValues" dxfId="1821" priority="656"/>
    <cfRule type="duplicateValues" dxfId="1820" priority="675"/>
    <cfRule type="duplicateValues" dxfId="1819" priority="694"/>
    <cfRule type="duplicateValues" dxfId="1818" priority="713"/>
    <cfRule type="duplicateValues" dxfId="1817" priority="732"/>
    <cfRule type="duplicateValues" dxfId="1816" priority="751"/>
    <cfRule type="duplicateValues" dxfId="1815" priority="770"/>
    <cfRule type="duplicateValues" dxfId="1814" priority="789"/>
    <cfRule type="duplicateValues" dxfId="1813" priority="808"/>
    <cfRule type="duplicateValues" dxfId="1812" priority="827"/>
    <cfRule type="duplicateValues" dxfId="1811" priority="846"/>
    <cfRule type="duplicateValues" dxfId="1810" priority="865"/>
    <cfRule type="duplicateValues" dxfId="1809" priority="884"/>
    <cfRule type="duplicateValues" dxfId="1808" priority="903"/>
    <cfRule type="duplicateValues" dxfId="1807" priority="922"/>
    <cfRule type="duplicateValues" dxfId="1806" priority="941"/>
    <cfRule type="duplicateValues" dxfId="1805" priority="960"/>
    <cfRule type="duplicateValues" dxfId="1804" priority="979"/>
    <cfRule type="duplicateValues" dxfId="1803" priority="998"/>
    <cfRule type="duplicateValues" dxfId="1802" priority="1017"/>
    <cfRule type="duplicateValues" dxfId="1801" priority="1036"/>
    <cfRule type="duplicateValues" dxfId="1800" priority="1055"/>
    <cfRule type="duplicateValues" dxfId="1799" priority="1074"/>
    <cfRule type="duplicateValues" dxfId="1798" priority="1093"/>
    <cfRule type="duplicateValues" dxfId="1797" priority="1112"/>
  </conditionalFormatting>
  <conditionalFormatting sqref="A206">
    <cfRule type="duplicateValues" dxfId="1796" priority="3451"/>
    <cfRule type="duplicateValues" dxfId="1795" priority="3546"/>
    <cfRule type="duplicateValues" dxfId="1794" priority="3622"/>
    <cfRule type="duplicateValues" dxfId="1793" priority="3698"/>
    <cfRule type="duplicateValues" dxfId="1792" priority="3736"/>
    <cfRule type="duplicateValues" dxfId="1791" priority="5332"/>
    <cfRule type="duplicateValues" dxfId="1790" priority="5370"/>
    <cfRule type="duplicateValues" dxfId="1789" priority="5408"/>
    <cfRule type="duplicateValues" dxfId="1788" priority="5446"/>
    <cfRule type="duplicateValues" dxfId="1787" priority="5484"/>
    <cfRule type="duplicateValues" dxfId="1786" priority="5522"/>
    <cfRule type="duplicateValues" dxfId="1785" priority="5560"/>
    <cfRule type="duplicateValues" dxfId="1784" priority="5598"/>
    <cfRule type="duplicateValues" dxfId="1783" priority="5636"/>
    <cfRule type="duplicateValues" dxfId="1782" priority="5674"/>
    <cfRule type="duplicateValues" dxfId="1781" priority="5712"/>
    <cfRule type="duplicateValues" dxfId="1780" priority="5750"/>
    <cfRule type="duplicateValues" dxfId="1779" priority="5788"/>
    <cfRule type="duplicateValues" dxfId="1778" priority="5826"/>
    <cfRule type="duplicateValues" dxfId="1777" priority="5864"/>
    <cfRule type="duplicateValues" dxfId="1776" priority="5902"/>
    <cfRule type="duplicateValues" dxfId="1775" priority="5940"/>
    <cfRule type="duplicateValues" dxfId="1774" priority="5978"/>
    <cfRule type="duplicateValues" dxfId="1773" priority="6016"/>
    <cfRule type="duplicateValues" dxfId="1772" priority="6054"/>
    <cfRule type="duplicateValues" dxfId="1771" priority="6092"/>
    <cfRule type="duplicateValues" dxfId="1770" priority="6130"/>
    <cfRule type="duplicateValues" dxfId="1769" priority="6168"/>
    <cfRule type="duplicateValues" dxfId="1768" priority="6206"/>
    <cfRule type="duplicateValues" dxfId="1767" priority="6244"/>
    <cfRule type="duplicateValues" dxfId="1766" priority="6282"/>
    <cfRule type="duplicateValues" dxfId="1765" priority="6320"/>
    <cfRule type="duplicateValues" dxfId="1764" priority="6358"/>
    <cfRule type="duplicateValues" dxfId="1763" priority="6396"/>
    <cfRule type="duplicateValues" dxfId="1762" priority="6434"/>
    <cfRule type="duplicateValues" dxfId="1761" priority="6472"/>
    <cfRule type="duplicateValues" dxfId="1760" priority="6510"/>
    <cfRule type="duplicateValues" dxfId="1759" priority="6548"/>
    <cfRule type="duplicateValues" dxfId="1758" priority="6586"/>
    <cfRule type="duplicateValues" dxfId="1757" priority="6624"/>
    <cfRule type="duplicateValues" dxfId="1756" priority="6662"/>
    <cfRule type="duplicateValues" dxfId="1755" priority="6700"/>
    <cfRule type="duplicateValues" dxfId="1754" priority="6738"/>
    <cfRule type="duplicateValues" dxfId="1753" priority="6776"/>
    <cfRule type="duplicateValues" dxfId="1752" priority="6814"/>
  </conditionalFormatting>
  <conditionalFormatting sqref="A207">
    <cfRule type="duplicateValues" dxfId="1751" priority="3470"/>
    <cfRule type="duplicateValues" dxfId="1750" priority="3508"/>
    <cfRule type="duplicateValues" dxfId="1749" priority="3584"/>
    <cfRule type="duplicateValues" dxfId="1748" priority="3660"/>
    <cfRule type="duplicateValues" dxfId="1747" priority="3774"/>
    <cfRule type="duplicateValues" dxfId="1746" priority="3812"/>
    <cfRule type="duplicateValues" dxfId="1745" priority="3850"/>
    <cfRule type="duplicateValues" dxfId="1744" priority="3888"/>
    <cfRule type="duplicateValues" dxfId="1743" priority="3926"/>
    <cfRule type="duplicateValues" dxfId="1742" priority="3964"/>
    <cfRule type="duplicateValues" dxfId="1741" priority="4002"/>
    <cfRule type="duplicateValues" dxfId="1740" priority="4040"/>
    <cfRule type="duplicateValues" dxfId="1739" priority="4078"/>
    <cfRule type="duplicateValues" dxfId="1738" priority="4116"/>
    <cfRule type="duplicateValues" dxfId="1737" priority="4154"/>
    <cfRule type="duplicateValues" dxfId="1736" priority="4192"/>
    <cfRule type="duplicateValues" dxfId="1735" priority="4230"/>
    <cfRule type="duplicateValues" dxfId="1734" priority="4268"/>
    <cfRule type="duplicateValues" dxfId="1733" priority="4306"/>
    <cfRule type="duplicateValues" dxfId="1732" priority="4344"/>
    <cfRule type="duplicateValues" dxfId="1731" priority="4382"/>
    <cfRule type="duplicateValues" dxfId="1730" priority="4420"/>
    <cfRule type="duplicateValues" dxfId="1729" priority="4458"/>
    <cfRule type="duplicateValues" dxfId="1728" priority="4496"/>
    <cfRule type="duplicateValues" dxfId="1727" priority="4534"/>
    <cfRule type="duplicateValues" dxfId="1726" priority="4572"/>
    <cfRule type="duplicateValues" dxfId="1725" priority="4610"/>
    <cfRule type="duplicateValues" dxfId="1724" priority="4648"/>
    <cfRule type="duplicateValues" dxfId="1723" priority="4686"/>
    <cfRule type="duplicateValues" dxfId="1722" priority="4724"/>
    <cfRule type="duplicateValues" dxfId="1721" priority="4762"/>
    <cfRule type="duplicateValues" dxfId="1720" priority="4800"/>
    <cfRule type="duplicateValues" dxfId="1719" priority="4838"/>
    <cfRule type="duplicateValues" dxfId="1718" priority="4876"/>
    <cfRule type="duplicateValues" dxfId="1717" priority="4914"/>
    <cfRule type="duplicateValues" dxfId="1716" priority="4952"/>
    <cfRule type="duplicateValues" dxfId="1715" priority="4990"/>
    <cfRule type="duplicateValues" dxfId="1714" priority="5028"/>
    <cfRule type="duplicateValues" dxfId="1713" priority="5066"/>
    <cfRule type="duplicateValues" dxfId="1712" priority="5104"/>
    <cfRule type="duplicateValues" dxfId="1711" priority="5142"/>
    <cfRule type="duplicateValues" dxfId="1710" priority="5180"/>
    <cfRule type="duplicateValues" dxfId="1709" priority="5218"/>
    <cfRule type="duplicateValues" dxfId="1708" priority="5256"/>
    <cfRule type="duplicateValues" dxfId="1707" priority="5294"/>
  </conditionalFormatting>
  <conditionalFormatting sqref="A208">
    <cfRule type="duplicateValues" dxfId="1706" priority="3565"/>
    <cfRule type="duplicateValues" dxfId="1705" priority="3641"/>
    <cfRule type="duplicateValues" dxfId="1704" priority="3717"/>
    <cfRule type="duplicateValues" dxfId="1703" priority="3755"/>
    <cfRule type="duplicateValues" dxfId="1702" priority="5351"/>
    <cfRule type="duplicateValues" dxfId="1701" priority="5389"/>
    <cfRule type="duplicateValues" dxfId="1700" priority="5427"/>
    <cfRule type="duplicateValues" dxfId="1699" priority="5465"/>
    <cfRule type="duplicateValues" dxfId="1698" priority="5503"/>
    <cfRule type="duplicateValues" dxfId="1697" priority="5541"/>
    <cfRule type="duplicateValues" dxfId="1696" priority="5579"/>
    <cfRule type="duplicateValues" dxfId="1695" priority="5617"/>
    <cfRule type="duplicateValues" dxfId="1694" priority="5655"/>
    <cfRule type="duplicateValues" dxfId="1693" priority="5693"/>
    <cfRule type="duplicateValues" dxfId="1692" priority="5731"/>
    <cfRule type="duplicateValues" dxfId="1691" priority="5769"/>
    <cfRule type="duplicateValues" dxfId="1690" priority="5807"/>
    <cfRule type="duplicateValues" dxfId="1689" priority="5845"/>
    <cfRule type="duplicateValues" dxfId="1688" priority="5883"/>
    <cfRule type="duplicateValues" dxfId="1687" priority="5921"/>
    <cfRule type="duplicateValues" dxfId="1686" priority="5959"/>
    <cfRule type="duplicateValues" dxfId="1685" priority="5997"/>
    <cfRule type="duplicateValues" dxfId="1684" priority="6035"/>
    <cfRule type="duplicateValues" dxfId="1683" priority="6073"/>
    <cfRule type="duplicateValues" dxfId="1682" priority="6111"/>
    <cfRule type="duplicateValues" dxfId="1681" priority="6149"/>
    <cfRule type="duplicateValues" dxfId="1680" priority="6187"/>
    <cfRule type="duplicateValues" dxfId="1679" priority="6225"/>
    <cfRule type="duplicateValues" dxfId="1678" priority="6263"/>
    <cfRule type="duplicateValues" dxfId="1677" priority="6301"/>
    <cfRule type="duplicateValues" dxfId="1676" priority="6339"/>
    <cfRule type="duplicateValues" dxfId="1675" priority="6377"/>
    <cfRule type="duplicateValues" dxfId="1674" priority="6415"/>
    <cfRule type="duplicateValues" dxfId="1673" priority="6453"/>
    <cfRule type="duplicateValues" dxfId="1672" priority="6491"/>
    <cfRule type="duplicateValues" dxfId="1671" priority="6529"/>
    <cfRule type="duplicateValues" dxfId="1670" priority="6567"/>
    <cfRule type="duplicateValues" dxfId="1669" priority="6605"/>
    <cfRule type="duplicateValues" dxfId="1668" priority="6643"/>
    <cfRule type="duplicateValues" dxfId="1667" priority="6681"/>
    <cfRule type="duplicateValues" dxfId="1666" priority="6719"/>
    <cfRule type="duplicateValues" dxfId="1665" priority="6757"/>
    <cfRule type="duplicateValues" dxfId="1664" priority="6795"/>
    <cfRule type="duplicateValues" dxfId="1663" priority="6833"/>
  </conditionalFormatting>
  <conditionalFormatting sqref="A209">
    <cfRule type="duplicateValues" dxfId="1662" priority="3527"/>
    <cfRule type="duplicateValues" dxfId="1661" priority="3603"/>
    <cfRule type="duplicateValues" dxfId="1660" priority="3679"/>
    <cfRule type="duplicateValues" dxfId="1659" priority="3793"/>
    <cfRule type="duplicateValues" dxfId="1658" priority="3831"/>
    <cfRule type="duplicateValues" dxfId="1657" priority="3869"/>
    <cfRule type="duplicateValues" dxfId="1656" priority="3907"/>
    <cfRule type="duplicateValues" dxfId="1655" priority="3945"/>
    <cfRule type="duplicateValues" dxfId="1654" priority="3983"/>
    <cfRule type="duplicateValues" dxfId="1653" priority="4021"/>
    <cfRule type="duplicateValues" dxfId="1652" priority="4059"/>
    <cfRule type="duplicateValues" dxfId="1651" priority="4097"/>
    <cfRule type="duplicateValues" dxfId="1650" priority="4135"/>
    <cfRule type="duplicateValues" dxfId="1649" priority="4173"/>
    <cfRule type="duplicateValues" dxfId="1648" priority="4211"/>
    <cfRule type="duplicateValues" dxfId="1647" priority="4249"/>
    <cfRule type="duplicateValues" dxfId="1646" priority="4287"/>
    <cfRule type="duplicateValues" dxfId="1645" priority="4325"/>
    <cfRule type="duplicateValues" dxfId="1644" priority="4363"/>
    <cfRule type="duplicateValues" dxfId="1643" priority="4401"/>
    <cfRule type="duplicateValues" dxfId="1642" priority="4439"/>
    <cfRule type="duplicateValues" dxfId="1641" priority="4477"/>
    <cfRule type="duplicateValues" dxfId="1640" priority="4515"/>
    <cfRule type="duplicateValues" dxfId="1639" priority="4553"/>
    <cfRule type="duplicateValues" dxfId="1638" priority="4591"/>
    <cfRule type="duplicateValues" dxfId="1637" priority="4629"/>
    <cfRule type="duplicateValues" dxfId="1636" priority="4667"/>
    <cfRule type="duplicateValues" dxfId="1635" priority="4705"/>
    <cfRule type="duplicateValues" dxfId="1634" priority="4743"/>
    <cfRule type="duplicateValues" dxfId="1633" priority="4781"/>
    <cfRule type="duplicateValues" dxfId="1632" priority="4819"/>
    <cfRule type="duplicateValues" dxfId="1631" priority="4857"/>
    <cfRule type="duplicateValues" dxfId="1630" priority="4895"/>
    <cfRule type="duplicateValues" dxfId="1629" priority="4933"/>
    <cfRule type="duplicateValues" dxfId="1628" priority="4971"/>
    <cfRule type="duplicateValues" dxfId="1627" priority="5009"/>
    <cfRule type="duplicateValues" dxfId="1626" priority="5047"/>
    <cfRule type="duplicateValues" dxfId="1625" priority="5085"/>
    <cfRule type="duplicateValues" dxfId="1624" priority="5123"/>
    <cfRule type="duplicateValues" dxfId="1623" priority="5161"/>
    <cfRule type="duplicateValues" dxfId="1622" priority="5199"/>
    <cfRule type="duplicateValues" dxfId="1621" priority="5237"/>
    <cfRule type="duplicateValues" dxfId="1620" priority="5275"/>
    <cfRule type="duplicateValues" dxfId="1619" priority="5313"/>
  </conditionalFormatting>
  <conditionalFormatting sqref="A210">
    <cfRule type="duplicateValues" dxfId="1618" priority="5"/>
    <cfRule type="duplicateValues" dxfId="1617" priority="82"/>
    <cfRule type="duplicateValues" dxfId="1616" priority="159"/>
    <cfRule type="duplicateValues" dxfId="1615" priority="236"/>
    <cfRule type="duplicateValues" dxfId="1614" priority="294"/>
    <cfRule type="duplicateValues" dxfId="1613" priority="1131"/>
    <cfRule type="duplicateValues" dxfId="1612" priority="1189"/>
    <cfRule type="duplicateValues" dxfId="1611" priority="1247"/>
    <cfRule type="duplicateValues" dxfId="1610" priority="1305"/>
    <cfRule type="duplicateValues" dxfId="1609" priority="1363"/>
    <cfRule type="duplicateValues" dxfId="1608" priority="1421"/>
    <cfRule type="duplicateValues" dxfId="1607" priority="1479"/>
    <cfRule type="duplicateValues" dxfId="1606" priority="1537"/>
    <cfRule type="duplicateValues" dxfId="1605" priority="1595"/>
    <cfRule type="duplicateValues" dxfId="1604" priority="1653"/>
    <cfRule type="duplicateValues" dxfId="1603" priority="1711"/>
    <cfRule type="duplicateValues" dxfId="1602" priority="1769"/>
    <cfRule type="duplicateValues" dxfId="1601" priority="1827"/>
    <cfRule type="duplicateValues" dxfId="1600" priority="1885"/>
    <cfRule type="duplicateValues" dxfId="1599" priority="1943"/>
    <cfRule type="duplicateValues" dxfId="1598" priority="2001"/>
    <cfRule type="duplicateValues" dxfId="1597" priority="2059"/>
    <cfRule type="duplicateValues" dxfId="1596" priority="2117"/>
    <cfRule type="duplicateValues" dxfId="1595" priority="2175"/>
    <cfRule type="duplicateValues" dxfId="1594" priority="2233"/>
    <cfRule type="duplicateValues" dxfId="1593" priority="2291"/>
    <cfRule type="duplicateValues" dxfId="1592" priority="2349"/>
    <cfRule type="duplicateValues" dxfId="1591" priority="2407"/>
    <cfRule type="duplicateValues" dxfId="1590" priority="2465"/>
    <cfRule type="duplicateValues" dxfId="1589" priority="2523"/>
    <cfRule type="duplicateValues" dxfId="1588" priority="2581"/>
    <cfRule type="duplicateValues" dxfId="1587" priority="2639"/>
    <cfRule type="duplicateValues" dxfId="1586" priority="2697"/>
    <cfRule type="duplicateValues" dxfId="1585" priority="2755"/>
    <cfRule type="duplicateValues" dxfId="1584" priority="2813"/>
    <cfRule type="duplicateValues" dxfId="1583" priority="2871"/>
    <cfRule type="duplicateValues" dxfId="1582" priority="2929"/>
    <cfRule type="duplicateValues" dxfId="1581" priority="2987"/>
    <cfRule type="duplicateValues" dxfId="1580" priority="3045"/>
    <cfRule type="duplicateValues" dxfId="1579" priority="3103"/>
    <cfRule type="duplicateValues" dxfId="1578" priority="3161"/>
    <cfRule type="duplicateValues" dxfId="1577" priority="3219"/>
    <cfRule type="duplicateValues" dxfId="1576" priority="3277"/>
    <cfRule type="duplicateValues" dxfId="1575" priority="3335"/>
    <cfRule type="duplicateValues" dxfId="1574" priority="3393"/>
  </conditionalFormatting>
  <conditionalFormatting sqref="A211">
    <cfRule type="duplicateValues" dxfId="1573" priority="24"/>
    <cfRule type="duplicateValues" dxfId="1572" priority="101"/>
    <cfRule type="duplicateValues" dxfId="1571" priority="178"/>
    <cfRule type="duplicateValues" dxfId="1570" priority="255"/>
    <cfRule type="duplicateValues" dxfId="1569" priority="313"/>
    <cfRule type="duplicateValues" dxfId="1568" priority="1150"/>
    <cfRule type="duplicateValues" dxfId="1567" priority="1208"/>
    <cfRule type="duplicateValues" dxfId="1566" priority="1266"/>
    <cfRule type="duplicateValues" dxfId="1565" priority="1324"/>
    <cfRule type="duplicateValues" dxfId="1564" priority="1382"/>
    <cfRule type="duplicateValues" dxfId="1563" priority="1440"/>
    <cfRule type="duplicateValues" dxfId="1562" priority="1498"/>
    <cfRule type="duplicateValues" dxfId="1561" priority="1556"/>
    <cfRule type="duplicateValues" dxfId="1560" priority="1614"/>
    <cfRule type="duplicateValues" dxfId="1559" priority="1672"/>
    <cfRule type="duplicateValues" dxfId="1558" priority="1730"/>
    <cfRule type="duplicateValues" dxfId="1557" priority="1788"/>
    <cfRule type="duplicateValues" dxfId="1556" priority="1846"/>
    <cfRule type="duplicateValues" dxfId="1555" priority="1904"/>
    <cfRule type="duplicateValues" dxfId="1554" priority="1962"/>
    <cfRule type="duplicateValues" dxfId="1553" priority="2020"/>
    <cfRule type="duplicateValues" dxfId="1552" priority="2078"/>
    <cfRule type="duplicateValues" dxfId="1551" priority="2136"/>
    <cfRule type="duplicateValues" dxfId="1550" priority="2194"/>
    <cfRule type="duplicateValues" dxfId="1549" priority="2252"/>
    <cfRule type="duplicateValues" dxfId="1548" priority="2310"/>
    <cfRule type="duplicateValues" dxfId="1547" priority="2368"/>
    <cfRule type="duplicateValues" dxfId="1546" priority="2426"/>
    <cfRule type="duplicateValues" dxfId="1545" priority="2484"/>
    <cfRule type="duplicateValues" dxfId="1544" priority="2542"/>
    <cfRule type="duplicateValues" dxfId="1543" priority="2600"/>
    <cfRule type="duplicateValues" dxfId="1542" priority="2658"/>
    <cfRule type="duplicateValues" dxfId="1541" priority="2716"/>
    <cfRule type="duplicateValues" dxfId="1540" priority="2774"/>
    <cfRule type="duplicateValues" dxfId="1539" priority="2832"/>
    <cfRule type="duplicateValues" dxfId="1538" priority="2890"/>
    <cfRule type="duplicateValues" dxfId="1537" priority="2948"/>
    <cfRule type="duplicateValues" dxfId="1536" priority="3006"/>
    <cfRule type="duplicateValues" dxfId="1535" priority="3064"/>
    <cfRule type="duplicateValues" dxfId="1534" priority="3122"/>
    <cfRule type="duplicateValues" dxfId="1533" priority="3180"/>
    <cfRule type="duplicateValues" dxfId="1532" priority="3238"/>
    <cfRule type="duplicateValues" dxfId="1531" priority="3296"/>
    <cfRule type="duplicateValues" dxfId="1530" priority="3354"/>
    <cfRule type="duplicateValues" dxfId="1529" priority="3412"/>
  </conditionalFormatting>
  <conditionalFormatting sqref="A212">
    <cfRule type="duplicateValues" dxfId="1528" priority="120"/>
    <cfRule type="duplicateValues" dxfId="1527" priority="197"/>
    <cfRule type="duplicateValues" dxfId="1526" priority="274"/>
    <cfRule type="duplicateValues" dxfId="1525" priority="332"/>
    <cfRule type="duplicateValues" dxfId="1524" priority="1169"/>
    <cfRule type="duplicateValues" dxfId="1523" priority="1227"/>
    <cfRule type="duplicateValues" dxfId="1522" priority="1285"/>
    <cfRule type="duplicateValues" dxfId="1521" priority="1343"/>
    <cfRule type="duplicateValues" dxfId="1520" priority="1401"/>
    <cfRule type="duplicateValues" dxfId="1519" priority="1459"/>
    <cfRule type="duplicateValues" dxfId="1518" priority="1517"/>
    <cfRule type="duplicateValues" dxfId="1517" priority="1575"/>
    <cfRule type="duplicateValues" dxfId="1516" priority="1633"/>
    <cfRule type="duplicateValues" dxfId="1515" priority="1691"/>
    <cfRule type="duplicateValues" dxfId="1514" priority="1749"/>
    <cfRule type="duplicateValues" dxfId="1513" priority="1807"/>
    <cfRule type="duplicateValues" dxfId="1512" priority="1865"/>
    <cfRule type="duplicateValues" dxfId="1511" priority="1923"/>
    <cfRule type="duplicateValues" dxfId="1510" priority="1981"/>
    <cfRule type="duplicateValues" dxfId="1509" priority="2039"/>
    <cfRule type="duplicateValues" dxfId="1508" priority="2097"/>
    <cfRule type="duplicateValues" dxfId="1507" priority="2155"/>
    <cfRule type="duplicateValues" dxfId="1506" priority="2213"/>
    <cfRule type="duplicateValues" dxfId="1505" priority="2271"/>
    <cfRule type="duplicateValues" dxfId="1504" priority="2329"/>
    <cfRule type="duplicateValues" dxfId="1503" priority="2387"/>
    <cfRule type="duplicateValues" dxfId="1502" priority="2445"/>
    <cfRule type="duplicateValues" dxfId="1501" priority="2503"/>
    <cfRule type="duplicateValues" dxfId="1500" priority="2561"/>
    <cfRule type="duplicateValues" dxfId="1499" priority="2619"/>
    <cfRule type="duplicateValues" dxfId="1498" priority="2677"/>
    <cfRule type="duplicateValues" dxfId="1497" priority="2735"/>
    <cfRule type="duplicateValues" dxfId="1496" priority="2793"/>
    <cfRule type="duplicateValues" dxfId="1495" priority="2851"/>
    <cfRule type="duplicateValues" dxfId="1494" priority="2909"/>
    <cfRule type="duplicateValues" dxfId="1493" priority="2967"/>
    <cfRule type="duplicateValues" dxfId="1492" priority="3025"/>
    <cfRule type="duplicateValues" dxfId="1491" priority="3083"/>
    <cfRule type="duplicateValues" dxfId="1490" priority="3141"/>
    <cfRule type="duplicateValues" dxfId="1489" priority="3199"/>
    <cfRule type="duplicateValues" dxfId="1488" priority="3257"/>
    <cfRule type="duplicateValues" dxfId="1487" priority="3315"/>
    <cfRule type="duplicateValues" dxfId="1486" priority="3373"/>
    <cfRule type="duplicateValues" dxfId="1485" priority="3431"/>
  </conditionalFormatting>
  <conditionalFormatting sqref="A213">
    <cfRule type="duplicateValues" dxfId="1484" priority="62"/>
    <cfRule type="duplicateValues" dxfId="1483" priority="139"/>
    <cfRule type="duplicateValues" dxfId="1482" priority="216"/>
    <cfRule type="duplicateValues" dxfId="1481" priority="351"/>
    <cfRule type="duplicateValues" dxfId="1480" priority="370"/>
    <cfRule type="duplicateValues" dxfId="1479" priority="389"/>
    <cfRule type="duplicateValues" dxfId="1478" priority="408"/>
    <cfRule type="duplicateValues" dxfId="1477" priority="427"/>
    <cfRule type="duplicateValues" dxfId="1476" priority="446"/>
    <cfRule type="duplicateValues" dxfId="1475" priority="465"/>
    <cfRule type="duplicateValues" dxfId="1474" priority="484"/>
    <cfRule type="duplicateValues" dxfId="1473" priority="503"/>
    <cfRule type="duplicateValues" dxfId="1472" priority="522"/>
    <cfRule type="duplicateValues" dxfId="1471" priority="541"/>
    <cfRule type="duplicateValues" dxfId="1470" priority="560"/>
    <cfRule type="duplicateValues" dxfId="1469" priority="579"/>
    <cfRule type="duplicateValues" dxfId="1468" priority="598"/>
    <cfRule type="duplicateValues" dxfId="1467" priority="617"/>
    <cfRule type="duplicateValues" dxfId="1466" priority="636"/>
    <cfRule type="duplicateValues" dxfId="1465" priority="655"/>
    <cfRule type="duplicateValues" dxfId="1464" priority="674"/>
    <cfRule type="duplicateValues" dxfId="1463" priority="693"/>
    <cfRule type="duplicateValues" dxfId="1462" priority="712"/>
    <cfRule type="duplicateValues" dxfId="1461" priority="731"/>
    <cfRule type="duplicateValues" dxfId="1460" priority="750"/>
    <cfRule type="duplicateValues" dxfId="1459" priority="769"/>
    <cfRule type="duplicateValues" dxfId="1458" priority="788"/>
    <cfRule type="duplicateValues" dxfId="1457" priority="807"/>
    <cfRule type="duplicateValues" dxfId="1456" priority="826"/>
    <cfRule type="duplicateValues" dxfId="1455" priority="845"/>
    <cfRule type="duplicateValues" dxfId="1454" priority="864"/>
    <cfRule type="duplicateValues" dxfId="1453" priority="883"/>
    <cfRule type="duplicateValues" dxfId="1452" priority="902"/>
    <cfRule type="duplicateValues" dxfId="1451" priority="921"/>
    <cfRule type="duplicateValues" dxfId="1450" priority="940"/>
    <cfRule type="duplicateValues" dxfId="1449" priority="959"/>
    <cfRule type="duplicateValues" dxfId="1448" priority="978"/>
    <cfRule type="duplicateValues" dxfId="1447" priority="997"/>
    <cfRule type="duplicateValues" dxfId="1446" priority="1016"/>
    <cfRule type="duplicateValues" dxfId="1445" priority="1035"/>
    <cfRule type="duplicateValues" dxfId="1444" priority="1054"/>
    <cfRule type="duplicateValues" dxfId="1443" priority="1073"/>
    <cfRule type="duplicateValues" dxfId="1442" priority="1092"/>
    <cfRule type="duplicateValues" dxfId="1441" priority="1111"/>
  </conditionalFormatting>
  <conditionalFormatting sqref="A214">
    <cfRule type="duplicateValues" dxfId="1440" priority="3450"/>
    <cfRule type="duplicateValues" dxfId="1439" priority="3545"/>
    <cfRule type="duplicateValues" dxfId="1438" priority="3621"/>
    <cfRule type="duplicateValues" dxfId="1437" priority="3697"/>
    <cfRule type="duplicateValues" dxfId="1436" priority="3735"/>
    <cfRule type="duplicateValues" dxfId="1435" priority="5331"/>
    <cfRule type="duplicateValues" dxfId="1434" priority="5369"/>
    <cfRule type="duplicateValues" dxfId="1433" priority="5407"/>
    <cfRule type="duplicateValues" dxfId="1432" priority="5445"/>
    <cfRule type="duplicateValues" dxfId="1431" priority="5483"/>
    <cfRule type="duplicateValues" dxfId="1430" priority="5521"/>
    <cfRule type="duplicateValues" dxfId="1429" priority="5559"/>
    <cfRule type="duplicateValues" dxfId="1428" priority="5597"/>
    <cfRule type="duplicateValues" dxfId="1427" priority="5635"/>
    <cfRule type="duplicateValues" dxfId="1426" priority="5673"/>
    <cfRule type="duplicateValues" dxfId="1425" priority="5711"/>
    <cfRule type="duplicateValues" dxfId="1424" priority="5749"/>
    <cfRule type="duplicateValues" dxfId="1423" priority="5787"/>
    <cfRule type="duplicateValues" dxfId="1422" priority="5825"/>
    <cfRule type="duplicateValues" dxfId="1421" priority="5863"/>
    <cfRule type="duplicateValues" dxfId="1420" priority="5901"/>
    <cfRule type="duplicateValues" dxfId="1419" priority="5939"/>
    <cfRule type="duplicateValues" dxfId="1418" priority="5977"/>
    <cfRule type="duplicateValues" dxfId="1417" priority="6015"/>
    <cfRule type="duplicateValues" dxfId="1416" priority="6053"/>
    <cfRule type="duplicateValues" dxfId="1415" priority="6091"/>
    <cfRule type="duplicateValues" dxfId="1414" priority="6129"/>
    <cfRule type="duplicateValues" dxfId="1413" priority="6167"/>
    <cfRule type="duplicateValues" dxfId="1412" priority="6205"/>
    <cfRule type="duplicateValues" dxfId="1411" priority="6243"/>
    <cfRule type="duplicateValues" dxfId="1410" priority="6281"/>
    <cfRule type="duplicateValues" dxfId="1409" priority="6319"/>
    <cfRule type="duplicateValues" dxfId="1408" priority="6357"/>
    <cfRule type="duplicateValues" dxfId="1407" priority="6395"/>
    <cfRule type="duplicateValues" dxfId="1406" priority="6433"/>
    <cfRule type="duplicateValues" dxfId="1405" priority="6471"/>
    <cfRule type="duplicateValues" dxfId="1404" priority="6509"/>
    <cfRule type="duplicateValues" dxfId="1403" priority="6547"/>
    <cfRule type="duplicateValues" dxfId="1402" priority="6585"/>
    <cfRule type="duplicateValues" dxfId="1401" priority="6623"/>
    <cfRule type="duplicateValues" dxfId="1400" priority="6661"/>
    <cfRule type="duplicateValues" dxfId="1399" priority="6699"/>
    <cfRule type="duplicateValues" dxfId="1398" priority="6737"/>
    <cfRule type="duplicateValues" dxfId="1397" priority="6775"/>
    <cfRule type="duplicateValues" dxfId="1396" priority="6813"/>
  </conditionalFormatting>
  <conditionalFormatting sqref="A215">
    <cfRule type="duplicateValues" dxfId="1395" priority="3469"/>
    <cfRule type="duplicateValues" dxfId="1394" priority="3507"/>
    <cfRule type="duplicateValues" dxfId="1393" priority="3583"/>
    <cfRule type="duplicateValues" dxfId="1392" priority="3659"/>
    <cfRule type="duplicateValues" dxfId="1391" priority="3773"/>
    <cfRule type="duplicateValues" dxfId="1390" priority="3811"/>
    <cfRule type="duplicateValues" dxfId="1389" priority="3849"/>
    <cfRule type="duplicateValues" dxfId="1388" priority="3887"/>
    <cfRule type="duplicateValues" dxfId="1387" priority="3925"/>
    <cfRule type="duplicateValues" dxfId="1386" priority="3963"/>
    <cfRule type="duplicateValues" dxfId="1385" priority="4001"/>
    <cfRule type="duplicateValues" dxfId="1384" priority="4039"/>
    <cfRule type="duplicateValues" dxfId="1383" priority="4077"/>
    <cfRule type="duplicateValues" dxfId="1382" priority="4115"/>
    <cfRule type="duplicateValues" dxfId="1381" priority="4153"/>
    <cfRule type="duplicateValues" dxfId="1380" priority="4191"/>
    <cfRule type="duplicateValues" dxfId="1379" priority="4229"/>
    <cfRule type="duplicateValues" dxfId="1378" priority="4267"/>
    <cfRule type="duplicateValues" dxfId="1377" priority="4305"/>
    <cfRule type="duplicateValues" dxfId="1376" priority="4343"/>
    <cfRule type="duplicateValues" dxfId="1375" priority="4381"/>
    <cfRule type="duplicateValues" dxfId="1374" priority="4419"/>
    <cfRule type="duplicateValues" dxfId="1373" priority="4457"/>
    <cfRule type="duplicateValues" dxfId="1372" priority="4495"/>
    <cfRule type="duplicateValues" dxfId="1371" priority="4533"/>
    <cfRule type="duplicateValues" dxfId="1370" priority="4571"/>
    <cfRule type="duplicateValues" dxfId="1369" priority="4609"/>
    <cfRule type="duplicateValues" dxfId="1368" priority="4647"/>
    <cfRule type="duplicateValues" dxfId="1367" priority="4685"/>
    <cfRule type="duplicateValues" dxfId="1366" priority="4723"/>
    <cfRule type="duplicateValues" dxfId="1365" priority="4761"/>
    <cfRule type="duplicateValues" dxfId="1364" priority="4799"/>
    <cfRule type="duplicateValues" dxfId="1363" priority="4837"/>
    <cfRule type="duplicateValues" dxfId="1362" priority="4875"/>
    <cfRule type="duplicateValues" dxfId="1361" priority="4913"/>
    <cfRule type="duplicateValues" dxfId="1360" priority="4951"/>
    <cfRule type="duplicateValues" dxfId="1359" priority="4989"/>
    <cfRule type="duplicateValues" dxfId="1358" priority="5027"/>
    <cfRule type="duplicateValues" dxfId="1357" priority="5065"/>
    <cfRule type="duplicateValues" dxfId="1356" priority="5103"/>
    <cfRule type="duplicateValues" dxfId="1355" priority="5141"/>
    <cfRule type="duplicateValues" dxfId="1354" priority="5179"/>
    <cfRule type="duplicateValues" dxfId="1353" priority="5217"/>
    <cfRule type="duplicateValues" dxfId="1352" priority="5255"/>
    <cfRule type="duplicateValues" dxfId="1351" priority="5293"/>
  </conditionalFormatting>
  <conditionalFormatting sqref="A216">
    <cfRule type="duplicateValues" dxfId="1350" priority="3564"/>
    <cfRule type="duplicateValues" dxfId="1349" priority="3640"/>
    <cfRule type="duplicateValues" dxfId="1348" priority="3716"/>
    <cfRule type="duplicateValues" dxfId="1347" priority="3754"/>
    <cfRule type="duplicateValues" dxfId="1346" priority="5350"/>
    <cfRule type="duplicateValues" dxfId="1345" priority="5388"/>
    <cfRule type="duplicateValues" dxfId="1344" priority="5426"/>
    <cfRule type="duplicateValues" dxfId="1343" priority="5464"/>
    <cfRule type="duplicateValues" dxfId="1342" priority="5502"/>
    <cfRule type="duplicateValues" dxfId="1341" priority="5540"/>
    <cfRule type="duplicateValues" dxfId="1340" priority="5578"/>
    <cfRule type="duplicateValues" dxfId="1339" priority="5616"/>
    <cfRule type="duplicateValues" dxfId="1338" priority="5654"/>
    <cfRule type="duplicateValues" dxfId="1337" priority="5692"/>
    <cfRule type="duplicateValues" dxfId="1336" priority="5730"/>
    <cfRule type="duplicateValues" dxfId="1335" priority="5768"/>
    <cfRule type="duplicateValues" dxfId="1334" priority="5806"/>
    <cfRule type="duplicateValues" dxfId="1333" priority="5844"/>
    <cfRule type="duplicateValues" dxfId="1332" priority="5882"/>
    <cfRule type="duplicateValues" dxfId="1331" priority="5920"/>
    <cfRule type="duplicateValues" dxfId="1330" priority="5958"/>
    <cfRule type="duplicateValues" dxfId="1329" priority="5996"/>
    <cfRule type="duplicateValues" dxfId="1328" priority="6034"/>
    <cfRule type="duplicateValues" dxfId="1327" priority="6072"/>
    <cfRule type="duplicateValues" dxfId="1326" priority="6110"/>
    <cfRule type="duplicateValues" dxfId="1325" priority="6148"/>
    <cfRule type="duplicateValues" dxfId="1324" priority="6186"/>
    <cfRule type="duplicateValues" dxfId="1323" priority="6224"/>
    <cfRule type="duplicateValues" dxfId="1322" priority="6262"/>
    <cfRule type="duplicateValues" dxfId="1321" priority="6300"/>
    <cfRule type="duplicateValues" dxfId="1320" priority="6338"/>
    <cfRule type="duplicateValues" dxfId="1319" priority="6376"/>
    <cfRule type="duplicateValues" dxfId="1318" priority="6414"/>
    <cfRule type="duplicateValues" dxfId="1317" priority="6452"/>
    <cfRule type="duplicateValues" dxfId="1316" priority="6490"/>
    <cfRule type="duplicateValues" dxfId="1315" priority="6528"/>
    <cfRule type="duplicateValues" dxfId="1314" priority="6566"/>
    <cfRule type="duplicateValues" dxfId="1313" priority="6604"/>
    <cfRule type="duplicateValues" dxfId="1312" priority="6642"/>
    <cfRule type="duplicateValues" dxfId="1311" priority="6680"/>
    <cfRule type="duplicateValues" dxfId="1310" priority="6718"/>
    <cfRule type="duplicateValues" dxfId="1309" priority="6756"/>
    <cfRule type="duplicateValues" dxfId="1308" priority="6794"/>
    <cfRule type="duplicateValues" dxfId="1307" priority="6832"/>
  </conditionalFormatting>
  <conditionalFormatting sqref="A217">
    <cfRule type="duplicateValues" dxfId="1306" priority="3526"/>
    <cfRule type="duplicateValues" dxfId="1305" priority="3602"/>
    <cfRule type="duplicateValues" dxfId="1304" priority="3678"/>
    <cfRule type="duplicateValues" dxfId="1303" priority="3792"/>
    <cfRule type="duplicateValues" dxfId="1302" priority="3830"/>
    <cfRule type="duplicateValues" dxfId="1301" priority="3868"/>
    <cfRule type="duplicateValues" dxfId="1300" priority="3906"/>
    <cfRule type="duplicateValues" dxfId="1299" priority="3944"/>
    <cfRule type="duplicateValues" dxfId="1298" priority="3982"/>
    <cfRule type="duplicateValues" dxfId="1297" priority="4020"/>
    <cfRule type="duplicateValues" dxfId="1296" priority="4058"/>
    <cfRule type="duplicateValues" dxfId="1295" priority="4096"/>
    <cfRule type="duplicateValues" dxfId="1294" priority="4134"/>
    <cfRule type="duplicateValues" dxfId="1293" priority="4172"/>
    <cfRule type="duplicateValues" dxfId="1292" priority="4210"/>
    <cfRule type="duplicateValues" dxfId="1291" priority="4248"/>
    <cfRule type="duplicateValues" dxfId="1290" priority="4286"/>
    <cfRule type="duplicateValues" dxfId="1289" priority="4324"/>
    <cfRule type="duplicateValues" dxfId="1288" priority="4362"/>
    <cfRule type="duplicateValues" dxfId="1287" priority="4400"/>
    <cfRule type="duplicateValues" dxfId="1286" priority="4438"/>
    <cfRule type="duplicateValues" dxfId="1285" priority="4476"/>
    <cfRule type="duplicateValues" dxfId="1284" priority="4514"/>
    <cfRule type="duplicateValues" dxfId="1283" priority="4552"/>
    <cfRule type="duplicateValues" dxfId="1282" priority="4590"/>
    <cfRule type="duplicateValues" dxfId="1281" priority="4628"/>
    <cfRule type="duplicateValues" dxfId="1280" priority="4666"/>
    <cfRule type="duplicateValues" dxfId="1279" priority="4704"/>
    <cfRule type="duplicateValues" dxfId="1278" priority="4742"/>
    <cfRule type="duplicateValues" dxfId="1277" priority="4780"/>
    <cfRule type="duplicateValues" dxfId="1276" priority="4818"/>
    <cfRule type="duplicateValues" dxfId="1275" priority="4856"/>
    <cfRule type="duplicateValues" dxfId="1274" priority="4894"/>
    <cfRule type="duplicateValues" dxfId="1273" priority="4932"/>
    <cfRule type="duplicateValues" dxfId="1272" priority="4970"/>
    <cfRule type="duplicateValues" dxfId="1271" priority="5008"/>
    <cfRule type="duplicateValues" dxfId="1270" priority="5046"/>
    <cfRule type="duplicateValues" dxfId="1269" priority="5084"/>
    <cfRule type="duplicateValues" dxfId="1268" priority="5122"/>
    <cfRule type="duplicateValues" dxfId="1267" priority="5160"/>
    <cfRule type="duplicateValues" dxfId="1266" priority="5198"/>
    <cfRule type="duplicateValues" dxfId="1265" priority="5236"/>
    <cfRule type="duplicateValues" dxfId="1264" priority="5274"/>
    <cfRule type="duplicateValues" dxfId="1263" priority="5312"/>
  </conditionalFormatting>
  <conditionalFormatting sqref="A218">
    <cfRule type="duplicateValues" dxfId="1262" priority="4"/>
    <cfRule type="duplicateValues" dxfId="1261" priority="81"/>
    <cfRule type="duplicateValues" dxfId="1260" priority="158"/>
    <cfRule type="duplicateValues" dxfId="1259" priority="235"/>
    <cfRule type="duplicateValues" dxfId="1258" priority="293"/>
    <cfRule type="duplicateValues" dxfId="1257" priority="1130"/>
    <cfRule type="duplicateValues" dxfId="1256" priority="1188"/>
    <cfRule type="duplicateValues" dxfId="1255" priority="1246"/>
    <cfRule type="duplicateValues" dxfId="1254" priority="1304"/>
    <cfRule type="duplicateValues" dxfId="1253" priority="1362"/>
    <cfRule type="duplicateValues" dxfId="1252" priority="1420"/>
    <cfRule type="duplicateValues" dxfId="1251" priority="1478"/>
    <cfRule type="duplicateValues" dxfId="1250" priority="1536"/>
    <cfRule type="duplicateValues" dxfId="1249" priority="1594"/>
    <cfRule type="duplicateValues" dxfId="1248" priority="1652"/>
    <cfRule type="duplicateValues" dxfId="1247" priority="1710"/>
    <cfRule type="duplicateValues" dxfId="1246" priority="1768"/>
    <cfRule type="duplicateValues" dxfId="1245" priority="1826"/>
    <cfRule type="duplicateValues" dxfId="1244" priority="1884"/>
    <cfRule type="duplicateValues" dxfId="1243" priority="1942"/>
    <cfRule type="duplicateValues" dxfId="1242" priority="2000"/>
    <cfRule type="duplicateValues" dxfId="1241" priority="2058"/>
    <cfRule type="duplicateValues" dxfId="1240" priority="2116"/>
    <cfRule type="duplicateValues" dxfId="1239" priority="2174"/>
    <cfRule type="duplicateValues" dxfId="1238" priority="2232"/>
    <cfRule type="duplicateValues" dxfId="1237" priority="2290"/>
    <cfRule type="duplicateValues" dxfId="1236" priority="2348"/>
    <cfRule type="duplicateValues" dxfId="1235" priority="2406"/>
    <cfRule type="duplicateValues" dxfId="1234" priority="2464"/>
    <cfRule type="duplicateValues" dxfId="1233" priority="2522"/>
    <cfRule type="duplicateValues" dxfId="1232" priority="2580"/>
    <cfRule type="duplicateValues" dxfId="1231" priority="2638"/>
    <cfRule type="duplicateValues" dxfId="1230" priority="2696"/>
    <cfRule type="duplicateValues" dxfId="1229" priority="2754"/>
    <cfRule type="duplicateValues" dxfId="1228" priority="2812"/>
    <cfRule type="duplicateValues" dxfId="1227" priority="2870"/>
    <cfRule type="duplicateValues" dxfId="1226" priority="2928"/>
    <cfRule type="duplicateValues" dxfId="1225" priority="2986"/>
    <cfRule type="duplicateValues" dxfId="1224" priority="3044"/>
    <cfRule type="duplicateValues" dxfId="1223" priority="3102"/>
    <cfRule type="duplicateValues" dxfId="1222" priority="3160"/>
    <cfRule type="duplicateValues" dxfId="1221" priority="3218"/>
    <cfRule type="duplicateValues" dxfId="1220" priority="3276"/>
    <cfRule type="duplicateValues" dxfId="1219" priority="3334"/>
    <cfRule type="duplicateValues" dxfId="1218" priority="3392"/>
  </conditionalFormatting>
  <conditionalFormatting sqref="A219">
    <cfRule type="duplicateValues" dxfId="1217" priority="23"/>
    <cfRule type="duplicateValues" dxfId="1216" priority="100"/>
    <cfRule type="duplicateValues" dxfId="1215" priority="177"/>
    <cfRule type="duplicateValues" dxfId="1214" priority="254"/>
    <cfRule type="duplicateValues" dxfId="1213" priority="312"/>
    <cfRule type="duplicateValues" dxfId="1212" priority="1149"/>
    <cfRule type="duplicateValues" dxfId="1211" priority="1207"/>
    <cfRule type="duplicateValues" dxfId="1210" priority="1265"/>
    <cfRule type="duplicateValues" dxfId="1209" priority="1323"/>
    <cfRule type="duplicateValues" dxfId="1208" priority="1381"/>
    <cfRule type="duplicateValues" dxfId="1207" priority="1439"/>
    <cfRule type="duplicateValues" dxfId="1206" priority="1497"/>
    <cfRule type="duplicateValues" dxfId="1205" priority="1555"/>
    <cfRule type="duplicateValues" dxfId="1204" priority="1613"/>
    <cfRule type="duplicateValues" dxfId="1203" priority="1671"/>
    <cfRule type="duplicateValues" dxfId="1202" priority="1729"/>
    <cfRule type="duplicateValues" dxfId="1201" priority="1787"/>
    <cfRule type="duplicateValues" dxfId="1200" priority="1845"/>
    <cfRule type="duplicateValues" dxfId="1199" priority="1903"/>
    <cfRule type="duplicateValues" dxfId="1198" priority="1961"/>
    <cfRule type="duplicateValues" dxfId="1197" priority="2019"/>
    <cfRule type="duplicateValues" dxfId="1196" priority="2077"/>
    <cfRule type="duplicateValues" dxfId="1195" priority="2135"/>
    <cfRule type="duplicateValues" dxfId="1194" priority="2193"/>
    <cfRule type="duplicateValues" dxfId="1193" priority="2251"/>
    <cfRule type="duplicateValues" dxfId="1192" priority="2309"/>
    <cfRule type="duplicateValues" dxfId="1191" priority="2367"/>
    <cfRule type="duplicateValues" dxfId="1190" priority="2425"/>
    <cfRule type="duplicateValues" dxfId="1189" priority="2483"/>
    <cfRule type="duplicateValues" dxfId="1188" priority="2541"/>
    <cfRule type="duplicateValues" dxfId="1187" priority="2599"/>
    <cfRule type="duplicateValues" dxfId="1186" priority="2657"/>
    <cfRule type="duplicateValues" dxfId="1185" priority="2715"/>
    <cfRule type="duplicateValues" dxfId="1184" priority="2773"/>
    <cfRule type="duplicateValues" dxfId="1183" priority="2831"/>
    <cfRule type="duplicateValues" dxfId="1182" priority="2889"/>
    <cfRule type="duplicateValues" dxfId="1181" priority="2947"/>
    <cfRule type="duplicateValues" dxfId="1180" priority="3005"/>
    <cfRule type="duplicateValues" dxfId="1179" priority="3063"/>
    <cfRule type="duplicateValues" dxfId="1178" priority="3121"/>
    <cfRule type="duplicateValues" dxfId="1177" priority="3179"/>
    <cfRule type="duplicateValues" dxfId="1176" priority="3237"/>
    <cfRule type="duplicateValues" dxfId="1175" priority="3295"/>
    <cfRule type="duplicateValues" dxfId="1174" priority="3353"/>
    <cfRule type="duplicateValues" dxfId="1173" priority="3411"/>
  </conditionalFormatting>
  <conditionalFormatting sqref="A220">
    <cfRule type="duplicateValues" dxfId="1172" priority="119"/>
    <cfRule type="duplicateValues" dxfId="1171" priority="196"/>
    <cfRule type="duplicateValues" dxfId="1170" priority="273"/>
    <cfRule type="duplicateValues" dxfId="1169" priority="331"/>
    <cfRule type="duplicateValues" dxfId="1168" priority="1168"/>
    <cfRule type="duplicateValues" dxfId="1167" priority="1226"/>
    <cfRule type="duplicateValues" dxfId="1166" priority="1284"/>
    <cfRule type="duplicateValues" dxfId="1165" priority="1342"/>
    <cfRule type="duplicateValues" dxfId="1164" priority="1400"/>
    <cfRule type="duplicateValues" dxfId="1163" priority="1458"/>
    <cfRule type="duplicateValues" dxfId="1162" priority="1516"/>
    <cfRule type="duplicateValues" dxfId="1161" priority="1574"/>
    <cfRule type="duplicateValues" dxfId="1160" priority="1632"/>
    <cfRule type="duplicateValues" dxfId="1159" priority="1690"/>
    <cfRule type="duplicateValues" dxfId="1158" priority="1748"/>
    <cfRule type="duplicateValues" dxfId="1157" priority="1806"/>
    <cfRule type="duplicateValues" dxfId="1156" priority="1864"/>
    <cfRule type="duplicateValues" dxfId="1155" priority="1922"/>
    <cfRule type="duplicateValues" dxfId="1154" priority="1980"/>
    <cfRule type="duplicateValues" dxfId="1153" priority="2038"/>
    <cfRule type="duplicateValues" dxfId="1152" priority="2096"/>
    <cfRule type="duplicateValues" dxfId="1151" priority="2154"/>
    <cfRule type="duplicateValues" dxfId="1150" priority="2212"/>
    <cfRule type="duplicateValues" dxfId="1149" priority="2270"/>
    <cfRule type="duplicateValues" dxfId="1148" priority="2328"/>
    <cfRule type="duplicateValues" dxfId="1147" priority="2386"/>
    <cfRule type="duplicateValues" dxfId="1146" priority="2444"/>
    <cfRule type="duplicateValues" dxfId="1145" priority="2502"/>
    <cfRule type="duplicateValues" dxfId="1144" priority="2560"/>
    <cfRule type="duplicateValues" dxfId="1143" priority="2618"/>
    <cfRule type="duplicateValues" dxfId="1142" priority="2676"/>
    <cfRule type="duplicateValues" dxfId="1141" priority="2734"/>
    <cfRule type="duplicateValues" dxfId="1140" priority="2792"/>
    <cfRule type="duplicateValues" dxfId="1139" priority="2850"/>
    <cfRule type="duplicateValues" dxfId="1138" priority="2908"/>
    <cfRule type="duplicateValues" dxfId="1137" priority="2966"/>
    <cfRule type="duplicateValues" dxfId="1136" priority="3024"/>
    <cfRule type="duplicateValues" dxfId="1135" priority="3082"/>
    <cfRule type="duplicateValues" dxfId="1134" priority="3140"/>
    <cfRule type="duplicateValues" dxfId="1133" priority="3198"/>
    <cfRule type="duplicateValues" dxfId="1132" priority="3256"/>
    <cfRule type="duplicateValues" dxfId="1131" priority="3314"/>
    <cfRule type="duplicateValues" dxfId="1130" priority="3372"/>
    <cfRule type="duplicateValues" dxfId="1129" priority="3430"/>
  </conditionalFormatting>
  <conditionalFormatting sqref="A221">
    <cfRule type="duplicateValues" dxfId="1128" priority="61"/>
    <cfRule type="duplicateValues" dxfId="1127" priority="138"/>
    <cfRule type="duplicateValues" dxfId="1126" priority="215"/>
    <cfRule type="duplicateValues" dxfId="1125" priority="350"/>
    <cfRule type="duplicateValues" dxfId="1124" priority="369"/>
    <cfRule type="duplicateValues" dxfId="1123" priority="388"/>
    <cfRule type="duplicateValues" dxfId="1122" priority="407"/>
    <cfRule type="duplicateValues" dxfId="1121" priority="426"/>
    <cfRule type="duplicateValues" dxfId="1120" priority="445"/>
    <cfRule type="duplicateValues" dxfId="1119" priority="464"/>
    <cfRule type="duplicateValues" dxfId="1118" priority="483"/>
    <cfRule type="duplicateValues" dxfId="1117" priority="502"/>
    <cfRule type="duplicateValues" dxfId="1116" priority="521"/>
    <cfRule type="duplicateValues" dxfId="1115" priority="540"/>
    <cfRule type="duplicateValues" dxfId="1114" priority="559"/>
    <cfRule type="duplicateValues" dxfId="1113" priority="578"/>
    <cfRule type="duplicateValues" dxfId="1112" priority="597"/>
    <cfRule type="duplicateValues" dxfId="1111" priority="616"/>
    <cfRule type="duplicateValues" dxfId="1110" priority="635"/>
    <cfRule type="duplicateValues" dxfId="1109" priority="654"/>
    <cfRule type="duplicateValues" dxfId="1108" priority="673"/>
    <cfRule type="duplicateValues" dxfId="1107" priority="692"/>
    <cfRule type="duplicateValues" dxfId="1106" priority="711"/>
    <cfRule type="duplicateValues" dxfId="1105" priority="730"/>
    <cfRule type="duplicateValues" dxfId="1104" priority="749"/>
    <cfRule type="duplicateValues" dxfId="1103" priority="768"/>
    <cfRule type="duplicateValues" dxfId="1102" priority="787"/>
    <cfRule type="duplicateValues" dxfId="1101" priority="806"/>
    <cfRule type="duplicateValues" dxfId="1100" priority="825"/>
    <cfRule type="duplicateValues" dxfId="1099" priority="844"/>
    <cfRule type="duplicateValues" dxfId="1098" priority="863"/>
    <cfRule type="duplicateValues" dxfId="1097" priority="882"/>
    <cfRule type="duplicateValues" dxfId="1096" priority="901"/>
    <cfRule type="duplicateValues" dxfId="1095" priority="920"/>
    <cfRule type="duplicateValues" dxfId="1094" priority="939"/>
    <cfRule type="duplicateValues" dxfId="1093" priority="958"/>
    <cfRule type="duplicateValues" dxfId="1092" priority="977"/>
    <cfRule type="duplicateValues" dxfId="1091" priority="996"/>
    <cfRule type="duplicateValues" dxfId="1090" priority="1015"/>
    <cfRule type="duplicateValues" dxfId="1089" priority="1034"/>
    <cfRule type="duplicateValues" dxfId="1088" priority="1053"/>
    <cfRule type="duplicateValues" dxfId="1087" priority="1072"/>
    <cfRule type="duplicateValues" dxfId="1086" priority="1091"/>
    <cfRule type="duplicateValues" dxfId="1085" priority="1110"/>
  </conditionalFormatting>
  <conditionalFormatting sqref="A222">
    <cfRule type="duplicateValues" dxfId="1084" priority="3449"/>
    <cfRule type="duplicateValues" dxfId="1083" priority="3544"/>
    <cfRule type="duplicateValues" dxfId="1082" priority="3620"/>
    <cfRule type="duplicateValues" dxfId="1081" priority="3696"/>
    <cfRule type="duplicateValues" dxfId="1080" priority="3734"/>
    <cfRule type="duplicateValues" dxfId="1079" priority="5330"/>
    <cfRule type="duplicateValues" dxfId="1078" priority="5368"/>
    <cfRule type="duplicateValues" dxfId="1077" priority="5406"/>
    <cfRule type="duplicateValues" dxfId="1076" priority="5444"/>
    <cfRule type="duplicateValues" dxfId="1075" priority="5482"/>
    <cfRule type="duplicateValues" dxfId="1074" priority="5520"/>
    <cfRule type="duplicateValues" dxfId="1073" priority="5558"/>
    <cfRule type="duplicateValues" dxfId="1072" priority="5596"/>
    <cfRule type="duplicateValues" dxfId="1071" priority="5634"/>
    <cfRule type="duplicateValues" dxfId="1070" priority="5672"/>
    <cfRule type="duplicateValues" dxfId="1069" priority="5710"/>
    <cfRule type="duplicateValues" dxfId="1068" priority="5748"/>
    <cfRule type="duplicateValues" dxfId="1067" priority="5786"/>
    <cfRule type="duplicateValues" dxfId="1066" priority="5824"/>
    <cfRule type="duplicateValues" dxfId="1065" priority="5862"/>
    <cfRule type="duplicateValues" dxfId="1064" priority="5900"/>
    <cfRule type="duplicateValues" dxfId="1063" priority="5938"/>
    <cfRule type="duplicateValues" dxfId="1062" priority="5976"/>
    <cfRule type="duplicateValues" dxfId="1061" priority="6014"/>
    <cfRule type="duplicateValues" dxfId="1060" priority="6052"/>
    <cfRule type="duplicateValues" dxfId="1059" priority="6090"/>
    <cfRule type="duplicateValues" dxfId="1058" priority="6128"/>
    <cfRule type="duplicateValues" dxfId="1057" priority="6166"/>
    <cfRule type="duplicateValues" dxfId="1056" priority="6204"/>
    <cfRule type="duplicateValues" dxfId="1055" priority="6242"/>
    <cfRule type="duplicateValues" dxfId="1054" priority="6280"/>
    <cfRule type="duplicateValues" dxfId="1053" priority="6318"/>
    <cfRule type="duplicateValues" dxfId="1052" priority="6356"/>
    <cfRule type="duplicateValues" dxfId="1051" priority="6394"/>
    <cfRule type="duplicateValues" dxfId="1050" priority="6432"/>
    <cfRule type="duplicateValues" dxfId="1049" priority="6470"/>
    <cfRule type="duplicateValues" dxfId="1048" priority="6508"/>
    <cfRule type="duplicateValues" dxfId="1047" priority="6546"/>
    <cfRule type="duplicateValues" dxfId="1046" priority="6584"/>
    <cfRule type="duplicateValues" dxfId="1045" priority="6622"/>
    <cfRule type="duplicateValues" dxfId="1044" priority="6660"/>
    <cfRule type="duplicateValues" dxfId="1043" priority="6698"/>
    <cfRule type="duplicateValues" dxfId="1042" priority="6736"/>
    <cfRule type="duplicateValues" dxfId="1041" priority="6774"/>
    <cfRule type="duplicateValues" dxfId="1040" priority="6812"/>
  </conditionalFormatting>
  <conditionalFormatting sqref="A223">
    <cfRule type="duplicateValues" dxfId="1039" priority="3468"/>
    <cfRule type="duplicateValues" dxfId="1038" priority="3506"/>
    <cfRule type="duplicateValues" dxfId="1037" priority="3582"/>
    <cfRule type="duplicateValues" dxfId="1036" priority="3658"/>
    <cfRule type="duplicateValues" dxfId="1035" priority="3772"/>
    <cfRule type="duplicateValues" dxfId="1034" priority="3810"/>
    <cfRule type="duplicateValues" dxfId="1033" priority="3848"/>
    <cfRule type="duplicateValues" dxfId="1032" priority="3886"/>
    <cfRule type="duplicateValues" dxfId="1031" priority="3924"/>
    <cfRule type="duplicateValues" dxfId="1030" priority="3962"/>
    <cfRule type="duplicateValues" dxfId="1029" priority="4000"/>
    <cfRule type="duplicateValues" dxfId="1028" priority="4038"/>
    <cfRule type="duplicateValues" dxfId="1027" priority="4076"/>
    <cfRule type="duplicateValues" dxfId="1026" priority="4114"/>
    <cfRule type="duplicateValues" dxfId="1025" priority="4152"/>
    <cfRule type="duplicateValues" dxfId="1024" priority="4190"/>
    <cfRule type="duplicateValues" dxfId="1023" priority="4228"/>
    <cfRule type="duplicateValues" dxfId="1022" priority="4266"/>
    <cfRule type="duplicateValues" dxfId="1021" priority="4304"/>
    <cfRule type="duplicateValues" dxfId="1020" priority="4342"/>
    <cfRule type="duplicateValues" dxfId="1019" priority="4380"/>
    <cfRule type="duplicateValues" dxfId="1018" priority="4418"/>
    <cfRule type="duplicateValues" dxfId="1017" priority="4456"/>
    <cfRule type="duplicateValues" dxfId="1016" priority="4494"/>
    <cfRule type="duplicateValues" dxfId="1015" priority="4532"/>
    <cfRule type="duplicateValues" dxfId="1014" priority="4570"/>
    <cfRule type="duplicateValues" dxfId="1013" priority="4608"/>
    <cfRule type="duplicateValues" dxfId="1012" priority="4646"/>
    <cfRule type="duplicateValues" dxfId="1011" priority="4684"/>
    <cfRule type="duplicateValues" dxfId="1010" priority="4722"/>
    <cfRule type="duplicateValues" dxfId="1009" priority="4760"/>
    <cfRule type="duplicateValues" dxfId="1008" priority="4798"/>
    <cfRule type="duplicateValues" dxfId="1007" priority="4836"/>
    <cfRule type="duplicateValues" dxfId="1006" priority="4874"/>
    <cfRule type="duplicateValues" dxfId="1005" priority="4912"/>
    <cfRule type="duplicateValues" dxfId="1004" priority="4950"/>
    <cfRule type="duplicateValues" dxfId="1003" priority="4988"/>
    <cfRule type="duplicateValues" dxfId="1002" priority="5026"/>
    <cfRule type="duplicateValues" dxfId="1001" priority="5064"/>
    <cfRule type="duplicateValues" dxfId="1000" priority="5102"/>
    <cfRule type="duplicateValues" dxfId="999" priority="5140"/>
    <cfRule type="duplicateValues" dxfId="998" priority="5178"/>
    <cfRule type="duplicateValues" dxfId="997" priority="5216"/>
    <cfRule type="duplicateValues" dxfId="996" priority="5254"/>
    <cfRule type="duplicateValues" dxfId="995" priority="5292"/>
  </conditionalFormatting>
  <conditionalFormatting sqref="A224">
    <cfRule type="duplicateValues" dxfId="994" priority="3563"/>
    <cfRule type="duplicateValues" dxfId="993" priority="3639"/>
    <cfRule type="duplicateValues" dxfId="992" priority="3715"/>
    <cfRule type="duplicateValues" dxfId="991" priority="3753"/>
    <cfRule type="duplicateValues" dxfId="990" priority="5349"/>
    <cfRule type="duplicateValues" dxfId="989" priority="5387"/>
    <cfRule type="duplicateValues" dxfId="988" priority="5425"/>
    <cfRule type="duplicateValues" dxfId="987" priority="5463"/>
    <cfRule type="duplicateValues" dxfId="986" priority="5501"/>
    <cfRule type="duplicateValues" dxfId="985" priority="5539"/>
    <cfRule type="duplicateValues" dxfId="984" priority="5577"/>
    <cfRule type="duplicateValues" dxfId="983" priority="5615"/>
    <cfRule type="duplicateValues" dxfId="982" priority="5653"/>
    <cfRule type="duplicateValues" dxfId="981" priority="5691"/>
    <cfRule type="duplicateValues" dxfId="980" priority="5729"/>
    <cfRule type="duplicateValues" dxfId="979" priority="5767"/>
    <cfRule type="duplicateValues" dxfId="978" priority="5805"/>
    <cfRule type="duplicateValues" dxfId="977" priority="5843"/>
    <cfRule type="duplicateValues" dxfId="976" priority="5881"/>
    <cfRule type="duplicateValues" dxfId="975" priority="5919"/>
    <cfRule type="duplicateValues" dxfId="974" priority="5957"/>
    <cfRule type="duplicateValues" dxfId="973" priority="5995"/>
    <cfRule type="duplicateValues" dxfId="972" priority="6033"/>
    <cfRule type="duplicateValues" dxfId="971" priority="6071"/>
    <cfRule type="duplicateValues" dxfId="970" priority="6109"/>
    <cfRule type="duplicateValues" dxfId="969" priority="6147"/>
    <cfRule type="duplicateValues" dxfId="968" priority="6185"/>
    <cfRule type="duplicateValues" dxfId="967" priority="6223"/>
    <cfRule type="duplicateValues" dxfId="966" priority="6261"/>
    <cfRule type="duplicateValues" dxfId="965" priority="6299"/>
    <cfRule type="duplicateValues" dxfId="964" priority="6337"/>
    <cfRule type="duplicateValues" dxfId="963" priority="6375"/>
    <cfRule type="duplicateValues" dxfId="962" priority="6413"/>
    <cfRule type="duplicateValues" dxfId="961" priority="6451"/>
    <cfRule type="duplicateValues" dxfId="960" priority="6489"/>
    <cfRule type="duplicateValues" dxfId="959" priority="6527"/>
    <cfRule type="duplicateValues" dxfId="958" priority="6565"/>
    <cfRule type="duplicateValues" dxfId="957" priority="6603"/>
    <cfRule type="duplicateValues" dxfId="956" priority="6641"/>
    <cfRule type="duplicateValues" dxfId="955" priority="6679"/>
    <cfRule type="duplicateValues" dxfId="954" priority="6717"/>
    <cfRule type="duplicateValues" dxfId="953" priority="6755"/>
    <cfRule type="duplicateValues" dxfId="952" priority="6793"/>
    <cfRule type="duplicateValues" dxfId="951" priority="6831"/>
  </conditionalFormatting>
  <conditionalFormatting sqref="A225">
    <cfRule type="duplicateValues" dxfId="950" priority="3525"/>
    <cfRule type="duplicateValues" dxfId="949" priority="3601"/>
    <cfRule type="duplicateValues" dxfId="948" priority="3677"/>
    <cfRule type="duplicateValues" dxfId="947" priority="3791"/>
    <cfRule type="duplicateValues" dxfId="946" priority="3829"/>
    <cfRule type="duplicateValues" dxfId="945" priority="3867"/>
    <cfRule type="duplicateValues" dxfId="944" priority="3905"/>
    <cfRule type="duplicateValues" dxfId="943" priority="3943"/>
    <cfRule type="duplicateValues" dxfId="942" priority="3981"/>
    <cfRule type="duplicateValues" dxfId="941" priority="4019"/>
    <cfRule type="duplicateValues" dxfId="940" priority="4057"/>
    <cfRule type="duplicateValues" dxfId="939" priority="4095"/>
    <cfRule type="duplicateValues" dxfId="938" priority="4133"/>
    <cfRule type="duplicateValues" dxfId="937" priority="4171"/>
    <cfRule type="duplicateValues" dxfId="936" priority="4209"/>
    <cfRule type="duplicateValues" dxfId="935" priority="4247"/>
    <cfRule type="duplicateValues" dxfId="934" priority="4285"/>
    <cfRule type="duplicateValues" dxfId="933" priority="4323"/>
    <cfRule type="duplicateValues" dxfId="932" priority="4361"/>
    <cfRule type="duplicateValues" dxfId="931" priority="4399"/>
    <cfRule type="duplicateValues" dxfId="930" priority="4437"/>
    <cfRule type="duplicateValues" dxfId="929" priority="4475"/>
    <cfRule type="duplicateValues" dxfId="928" priority="4513"/>
    <cfRule type="duplicateValues" dxfId="927" priority="4551"/>
    <cfRule type="duplicateValues" dxfId="926" priority="4589"/>
    <cfRule type="duplicateValues" dxfId="925" priority="4627"/>
    <cfRule type="duplicateValues" dxfId="924" priority="4665"/>
    <cfRule type="duplicateValues" dxfId="923" priority="4703"/>
    <cfRule type="duplicateValues" dxfId="922" priority="4741"/>
    <cfRule type="duplicateValues" dxfId="921" priority="4779"/>
    <cfRule type="duplicateValues" dxfId="920" priority="4817"/>
    <cfRule type="duplicateValues" dxfId="919" priority="4855"/>
    <cfRule type="duplicateValues" dxfId="918" priority="4893"/>
    <cfRule type="duplicateValues" dxfId="917" priority="4931"/>
    <cfRule type="duplicateValues" dxfId="916" priority="4969"/>
    <cfRule type="duplicateValues" dxfId="915" priority="5007"/>
    <cfRule type="duplicateValues" dxfId="914" priority="5045"/>
    <cfRule type="duplicateValues" dxfId="913" priority="5083"/>
    <cfRule type="duplicateValues" dxfId="912" priority="5121"/>
    <cfRule type="duplicateValues" dxfId="911" priority="5159"/>
    <cfRule type="duplicateValues" dxfId="910" priority="5197"/>
    <cfRule type="duplicateValues" dxfId="909" priority="5235"/>
    <cfRule type="duplicateValues" dxfId="908" priority="5273"/>
    <cfRule type="duplicateValues" dxfId="907" priority="5311"/>
  </conditionalFormatting>
  <conditionalFormatting sqref="A226">
    <cfRule type="duplicateValues" dxfId="906" priority="3"/>
    <cfRule type="duplicateValues" dxfId="905" priority="80"/>
    <cfRule type="duplicateValues" dxfId="904" priority="157"/>
    <cfRule type="duplicateValues" dxfId="903" priority="234"/>
    <cfRule type="duplicateValues" dxfId="902" priority="292"/>
    <cfRule type="duplicateValues" dxfId="901" priority="1129"/>
    <cfRule type="duplicateValues" dxfId="900" priority="1187"/>
    <cfRule type="duplicateValues" dxfId="899" priority="1245"/>
    <cfRule type="duplicateValues" dxfId="898" priority="1303"/>
    <cfRule type="duplicateValues" dxfId="897" priority="1361"/>
    <cfRule type="duplicateValues" dxfId="896" priority="1419"/>
    <cfRule type="duplicateValues" dxfId="895" priority="1477"/>
    <cfRule type="duplicateValues" dxfId="894" priority="1535"/>
    <cfRule type="duplicateValues" dxfId="893" priority="1593"/>
    <cfRule type="duplicateValues" dxfId="892" priority="1651"/>
    <cfRule type="duplicateValues" dxfId="891" priority="1709"/>
    <cfRule type="duplicateValues" dxfId="890" priority="1767"/>
    <cfRule type="duplicateValues" dxfId="889" priority="1825"/>
    <cfRule type="duplicateValues" dxfId="888" priority="1883"/>
    <cfRule type="duplicateValues" dxfId="887" priority="1941"/>
    <cfRule type="duplicateValues" dxfId="886" priority="1999"/>
    <cfRule type="duplicateValues" dxfId="885" priority="2057"/>
    <cfRule type="duplicateValues" dxfId="884" priority="2115"/>
    <cfRule type="duplicateValues" dxfId="883" priority="2173"/>
    <cfRule type="duplicateValues" dxfId="882" priority="2231"/>
    <cfRule type="duplicateValues" dxfId="881" priority="2289"/>
    <cfRule type="duplicateValues" dxfId="880" priority="2347"/>
    <cfRule type="duplicateValues" dxfId="879" priority="2405"/>
    <cfRule type="duplicateValues" dxfId="878" priority="2463"/>
    <cfRule type="duplicateValues" dxfId="877" priority="2521"/>
    <cfRule type="duplicateValues" dxfId="876" priority="2579"/>
    <cfRule type="duplicateValues" dxfId="875" priority="2637"/>
    <cfRule type="duplicateValues" dxfId="874" priority="2695"/>
    <cfRule type="duplicateValues" dxfId="873" priority="2753"/>
    <cfRule type="duplicateValues" dxfId="872" priority="2811"/>
    <cfRule type="duplicateValues" dxfId="871" priority="2869"/>
    <cfRule type="duplicateValues" dxfId="870" priority="2927"/>
    <cfRule type="duplicateValues" dxfId="869" priority="2985"/>
    <cfRule type="duplicateValues" dxfId="868" priority="3043"/>
    <cfRule type="duplicateValues" dxfId="867" priority="3101"/>
    <cfRule type="duplicateValues" dxfId="866" priority="3159"/>
    <cfRule type="duplicateValues" dxfId="865" priority="3217"/>
    <cfRule type="duplicateValues" dxfId="864" priority="3275"/>
    <cfRule type="duplicateValues" dxfId="863" priority="3333"/>
    <cfRule type="duplicateValues" dxfId="862" priority="3391"/>
  </conditionalFormatting>
  <conditionalFormatting sqref="A227">
    <cfRule type="duplicateValues" dxfId="861" priority="22"/>
    <cfRule type="duplicateValues" dxfId="860" priority="99"/>
    <cfRule type="duplicateValues" dxfId="859" priority="176"/>
    <cfRule type="duplicateValues" dxfId="858" priority="253"/>
    <cfRule type="duplicateValues" dxfId="857" priority="311"/>
    <cfRule type="duplicateValues" dxfId="856" priority="1148"/>
    <cfRule type="duplicateValues" dxfId="855" priority="1206"/>
    <cfRule type="duplicateValues" dxfId="854" priority="1264"/>
    <cfRule type="duplicateValues" dxfId="853" priority="1322"/>
    <cfRule type="duplicateValues" dxfId="852" priority="1380"/>
    <cfRule type="duplicateValues" dxfId="851" priority="1438"/>
    <cfRule type="duplicateValues" dxfId="850" priority="1496"/>
    <cfRule type="duplicateValues" dxfId="849" priority="1554"/>
    <cfRule type="duplicateValues" dxfId="848" priority="1612"/>
    <cfRule type="duplicateValues" dxfId="847" priority="1670"/>
    <cfRule type="duplicateValues" dxfId="846" priority="1728"/>
    <cfRule type="duplicateValues" dxfId="845" priority="1786"/>
    <cfRule type="duplicateValues" dxfId="844" priority="1844"/>
    <cfRule type="duplicateValues" dxfId="843" priority="1902"/>
    <cfRule type="duplicateValues" dxfId="842" priority="1960"/>
    <cfRule type="duplicateValues" dxfId="841" priority="2018"/>
    <cfRule type="duplicateValues" dxfId="840" priority="2076"/>
    <cfRule type="duplicateValues" dxfId="839" priority="2134"/>
    <cfRule type="duplicateValues" dxfId="838" priority="2192"/>
    <cfRule type="duplicateValues" dxfId="837" priority="2250"/>
    <cfRule type="duplicateValues" dxfId="836" priority="2308"/>
    <cfRule type="duplicateValues" dxfId="835" priority="2366"/>
    <cfRule type="duplicateValues" dxfId="834" priority="2424"/>
    <cfRule type="duplicateValues" dxfId="833" priority="2482"/>
    <cfRule type="duplicateValues" dxfId="832" priority="2540"/>
    <cfRule type="duplicateValues" dxfId="831" priority="2598"/>
    <cfRule type="duplicateValues" dxfId="830" priority="2656"/>
    <cfRule type="duplicateValues" dxfId="829" priority="2714"/>
    <cfRule type="duplicateValues" dxfId="828" priority="2772"/>
    <cfRule type="duplicateValues" dxfId="827" priority="2830"/>
    <cfRule type="duplicateValues" dxfId="826" priority="2888"/>
    <cfRule type="duplicateValues" dxfId="825" priority="2946"/>
    <cfRule type="duplicateValues" dxfId="824" priority="3004"/>
    <cfRule type="duplicateValues" dxfId="823" priority="3062"/>
    <cfRule type="duplicateValues" dxfId="822" priority="3120"/>
    <cfRule type="duplicateValues" dxfId="821" priority="3178"/>
    <cfRule type="duplicateValues" dxfId="820" priority="3236"/>
    <cfRule type="duplicateValues" dxfId="819" priority="3294"/>
    <cfRule type="duplicateValues" dxfId="818" priority="3352"/>
    <cfRule type="duplicateValues" dxfId="817" priority="3410"/>
  </conditionalFormatting>
  <conditionalFormatting sqref="A228">
    <cfRule type="duplicateValues" dxfId="816" priority="118"/>
    <cfRule type="duplicateValues" dxfId="815" priority="195"/>
    <cfRule type="duplicateValues" dxfId="814" priority="272"/>
    <cfRule type="duplicateValues" dxfId="813" priority="330"/>
    <cfRule type="duplicateValues" dxfId="812" priority="1167"/>
    <cfRule type="duplicateValues" dxfId="811" priority="1225"/>
    <cfRule type="duplicateValues" dxfId="810" priority="1283"/>
    <cfRule type="duplicateValues" dxfId="809" priority="1341"/>
    <cfRule type="duplicateValues" dxfId="808" priority="1399"/>
    <cfRule type="duplicateValues" dxfId="807" priority="1457"/>
    <cfRule type="duplicateValues" dxfId="806" priority="1515"/>
    <cfRule type="duplicateValues" dxfId="805" priority="1573"/>
    <cfRule type="duplicateValues" dxfId="804" priority="1631"/>
    <cfRule type="duplicateValues" dxfId="803" priority="1689"/>
    <cfRule type="duplicateValues" dxfId="802" priority="1747"/>
    <cfRule type="duplicateValues" dxfId="801" priority="1805"/>
    <cfRule type="duplicateValues" dxfId="800" priority="1863"/>
    <cfRule type="duplicateValues" dxfId="799" priority="1921"/>
    <cfRule type="duplicateValues" dxfId="798" priority="1979"/>
    <cfRule type="duplicateValues" dxfId="797" priority="2037"/>
    <cfRule type="duplicateValues" dxfId="796" priority="2095"/>
    <cfRule type="duplicateValues" dxfId="795" priority="2153"/>
    <cfRule type="duplicateValues" dxfId="794" priority="2211"/>
    <cfRule type="duplicateValues" dxfId="793" priority="2269"/>
    <cfRule type="duplicateValues" dxfId="792" priority="2327"/>
    <cfRule type="duplicateValues" dxfId="791" priority="2385"/>
    <cfRule type="duplicateValues" dxfId="790" priority="2443"/>
    <cfRule type="duplicateValues" dxfId="789" priority="2501"/>
    <cfRule type="duplicateValues" dxfId="788" priority="2559"/>
    <cfRule type="duplicateValues" dxfId="787" priority="2617"/>
    <cfRule type="duplicateValues" dxfId="786" priority="2675"/>
    <cfRule type="duplicateValues" dxfId="785" priority="2733"/>
    <cfRule type="duplicateValues" dxfId="784" priority="2791"/>
    <cfRule type="duplicateValues" dxfId="783" priority="2849"/>
    <cfRule type="duplicateValues" dxfId="782" priority="2907"/>
    <cfRule type="duplicateValues" dxfId="781" priority="2965"/>
    <cfRule type="duplicateValues" dxfId="780" priority="3023"/>
    <cfRule type="duplicateValues" dxfId="779" priority="3081"/>
    <cfRule type="duplicateValues" dxfId="778" priority="3139"/>
    <cfRule type="duplicateValues" dxfId="777" priority="3197"/>
    <cfRule type="duplicateValues" dxfId="776" priority="3255"/>
    <cfRule type="duplicateValues" dxfId="775" priority="3313"/>
    <cfRule type="duplicateValues" dxfId="774" priority="3371"/>
    <cfRule type="duplicateValues" dxfId="773" priority="3429"/>
  </conditionalFormatting>
  <conditionalFormatting sqref="A229">
    <cfRule type="duplicateValues" dxfId="772" priority="60"/>
    <cfRule type="duplicateValues" dxfId="771" priority="137"/>
    <cfRule type="duplicateValues" dxfId="770" priority="214"/>
    <cfRule type="duplicateValues" dxfId="769" priority="349"/>
    <cfRule type="duplicateValues" dxfId="768" priority="368"/>
    <cfRule type="duplicateValues" dxfId="767" priority="387"/>
    <cfRule type="duplicateValues" dxfId="766" priority="406"/>
    <cfRule type="duplicateValues" dxfId="765" priority="425"/>
    <cfRule type="duplicateValues" dxfId="764" priority="444"/>
    <cfRule type="duplicateValues" dxfId="763" priority="463"/>
    <cfRule type="duplicateValues" dxfId="762" priority="482"/>
    <cfRule type="duplicateValues" dxfId="761" priority="501"/>
    <cfRule type="duplicateValues" dxfId="760" priority="520"/>
    <cfRule type="duplicateValues" dxfId="759" priority="539"/>
    <cfRule type="duplicateValues" dxfId="758" priority="558"/>
    <cfRule type="duplicateValues" dxfId="757" priority="577"/>
    <cfRule type="duplicateValues" dxfId="756" priority="596"/>
    <cfRule type="duplicateValues" dxfId="755" priority="615"/>
    <cfRule type="duplicateValues" dxfId="754" priority="634"/>
    <cfRule type="duplicateValues" dxfId="753" priority="653"/>
    <cfRule type="duplicateValues" dxfId="752" priority="672"/>
    <cfRule type="duplicateValues" dxfId="751" priority="691"/>
    <cfRule type="duplicateValues" dxfId="750" priority="710"/>
    <cfRule type="duplicateValues" dxfId="749" priority="729"/>
    <cfRule type="duplicateValues" dxfId="748" priority="748"/>
    <cfRule type="duplicateValues" dxfId="747" priority="767"/>
    <cfRule type="duplicateValues" dxfId="746" priority="786"/>
    <cfRule type="duplicateValues" dxfId="745" priority="805"/>
    <cfRule type="duplicateValues" dxfId="744" priority="824"/>
    <cfRule type="duplicateValues" dxfId="743" priority="843"/>
    <cfRule type="duplicateValues" dxfId="742" priority="862"/>
    <cfRule type="duplicateValues" dxfId="741" priority="881"/>
    <cfRule type="duplicateValues" dxfId="740" priority="900"/>
    <cfRule type="duplicateValues" dxfId="739" priority="919"/>
    <cfRule type="duplicateValues" dxfId="738" priority="938"/>
    <cfRule type="duplicateValues" dxfId="737" priority="957"/>
    <cfRule type="duplicateValues" dxfId="736" priority="976"/>
    <cfRule type="duplicateValues" dxfId="735" priority="995"/>
    <cfRule type="duplicateValues" dxfId="734" priority="1014"/>
    <cfRule type="duplicateValues" dxfId="733" priority="1033"/>
    <cfRule type="duplicateValues" dxfId="732" priority="1052"/>
    <cfRule type="duplicateValues" dxfId="731" priority="1071"/>
    <cfRule type="duplicateValues" dxfId="730" priority="1090"/>
    <cfRule type="duplicateValues" dxfId="729" priority="1109"/>
  </conditionalFormatting>
  <conditionalFormatting sqref="A230">
    <cfRule type="duplicateValues" dxfId="728" priority="3448"/>
    <cfRule type="duplicateValues" dxfId="727" priority="3543"/>
    <cfRule type="duplicateValues" dxfId="726" priority="3619"/>
    <cfRule type="duplicateValues" dxfId="725" priority="3695"/>
    <cfRule type="duplicateValues" dxfId="724" priority="3733"/>
    <cfRule type="duplicateValues" dxfId="723" priority="5329"/>
    <cfRule type="duplicateValues" dxfId="722" priority="5367"/>
    <cfRule type="duplicateValues" dxfId="721" priority="5405"/>
    <cfRule type="duplicateValues" dxfId="720" priority="5443"/>
    <cfRule type="duplicateValues" dxfId="719" priority="5481"/>
    <cfRule type="duplicateValues" dxfId="718" priority="5519"/>
    <cfRule type="duplicateValues" dxfId="717" priority="5557"/>
    <cfRule type="duplicateValues" dxfId="716" priority="5595"/>
    <cfRule type="duplicateValues" dxfId="715" priority="5633"/>
    <cfRule type="duplicateValues" dxfId="714" priority="5671"/>
    <cfRule type="duplicateValues" dxfId="713" priority="5709"/>
    <cfRule type="duplicateValues" dxfId="712" priority="5747"/>
    <cfRule type="duplicateValues" dxfId="711" priority="5785"/>
    <cfRule type="duplicateValues" dxfId="710" priority="5823"/>
    <cfRule type="duplicateValues" dxfId="709" priority="5861"/>
    <cfRule type="duplicateValues" dxfId="708" priority="5899"/>
    <cfRule type="duplicateValues" dxfId="707" priority="5937"/>
    <cfRule type="duplicateValues" dxfId="706" priority="5975"/>
    <cfRule type="duplicateValues" dxfId="705" priority="6013"/>
    <cfRule type="duplicateValues" dxfId="704" priority="6051"/>
    <cfRule type="duplicateValues" dxfId="703" priority="6089"/>
    <cfRule type="duplicateValues" dxfId="702" priority="6127"/>
    <cfRule type="duplicateValues" dxfId="701" priority="6165"/>
    <cfRule type="duplicateValues" dxfId="700" priority="6203"/>
    <cfRule type="duplicateValues" dxfId="699" priority="6241"/>
    <cfRule type="duplicateValues" dxfId="698" priority="6279"/>
    <cfRule type="duplicateValues" dxfId="697" priority="6317"/>
    <cfRule type="duplicateValues" dxfId="696" priority="6355"/>
    <cfRule type="duplicateValues" dxfId="695" priority="6393"/>
    <cfRule type="duplicateValues" dxfId="694" priority="6431"/>
    <cfRule type="duplicateValues" dxfId="693" priority="6469"/>
    <cfRule type="duplicateValues" dxfId="692" priority="6507"/>
    <cfRule type="duplicateValues" dxfId="691" priority="6545"/>
    <cfRule type="duplicateValues" dxfId="690" priority="6583"/>
    <cfRule type="duplicateValues" dxfId="689" priority="6621"/>
    <cfRule type="duplicateValues" dxfId="688" priority="6659"/>
    <cfRule type="duplicateValues" dxfId="687" priority="6697"/>
    <cfRule type="duplicateValues" dxfId="686" priority="6735"/>
    <cfRule type="duplicateValues" dxfId="685" priority="6773"/>
    <cfRule type="duplicateValues" dxfId="684" priority="6811"/>
  </conditionalFormatting>
  <conditionalFormatting sqref="A231">
    <cfRule type="duplicateValues" dxfId="683" priority="3467"/>
    <cfRule type="duplicateValues" dxfId="682" priority="3505"/>
    <cfRule type="duplicateValues" dxfId="681" priority="3581"/>
    <cfRule type="duplicateValues" dxfId="680" priority="3657"/>
    <cfRule type="duplicateValues" dxfId="679" priority="3771"/>
    <cfRule type="duplicateValues" dxfId="678" priority="3809"/>
    <cfRule type="duplicateValues" dxfId="677" priority="3847"/>
    <cfRule type="duplicateValues" dxfId="676" priority="3885"/>
    <cfRule type="duplicateValues" dxfId="675" priority="3923"/>
    <cfRule type="duplicateValues" dxfId="674" priority="3961"/>
    <cfRule type="duplicateValues" dxfId="673" priority="3999"/>
    <cfRule type="duplicateValues" dxfId="672" priority="4037"/>
    <cfRule type="duplicateValues" dxfId="671" priority="4075"/>
    <cfRule type="duplicateValues" dxfId="670" priority="4113"/>
    <cfRule type="duplicateValues" dxfId="669" priority="4151"/>
    <cfRule type="duplicateValues" dxfId="668" priority="4189"/>
    <cfRule type="duplicateValues" dxfId="667" priority="4227"/>
    <cfRule type="duplicateValues" dxfId="666" priority="4265"/>
    <cfRule type="duplicateValues" dxfId="665" priority="4303"/>
    <cfRule type="duplicateValues" dxfId="664" priority="4341"/>
    <cfRule type="duplicateValues" dxfId="663" priority="4379"/>
    <cfRule type="duplicateValues" dxfId="662" priority="4417"/>
    <cfRule type="duplicateValues" dxfId="661" priority="4455"/>
    <cfRule type="duplicateValues" dxfId="660" priority="4493"/>
    <cfRule type="duplicateValues" dxfId="659" priority="4531"/>
    <cfRule type="duplicateValues" dxfId="658" priority="4569"/>
    <cfRule type="duplicateValues" dxfId="657" priority="4607"/>
    <cfRule type="duplicateValues" dxfId="656" priority="4645"/>
    <cfRule type="duplicateValues" dxfId="655" priority="4683"/>
    <cfRule type="duplicateValues" dxfId="654" priority="4721"/>
    <cfRule type="duplicateValues" dxfId="653" priority="4759"/>
    <cfRule type="duplicateValues" dxfId="652" priority="4797"/>
    <cfRule type="duplicateValues" dxfId="651" priority="4835"/>
    <cfRule type="duplicateValues" dxfId="650" priority="4873"/>
    <cfRule type="duplicateValues" dxfId="649" priority="4911"/>
    <cfRule type="duplicateValues" dxfId="648" priority="4949"/>
    <cfRule type="duplicateValues" dxfId="647" priority="4987"/>
    <cfRule type="duplicateValues" dxfId="646" priority="5025"/>
    <cfRule type="duplicateValues" dxfId="645" priority="5063"/>
    <cfRule type="duplicateValues" dxfId="644" priority="5101"/>
    <cfRule type="duplicateValues" dxfId="643" priority="5139"/>
    <cfRule type="duplicateValues" dxfId="642" priority="5177"/>
    <cfRule type="duplicateValues" dxfId="641" priority="5215"/>
    <cfRule type="duplicateValues" dxfId="640" priority="5253"/>
    <cfRule type="duplicateValues" dxfId="639" priority="5291"/>
  </conditionalFormatting>
  <conditionalFormatting sqref="A232">
    <cfRule type="duplicateValues" dxfId="638" priority="3562"/>
    <cfRule type="duplicateValues" dxfId="637" priority="3638"/>
    <cfRule type="duplicateValues" dxfId="636" priority="3714"/>
    <cfRule type="duplicateValues" dxfId="635" priority="3752"/>
    <cfRule type="duplicateValues" dxfId="634" priority="5348"/>
    <cfRule type="duplicateValues" dxfId="633" priority="5386"/>
    <cfRule type="duplicateValues" dxfId="632" priority="5424"/>
    <cfRule type="duplicateValues" dxfId="631" priority="5462"/>
    <cfRule type="duplicateValues" dxfId="630" priority="5500"/>
    <cfRule type="duplicateValues" dxfId="629" priority="5538"/>
    <cfRule type="duplicateValues" dxfId="628" priority="5576"/>
    <cfRule type="duplicateValues" dxfId="627" priority="5614"/>
    <cfRule type="duplicateValues" dxfId="626" priority="5652"/>
    <cfRule type="duplicateValues" dxfId="625" priority="5690"/>
    <cfRule type="duplicateValues" dxfId="624" priority="5728"/>
    <cfRule type="duplicateValues" dxfId="623" priority="5766"/>
    <cfRule type="duplicateValues" dxfId="622" priority="5804"/>
    <cfRule type="duplicateValues" dxfId="621" priority="5842"/>
    <cfRule type="duplicateValues" dxfId="620" priority="5880"/>
    <cfRule type="duplicateValues" dxfId="619" priority="5918"/>
    <cfRule type="duplicateValues" dxfId="618" priority="5956"/>
    <cfRule type="duplicateValues" dxfId="617" priority="5994"/>
    <cfRule type="duplicateValues" dxfId="616" priority="6032"/>
    <cfRule type="duplicateValues" dxfId="615" priority="6070"/>
    <cfRule type="duplicateValues" dxfId="614" priority="6108"/>
    <cfRule type="duplicateValues" dxfId="613" priority="6146"/>
    <cfRule type="duplicateValues" dxfId="612" priority="6184"/>
    <cfRule type="duplicateValues" dxfId="611" priority="6222"/>
    <cfRule type="duplicateValues" dxfId="610" priority="6260"/>
    <cfRule type="duplicateValues" dxfId="609" priority="6298"/>
    <cfRule type="duplicateValues" dxfId="608" priority="6336"/>
    <cfRule type="duplicateValues" dxfId="607" priority="6374"/>
    <cfRule type="duplicateValues" dxfId="606" priority="6412"/>
    <cfRule type="duplicateValues" dxfId="605" priority="6450"/>
    <cfRule type="duplicateValues" dxfId="604" priority="6488"/>
    <cfRule type="duplicateValues" dxfId="603" priority="6526"/>
    <cfRule type="duplicateValues" dxfId="602" priority="6564"/>
    <cfRule type="duplicateValues" dxfId="601" priority="6602"/>
    <cfRule type="duplicateValues" dxfId="600" priority="6640"/>
    <cfRule type="duplicateValues" dxfId="599" priority="6678"/>
    <cfRule type="duplicateValues" dxfId="598" priority="6716"/>
    <cfRule type="duplicateValues" dxfId="597" priority="6754"/>
    <cfRule type="duplicateValues" dxfId="596" priority="6792"/>
    <cfRule type="duplicateValues" dxfId="595" priority="6830"/>
  </conditionalFormatting>
  <conditionalFormatting sqref="A233">
    <cfRule type="duplicateValues" dxfId="594" priority="3524"/>
    <cfRule type="duplicateValues" dxfId="593" priority="3600"/>
    <cfRule type="duplicateValues" dxfId="592" priority="3676"/>
    <cfRule type="duplicateValues" dxfId="591" priority="3790"/>
    <cfRule type="duplicateValues" dxfId="590" priority="3828"/>
    <cfRule type="duplicateValues" dxfId="589" priority="3866"/>
    <cfRule type="duplicateValues" dxfId="588" priority="3904"/>
    <cfRule type="duplicateValues" dxfId="587" priority="3942"/>
    <cfRule type="duplicateValues" dxfId="586" priority="3980"/>
    <cfRule type="duplicateValues" dxfId="585" priority="4018"/>
    <cfRule type="duplicateValues" dxfId="584" priority="4056"/>
    <cfRule type="duplicateValues" dxfId="583" priority="4094"/>
    <cfRule type="duplicateValues" dxfId="582" priority="4132"/>
    <cfRule type="duplicateValues" dxfId="581" priority="4170"/>
    <cfRule type="duplicateValues" dxfId="580" priority="4208"/>
    <cfRule type="duplicateValues" dxfId="579" priority="4246"/>
    <cfRule type="duplicateValues" dxfId="578" priority="4284"/>
    <cfRule type="duplicateValues" dxfId="577" priority="4322"/>
    <cfRule type="duplicateValues" dxfId="576" priority="4360"/>
    <cfRule type="duplicateValues" dxfId="575" priority="4398"/>
    <cfRule type="duplicateValues" dxfId="574" priority="4436"/>
    <cfRule type="duplicateValues" dxfId="573" priority="4474"/>
    <cfRule type="duplicateValues" dxfId="572" priority="4512"/>
    <cfRule type="duplicateValues" dxfId="571" priority="4550"/>
    <cfRule type="duplicateValues" dxfId="570" priority="4588"/>
    <cfRule type="duplicateValues" dxfId="569" priority="4626"/>
    <cfRule type="duplicateValues" dxfId="568" priority="4664"/>
    <cfRule type="duplicateValues" dxfId="567" priority="4702"/>
    <cfRule type="duplicateValues" dxfId="566" priority="4740"/>
    <cfRule type="duplicateValues" dxfId="565" priority="4778"/>
    <cfRule type="duplicateValues" dxfId="564" priority="4816"/>
    <cfRule type="duplicateValues" dxfId="563" priority="4854"/>
    <cfRule type="duplicateValues" dxfId="562" priority="4892"/>
    <cfRule type="duplicateValues" dxfId="561" priority="4930"/>
    <cfRule type="duplicateValues" dxfId="560" priority="4968"/>
    <cfRule type="duplicateValues" dxfId="559" priority="5006"/>
    <cfRule type="duplicateValues" dxfId="558" priority="5044"/>
    <cfRule type="duplicateValues" dxfId="557" priority="5082"/>
    <cfRule type="duplicateValues" dxfId="556" priority="5120"/>
    <cfRule type="duplicateValues" dxfId="555" priority="5158"/>
    <cfRule type="duplicateValues" dxfId="554" priority="5196"/>
    <cfRule type="duplicateValues" dxfId="553" priority="5234"/>
    <cfRule type="duplicateValues" dxfId="552" priority="5272"/>
    <cfRule type="duplicateValues" dxfId="551" priority="5310"/>
  </conditionalFormatting>
  <conditionalFormatting sqref="A234">
    <cfRule type="duplicateValues" dxfId="550" priority="2"/>
    <cfRule type="duplicateValues" dxfId="549" priority="79"/>
    <cfRule type="duplicateValues" dxfId="548" priority="156"/>
    <cfRule type="duplicateValues" dxfId="547" priority="233"/>
    <cfRule type="duplicateValues" dxfId="546" priority="291"/>
    <cfRule type="duplicateValues" dxfId="545" priority="1128"/>
    <cfRule type="duplicateValues" dxfId="544" priority="1186"/>
    <cfRule type="duplicateValues" dxfId="543" priority="1244"/>
    <cfRule type="duplicateValues" dxfId="542" priority="1302"/>
    <cfRule type="duplicateValues" dxfId="541" priority="1360"/>
    <cfRule type="duplicateValues" dxfId="540" priority="1418"/>
    <cfRule type="duplicateValues" dxfId="539" priority="1476"/>
    <cfRule type="duplicateValues" dxfId="538" priority="1534"/>
    <cfRule type="duplicateValues" dxfId="537" priority="1592"/>
    <cfRule type="duplicateValues" dxfId="536" priority="1650"/>
    <cfRule type="duplicateValues" dxfId="535" priority="1708"/>
    <cfRule type="duplicateValues" dxfId="534" priority="1766"/>
    <cfRule type="duplicateValues" dxfId="533" priority="1824"/>
    <cfRule type="duplicateValues" dxfId="532" priority="1882"/>
    <cfRule type="duplicateValues" dxfId="531" priority="1940"/>
    <cfRule type="duplicateValues" dxfId="530" priority="1998"/>
    <cfRule type="duplicateValues" dxfId="529" priority="2056"/>
    <cfRule type="duplicateValues" dxfId="528" priority="2114"/>
    <cfRule type="duplicateValues" dxfId="527" priority="2172"/>
    <cfRule type="duplicateValues" dxfId="526" priority="2230"/>
    <cfRule type="duplicateValues" dxfId="525" priority="2288"/>
    <cfRule type="duplicateValues" dxfId="524" priority="2346"/>
    <cfRule type="duplicateValues" dxfId="523" priority="2404"/>
    <cfRule type="duplicateValues" dxfId="522" priority="2462"/>
    <cfRule type="duplicateValues" dxfId="521" priority="2520"/>
    <cfRule type="duplicateValues" dxfId="520" priority="2578"/>
    <cfRule type="duplicateValues" dxfId="519" priority="2636"/>
    <cfRule type="duplicateValues" dxfId="518" priority="2694"/>
    <cfRule type="duplicateValues" dxfId="517" priority="2752"/>
    <cfRule type="duplicateValues" dxfId="516" priority="2810"/>
    <cfRule type="duplicateValues" dxfId="515" priority="2868"/>
    <cfRule type="duplicateValues" dxfId="514" priority="2926"/>
    <cfRule type="duplicateValues" dxfId="513" priority="2984"/>
    <cfRule type="duplicateValues" dxfId="512" priority="3042"/>
    <cfRule type="duplicateValues" dxfId="511" priority="3100"/>
    <cfRule type="duplicateValues" dxfId="510" priority="3158"/>
    <cfRule type="duplicateValues" dxfId="509" priority="3216"/>
    <cfRule type="duplicateValues" dxfId="508" priority="3274"/>
    <cfRule type="duplicateValues" dxfId="507" priority="3332"/>
    <cfRule type="duplicateValues" dxfId="506" priority="3390"/>
  </conditionalFormatting>
  <conditionalFormatting sqref="A235">
    <cfRule type="duplicateValues" dxfId="505" priority="21"/>
    <cfRule type="duplicateValues" dxfId="504" priority="98"/>
    <cfRule type="duplicateValues" dxfId="503" priority="175"/>
    <cfRule type="duplicateValues" dxfId="502" priority="252"/>
    <cfRule type="duplicateValues" dxfId="501" priority="310"/>
    <cfRule type="duplicateValues" dxfId="500" priority="1147"/>
    <cfRule type="duplicateValues" dxfId="499" priority="1205"/>
    <cfRule type="duplicateValues" dxfId="498" priority="1263"/>
    <cfRule type="duplicateValues" dxfId="497" priority="1321"/>
    <cfRule type="duplicateValues" dxfId="496" priority="1379"/>
    <cfRule type="duplicateValues" dxfId="495" priority="1437"/>
    <cfRule type="duplicateValues" dxfId="494" priority="1495"/>
    <cfRule type="duplicateValues" dxfId="493" priority="1553"/>
    <cfRule type="duplicateValues" dxfId="492" priority="1611"/>
    <cfRule type="duplicateValues" dxfId="491" priority="1669"/>
    <cfRule type="duplicateValues" dxfId="490" priority="1727"/>
    <cfRule type="duplicateValues" dxfId="489" priority="1785"/>
    <cfRule type="duplicateValues" dxfId="488" priority="1843"/>
    <cfRule type="duplicateValues" dxfId="487" priority="1901"/>
    <cfRule type="duplicateValues" dxfId="486" priority="1959"/>
    <cfRule type="duplicateValues" dxfId="485" priority="2017"/>
    <cfRule type="duplicateValues" dxfId="484" priority="2075"/>
    <cfRule type="duplicateValues" dxfId="483" priority="2133"/>
    <cfRule type="duplicateValues" dxfId="482" priority="2191"/>
    <cfRule type="duplicateValues" dxfId="481" priority="2249"/>
    <cfRule type="duplicateValues" dxfId="480" priority="2307"/>
    <cfRule type="duplicateValues" dxfId="479" priority="2365"/>
    <cfRule type="duplicateValues" dxfId="478" priority="2423"/>
    <cfRule type="duplicateValues" dxfId="477" priority="2481"/>
    <cfRule type="duplicateValues" dxfId="476" priority="2539"/>
    <cfRule type="duplicateValues" dxfId="475" priority="2597"/>
    <cfRule type="duplicateValues" dxfId="474" priority="2655"/>
    <cfRule type="duplicateValues" dxfId="473" priority="2713"/>
    <cfRule type="duplicateValues" dxfId="472" priority="2771"/>
    <cfRule type="duplicateValues" dxfId="471" priority="2829"/>
    <cfRule type="duplicateValues" dxfId="470" priority="2887"/>
    <cfRule type="duplicateValues" dxfId="469" priority="2945"/>
    <cfRule type="duplicateValues" dxfId="468" priority="3003"/>
    <cfRule type="duplicateValues" dxfId="467" priority="3061"/>
    <cfRule type="duplicateValues" dxfId="466" priority="3119"/>
    <cfRule type="duplicateValues" dxfId="465" priority="3177"/>
    <cfRule type="duplicateValues" dxfId="464" priority="3235"/>
    <cfRule type="duplicateValues" dxfId="463" priority="3293"/>
    <cfRule type="duplicateValues" dxfId="462" priority="3351"/>
    <cfRule type="duplicateValues" dxfId="461" priority="3409"/>
  </conditionalFormatting>
  <conditionalFormatting sqref="A236">
    <cfRule type="duplicateValues" dxfId="460" priority="117"/>
    <cfRule type="duplicateValues" dxfId="459" priority="194"/>
    <cfRule type="duplicateValues" dxfId="458" priority="271"/>
    <cfRule type="duplicateValues" dxfId="457" priority="329"/>
    <cfRule type="duplicateValues" dxfId="456" priority="1166"/>
    <cfRule type="duplicateValues" dxfId="455" priority="1224"/>
    <cfRule type="duplicateValues" dxfId="454" priority="1282"/>
    <cfRule type="duplicateValues" dxfId="453" priority="1340"/>
    <cfRule type="duplicateValues" dxfId="452" priority="1398"/>
    <cfRule type="duplicateValues" dxfId="451" priority="1456"/>
    <cfRule type="duplicateValues" dxfId="450" priority="1514"/>
    <cfRule type="duplicateValues" dxfId="449" priority="1572"/>
    <cfRule type="duplicateValues" dxfId="448" priority="1630"/>
    <cfRule type="duplicateValues" dxfId="447" priority="1688"/>
    <cfRule type="duplicateValues" dxfId="446" priority="1746"/>
    <cfRule type="duplicateValues" dxfId="445" priority="1804"/>
    <cfRule type="duplicateValues" dxfId="444" priority="1862"/>
    <cfRule type="duplicateValues" dxfId="443" priority="1920"/>
    <cfRule type="duplicateValues" dxfId="442" priority="1978"/>
    <cfRule type="duplicateValues" dxfId="441" priority="2036"/>
    <cfRule type="duplicateValues" dxfId="440" priority="2094"/>
    <cfRule type="duplicateValues" dxfId="439" priority="2152"/>
    <cfRule type="duplicateValues" dxfId="438" priority="2210"/>
    <cfRule type="duplicateValues" dxfId="437" priority="2268"/>
    <cfRule type="duplicateValues" dxfId="436" priority="2326"/>
    <cfRule type="duplicateValues" dxfId="435" priority="2384"/>
    <cfRule type="duplicateValues" dxfId="434" priority="2442"/>
    <cfRule type="duplicateValues" dxfId="433" priority="2500"/>
    <cfRule type="duplicateValues" dxfId="432" priority="2558"/>
    <cfRule type="duplicateValues" dxfId="431" priority="2616"/>
    <cfRule type="duplicateValues" dxfId="430" priority="2674"/>
    <cfRule type="duplicateValues" dxfId="429" priority="2732"/>
    <cfRule type="duplicateValues" dxfId="428" priority="2790"/>
    <cfRule type="duplicateValues" dxfId="427" priority="2848"/>
    <cfRule type="duplicateValues" dxfId="426" priority="2906"/>
    <cfRule type="duplicateValues" dxfId="425" priority="2964"/>
    <cfRule type="duplicateValues" dxfId="424" priority="3022"/>
    <cfRule type="duplicateValues" dxfId="423" priority="3080"/>
    <cfRule type="duplicateValues" dxfId="422" priority="3138"/>
    <cfRule type="duplicateValues" dxfId="421" priority="3196"/>
    <cfRule type="duplicateValues" dxfId="420" priority="3254"/>
    <cfRule type="duplicateValues" dxfId="419" priority="3312"/>
    <cfRule type="duplicateValues" dxfId="418" priority="3370"/>
    <cfRule type="duplicateValues" dxfId="417" priority="3428"/>
  </conditionalFormatting>
  <conditionalFormatting sqref="A237">
    <cfRule type="duplicateValues" dxfId="416" priority="59"/>
    <cfRule type="duplicateValues" dxfId="415" priority="136"/>
    <cfRule type="duplicateValues" dxfId="414" priority="213"/>
    <cfRule type="duplicateValues" dxfId="413" priority="348"/>
    <cfRule type="duplicateValues" dxfId="412" priority="367"/>
    <cfRule type="duplicateValues" dxfId="411" priority="386"/>
    <cfRule type="duplicateValues" dxfId="410" priority="405"/>
    <cfRule type="duplicateValues" dxfId="409" priority="424"/>
    <cfRule type="duplicateValues" dxfId="408" priority="443"/>
    <cfRule type="duplicateValues" dxfId="407" priority="462"/>
    <cfRule type="duplicateValues" dxfId="406" priority="481"/>
    <cfRule type="duplicateValues" dxfId="405" priority="500"/>
    <cfRule type="duplicateValues" dxfId="404" priority="519"/>
    <cfRule type="duplicateValues" dxfId="403" priority="538"/>
    <cfRule type="duplicateValues" dxfId="402" priority="557"/>
    <cfRule type="duplicateValues" dxfId="401" priority="576"/>
    <cfRule type="duplicateValues" dxfId="400" priority="595"/>
    <cfRule type="duplicateValues" dxfId="399" priority="614"/>
    <cfRule type="duplicateValues" dxfId="398" priority="633"/>
    <cfRule type="duplicateValues" dxfId="397" priority="652"/>
    <cfRule type="duplicateValues" dxfId="396" priority="671"/>
    <cfRule type="duplicateValues" dxfId="395" priority="690"/>
    <cfRule type="duplicateValues" dxfId="394" priority="709"/>
    <cfRule type="duplicateValues" dxfId="393" priority="728"/>
    <cfRule type="duplicateValues" dxfId="392" priority="747"/>
    <cfRule type="duplicateValues" dxfId="391" priority="766"/>
    <cfRule type="duplicateValues" dxfId="390" priority="785"/>
    <cfRule type="duplicateValues" dxfId="389" priority="804"/>
    <cfRule type="duplicateValues" dxfId="388" priority="823"/>
    <cfRule type="duplicateValues" dxfId="387" priority="842"/>
    <cfRule type="duplicateValues" dxfId="386" priority="861"/>
    <cfRule type="duplicateValues" dxfId="385" priority="880"/>
    <cfRule type="duplicateValues" dxfId="384" priority="899"/>
    <cfRule type="duplicateValues" dxfId="383" priority="918"/>
    <cfRule type="duplicateValues" dxfId="382" priority="937"/>
    <cfRule type="duplicateValues" dxfId="381" priority="956"/>
    <cfRule type="duplicateValues" dxfId="380" priority="975"/>
    <cfRule type="duplicateValues" dxfId="379" priority="994"/>
    <cfRule type="duplicateValues" dxfId="378" priority="1013"/>
    <cfRule type="duplicateValues" dxfId="377" priority="1032"/>
    <cfRule type="duplicateValues" dxfId="376" priority="1051"/>
    <cfRule type="duplicateValues" dxfId="375" priority="1070"/>
    <cfRule type="duplicateValues" dxfId="374" priority="1089"/>
    <cfRule type="duplicateValues" dxfId="373" priority="1108"/>
  </conditionalFormatting>
  <conditionalFormatting sqref="A238">
    <cfRule type="duplicateValues" dxfId="372" priority="3447"/>
    <cfRule type="duplicateValues" dxfId="371" priority="3542"/>
    <cfRule type="duplicateValues" dxfId="370" priority="3618"/>
    <cfRule type="duplicateValues" dxfId="369" priority="3694"/>
    <cfRule type="duplicateValues" dxfId="368" priority="3732"/>
    <cfRule type="duplicateValues" dxfId="367" priority="5328"/>
    <cfRule type="duplicateValues" dxfId="366" priority="5366"/>
    <cfRule type="duplicateValues" dxfId="365" priority="5404"/>
    <cfRule type="duplicateValues" dxfId="364" priority="5442"/>
    <cfRule type="duplicateValues" dxfId="363" priority="5480"/>
    <cfRule type="duplicateValues" dxfId="362" priority="5518"/>
    <cfRule type="duplicateValues" dxfId="361" priority="5556"/>
    <cfRule type="duplicateValues" dxfId="360" priority="5594"/>
    <cfRule type="duplicateValues" dxfId="359" priority="5632"/>
    <cfRule type="duplicateValues" dxfId="358" priority="5670"/>
    <cfRule type="duplicateValues" dxfId="357" priority="5708"/>
    <cfRule type="duplicateValues" dxfId="356" priority="5746"/>
    <cfRule type="duplicateValues" dxfId="355" priority="5784"/>
    <cfRule type="duplicateValues" dxfId="354" priority="5822"/>
    <cfRule type="duplicateValues" dxfId="353" priority="5860"/>
    <cfRule type="duplicateValues" dxfId="352" priority="5898"/>
    <cfRule type="duplicateValues" dxfId="351" priority="5936"/>
    <cfRule type="duplicateValues" dxfId="350" priority="5974"/>
    <cfRule type="duplicateValues" dxfId="349" priority="6012"/>
    <cfRule type="duplicateValues" dxfId="348" priority="6050"/>
    <cfRule type="duplicateValues" dxfId="347" priority="6088"/>
    <cfRule type="duplicateValues" dxfId="346" priority="6126"/>
    <cfRule type="duplicateValues" dxfId="345" priority="6164"/>
    <cfRule type="duplicateValues" dxfId="344" priority="6202"/>
    <cfRule type="duplicateValues" dxfId="343" priority="6240"/>
    <cfRule type="duplicateValues" dxfId="342" priority="6278"/>
    <cfRule type="duplicateValues" dxfId="341" priority="6316"/>
    <cfRule type="duplicateValues" dxfId="340" priority="6354"/>
    <cfRule type="duplicateValues" dxfId="339" priority="6392"/>
    <cfRule type="duplicateValues" dxfId="338" priority="6430"/>
    <cfRule type="duplicateValues" dxfId="337" priority="6468"/>
    <cfRule type="duplicateValues" dxfId="336" priority="6506"/>
    <cfRule type="duplicateValues" dxfId="335" priority="6544"/>
    <cfRule type="duplicateValues" dxfId="334" priority="6582"/>
    <cfRule type="duplicateValues" dxfId="333" priority="6620"/>
    <cfRule type="duplicateValues" dxfId="332" priority="6658"/>
    <cfRule type="duplicateValues" dxfId="331" priority="6696"/>
    <cfRule type="duplicateValues" dxfId="330" priority="6734"/>
    <cfRule type="duplicateValues" dxfId="329" priority="6772"/>
    <cfRule type="duplicateValues" dxfId="328" priority="6810"/>
  </conditionalFormatting>
  <conditionalFormatting sqref="A239">
    <cfRule type="duplicateValues" dxfId="327" priority="3466"/>
    <cfRule type="duplicateValues" dxfId="326" priority="3504"/>
    <cfRule type="duplicateValues" dxfId="325" priority="3580"/>
    <cfRule type="duplicateValues" dxfId="324" priority="3656"/>
    <cfRule type="duplicateValues" dxfId="323" priority="3770"/>
    <cfRule type="duplicateValues" dxfId="322" priority="3808"/>
    <cfRule type="duplicateValues" dxfId="321" priority="3846"/>
    <cfRule type="duplicateValues" dxfId="320" priority="3884"/>
    <cfRule type="duplicateValues" dxfId="319" priority="3922"/>
    <cfRule type="duplicateValues" dxfId="318" priority="3960"/>
    <cfRule type="duplicateValues" dxfId="317" priority="3998"/>
    <cfRule type="duplicateValues" dxfId="316" priority="4036"/>
    <cfRule type="duplicateValues" dxfId="315" priority="4074"/>
    <cfRule type="duplicateValues" dxfId="314" priority="4112"/>
    <cfRule type="duplicateValues" dxfId="313" priority="4150"/>
    <cfRule type="duplicateValues" dxfId="312" priority="4188"/>
    <cfRule type="duplicateValues" dxfId="311" priority="4226"/>
    <cfRule type="duplicateValues" dxfId="310" priority="4264"/>
    <cfRule type="duplicateValues" dxfId="309" priority="4302"/>
    <cfRule type="duplicateValues" dxfId="308" priority="4340"/>
    <cfRule type="duplicateValues" dxfId="307" priority="4378"/>
    <cfRule type="duplicateValues" dxfId="306" priority="4416"/>
    <cfRule type="duplicateValues" dxfId="305" priority="4454"/>
    <cfRule type="duplicateValues" dxfId="304" priority="4492"/>
    <cfRule type="duplicateValues" dxfId="303" priority="4530"/>
    <cfRule type="duplicateValues" dxfId="302" priority="4568"/>
    <cfRule type="duplicateValues" dxfId="301" priority="4606"/>
    <cfRule type="duplicateValues" dxfId="300" priority="4644"/>
    <cfRule type="duplicateValues" dxfId="299" priority="4682"/>
    <cfRule type="duplicateValues" dxfId="298" priority="4720"/>
    <cfRule type="duplicateValues" dxfId="297" priority="4758"/>
    <cfRule type="duplicateValues" dxfId="296" priority="4796"/>
    <cfRule type="duplicateValues" dxfId="295" priority="4834"/>
    <cfRule type="duplicateValues" dxfId="294" priority="4872"/>
    <cfRule type="duplicateValues" dxfId="293" priority="4910"/>
    <cfRule type="duplicateValues" dxfId="292" priority="4948"/>
    <cfRule type="duplicateValues" dxfId="291" priority="4986"/>
    <cfRule type="duplicateValues" dxfId="290" priority="5024"/>
    <cfRule type="duplicateValues" dxfId="289" priority="5062"/>
    <cfRule type="duplicateValues" dxfId="288" priority="5100"/>
    <cfRule type="duplicateValues" dxfId="287" priority="5138"/>
    <cfRule type="duplicateValues" dxfId="286" priority="5176"/>
    <cfRule type="duplicateValues" dxfId="285" priority="5214"/>
    <cfRule type="duplicateValues" dxfId="284" priority="5252"/>
    <cfRule type="duplicateValues" dxfId="283" priority="5290"/>
  </conditionalFormatting>
  <conditionalFormatting sqref="A240">
    <cfRule type="duplicateValues" dxfId="282" priority="3561"/>
    <cfRule type="duplicateValues" dxfId="281" priority="3637"/>
    <cfRule type="duplicateValues" dxfId="280" priority="3713"/>
    <cfRule type="duplicateValues" dxfId="279" priority="3751"/>
    <cfRule type="duplicateValues" dxfId="278" priority="5347"/>
    <cfRule type="duplicateValues" dxfId="277" priority="5385"/>
    <cfRule type="duplicateValues" dxfId="276" priority="5423"/>
    <cfRule type="duplicateValues" dxfId="275" priority="5461"/>
    <cfRule type="duplicateValues" dxfId="274" priority="5499"/>
    <cfRule type="duplicateValues" dxfId="273" priority="5537"/>
    <cfRule type="duplicateValues" dxfId="272" priority="5575"/>
    <cfRule type="duplicateValues" dxfId="271" priority="5613"/>
    <cfRule type="duplicateValues" dxfId="270" priority="5651"/>
    <cfRule type="duplicateValues" dxfId="269" priority="5689"/>
    <cfRule type="duplicateValues" dxfId="268" priority="5727"/>
    <cfRule type="duplicateValues" dxfId="267" priority="5765"/>
    <cfRule type="duplicateValues" dxfId="266" priority="5803"/>
    <cfRule type="duplicateValues" dxfId="265" priority="5841"/>
    <cfRule type="duplicateValues" dxfId="264" priority="5879"/>
    <cfRule type="duplicateValues" dxfId="263" priority="5917"/>
    <cfRule type="duplicateValues" dxfId="262" priority="5955"/>
    <cfRule type="duplicateValues" dxfId="261" priority="5993"/>
    <cfRule type="duplicateValues" dxfId="260" priority="6031"/>
    <cfRule type="duplicateValues" dxfId="259" priority="6069"/>
    <cfRule type="duplicateValues" dxfId="258" priority="6107"/>
    <cfRule type="duplicateValues" dxfId="257" priority="6145"/>
    <cfRule type="duplicateValues" dxfId="256" priority="6183"/>
    <cfRule type="duplicateValues" dxfId="255" priority="6221"/>
    <cfRule type="duplicateValues" dxfId="254" priority="6259"/>
    <cfRule type="duplicateValues" dxfId="253" priority="6297"/>
    <cfRule type="duplicateValues" dxfId="252" priority="6335"/>
    <cfRule type="duplicateValues" dxfId="251" priority="6373"/>
    <cfRule type="duplicateValues" dxfId="250" priority="6411"/>
    <cfRule type="duplicateValues" dxfId="249" priority="6449"/>
    <cfRule type="duplicateValues" dxfId="248" priority="6487"/>
    <cfRule type="duplicateValues" dxfId="247" priority="6525"/>
    <cfRule type="duplicateValues" dxfId="246" priority="6563"/>
    <cfRule type="duplicateValues" dxfId="245" priority="6601"/>
    <cfRule type="duplicateValues" dxfId="244" priority="6639"/>
    <cfRule type="duplicateValues" dxfId="243" priority="6677"/>
    <cfRule type="duplicateValues" dxfId="242" priority="6715"/>
    <cfRule type="duplicateValues" dxfId="241" priority="6753"/>
    <cfRule type="duplicateValues" dxfId="240" priority="6791"/>
    <cfRule type="duplicateValues" dxfId="239" priority="6829"/>
  </conditionalFormatting>
  <conditionalFormatting sqref="A241">
    <cfRule type="duplicateValues" dxfId="238" priority="3523"/>
    <cfRule type="duplicateValues" dxfId="237" priority="3599"/>
    <cfRule type="duplicateValues" dxfId="236" priority="3675"/>
    <cfRule type="duplicateValues" dxfId="235" priority="3789"/>
    <cfRule type="duplicateValues" dxfId="234" priority="3827"/>
    <cfRule type="duplicateValues" dxfId="233" priority="3865"/>
    <cfRule type="duplicateValues" dxfId="232" priority="3903"/>
    <cfRule type="duplicateValues" dxfId="231" priority="3941"/>
    <cfRule type="duplicateValues" dxfId="230" priority="3979"/>
    <cfRule type="duplicateValues" dxfId="229" priority="4017"/>
    <cfRule type="duplicateValues" dxfId="228" priority="4055"/>
    <cfRule type="duplicateValues" dxfId="227" priority="4093"/>
    <cfRule type="duplicateValues" dxfId="226" priority="4131"/>
    <cfRule type="duplicateValues" dxfId="225" priority="4169"/>
    <cfRule type="duplicateValues" dxfId="224" priority="4207"/>
    <cfRule type="duplicateValues" dxfId="223" priority="4245"/>
    <cfRule type="duplicateValues" dxfId="222" priority="4283"/>
    <cfRule type="duplicateValues" dxfId="221" priority="4321"/>
    <cfRule type="duplicateValues" dxfId="220" priority="4359"/>
    <cfRule type="duplicateValues" dxfId="219" priority="4397"/>
    <cfRule type="duplicateValues" dxfId="218" priority="4435"/>
    <cfRule type="duplicateValues" dxfId="217" priority="4473"/>
    <cfRule type="duplicateValues" dxfId="216" priority="4511"/>
    <cfRule type="duplicateValues" dxfId="215" priority="4549"/>
    <cfRule type="duplicateValues" dxfId="214" priority="4587"/>
    <cfRule type="duplicateValues" dxfId="213" priority="4625"/>
    <cfRule type="duplicateValues" dxfId="212" priority="4663"/>
    <cfRule type="duplicateValues" dxfId="211" priority="4701"/>
    <cfRule type="duplicateValues" dxfId="210" priority="4739"/>
    <cfRule type="duplicateValues" dxfId="209" priority="4777"/>
    <cfRule type="duplicateValues" dxfId="208" priority="4815"/>
    <cfRule type="duplicateValues" dxfId="207" priority="4853"/>
    <cfRule type="duplicateValues" dxfId="206" priority="4891"/>
    <cfRule type="duplicateValues" dxfId="205" priority="4929"/>
    <cfRule type="duplicateValues" dxfId="204" priority="4967"/>
    <cfRule type="duplicateValues" dxfId="203" priority="5005"/>
    <cfRule type="duplicateValues" dxfId="202" priority="5043"/>
    <cfRule type="duplicateValues" dxfId="201" priority="5081"/>
    <cfRule type="duplicateValues" dxfId="200" priority="5119"/>
    <cfRule type="duplicateValues" dxfId="199" priority="5157"/>
    <cfRule type="duplicateValues" dxfId="198" priority="5195"/>
    <cfRule type="duplicateValues" dxfId="197" priority="5233"/>
    <cfRule type="duplicateValues" dxfId="196" priority="5271"/>
    <cfRule type="duplicateValues" dxfId="195" priority="5309"/>
  </conditionalFormatting>
  <conditionalFormatting sqref="A242">
    <cfRule type="duplicateValues" dxfId="194" priority="1"/>
    <cfRule type="duplicateValues" dxfId="193" priority="78"/>
    <cfRule type="duplicateValues" dxfId="192" priority="155"/>
    <cfRule type="duplicateValues" dxfId="191" priority="232"/>
    <cfRule type="duplicateValues" dxfId="190" priority="290"/>
    <cfRule type="duplicateValues" dxfId="189" priority="1127"/>
    <cfRule type="duplicateValues" dxfId="188" priority="1185"/>
    <cfRule type="duplicateValues" dxfId="187" priority="1243"/>
    <cfRule type="duplicateValues" dxfId="186" priority="1301"/>
    <cfRule type="duplicateValues" dxfId="185" priority="1359"/>
    <cfRule type="duplicateValues" dxfId="184" priority="1417"/>
    <cfRule type="duplicateValues" dxfId="183" priority="1475"/>
    <cfRule type="duplicateValues" dxfId="182" priority="1533"/>
    <cfRule type="duplicateValues" dxfId="181" priority="1591"/>
    <cfRule type="duplicateValues" dxfId="180" priority="1649"/>
    <cfRule type="duplicateValues" dxfId="179" priority="1707"/>
    <cfRule type="duplicateValues" dxfId="178" priority="1765"/>
    <cfRule type="duplicateValues" dxfId="177" priority="1823"/>
    <cfRule type="duplicateValues" dxfId="176" priority="1881"/>
    <cfRule type="duplicateValues" dxfId="175" priority="1939"/>
    <cfRule type="duplicateValues" dxfId="174" priority="1997"/>
    <cfRule type="duplicateValues" dxfId="173" priority="2055"/>
    <cfRule type="duplicateValues" dxfId="172" priority="2113"/>
    <cfRule type="duplicateValues" dxfId="171" priority="2171"/>
    <cfRule type="duplicateValues" dxfId="170" priority="2229"/>
    <cfRule type="duplicateValues" dxfId="169" priority="2287"/>
    <cfRule type="duplicateValues" dxfId="168" priority="2345"/>
    <cfRule type="duplicateValues" dxfId="167" priority="2403"/>
    <cfRule type="duplicateValues" dxfId="166" priority="2461"/>
    <cfRule type="duplicateValues" dxfId="165" priority="2519"/>
    <cfRule type="duplicateValues" dxfId="164" priority="2577"/>
    <cfRule type="duplicateValues" dxfId="163" priority="2635"/>
    <cfRule type="duplicateValues" dxfId="162" priority="2693"/>
    <cfRule type="duplicateValues" dxfId="161" priority="2751"/>
    <cfRule type="duplicateValues" dxfId="160" priority="2809"/>
    <cfRule type="duplicateValues" dxfId="159" priority="2867"/>
    <cfRule type="duplicateValues" dxfId="158" priority="2925"/>
    <cfRule type="duplicateValues" dxfId="157" priority="2983"/>
    <cfRule type="duplicateValues" dxfId="156" priority="3041"/>
    <cfRule type="duplicateValues" dxfId="155" priority="3099"/>
    <cfRule type="duplicateValues" dxfId="154" priority="3157"/>
    <cfRule type="duplicateValues" dxfId="153" priority="3215"/>
    <cfRule type="duplicateValues" dxfId="152" priority="3273"/>
    <cfRule type="duplicateValues" dxfId="151" priority="3331"/>
    <cfRule type="duplicateValues" dxfId="150" priority="3389"/>
  </conditionalFormatting>
  <conditionalFormatting sqref="A243">
    <cfRule type="duplicateValues" dxfId="149" priority="20"/>
    <cfRule type="duplicateValues" dxfId="148" priority="97"/>
    <cfRule type="duplicateValues" dxfId="147" priority="174"/>
    <cfRule type="duplicateValues" dxfId="146" priority="251"/>
    <cfRule type="duplicateValues" dxfId="145" priority="309"/>
    <cfRule type="duplicateValues" dxfId="144" priority="1146"/>
    <cfRule type="duplicateValues" dxfId="143" priority="1204"/>
    <cfRule type="duplicateValues" dxfId="142" priority="1262"/>
    <cfRule type="duplicateValues" dxfId="141" priority="1320"/>
    <cfRule type="duplicateValues" dxfId="140" priority="1378"/>
    <cfRule type="duplicateValues" dxfId="139" priority="1436"/>
    <cfRule type="duplicateValues" dxfId="138" priority="1494"/>
    <cfRule type="duplicateValues" dxfId="137" priority="1552"/>
    <cfRule type="duplicateValues" dxfId="136" priority="1610"/>
    <cfRule type="duplicateValues" dxfId="135" priority="1668"/>
    <cfRule type="duplicateValues" dxfId="134" priority="1726"/>
    <cfRule type="duplicateValues" dxfId="133" priority="1784"/>
    <cfRule type="duplicateValues" dxfId="132" priority="1842"/>
    <cfRule type="duplicateValues" dxfId="131" priority="1900"/>
    <cfRule type="duplicateValues" dxfId="130" priority="1958"/>
    <cfRule type="duplicateValues" dxfId="129" priority="2016"/>
    <cfRule type="duplicateValues" dxfId="128" priority="2074"/>
    <cfRule type="duplicateValues" dxfId="127" priority="2132"/>
    <cfRule type="duplicateValues" dxfId="126" priority="2190"/>
    <cfRule type="duplicateValues" dxfId="125" priority="2248"/>
    <cfRule type="duplicateValues" dxfId="124" priority="2306"/>
    <cfRule type="duplicateValues" dxfId="123" priority="2364"/>
    <cfRule type="duplicateValues" dxfId="122" priority="2422"/>
    <cfRule type="duplicateValues" dxfId="121" priority="2480"/>
    <cfRule type="duplicateValues" dxfId="120" priority="2538"/>
    <cfRule type="duplicateValues" dxfId="119" priority="2596"/>
    <cfRule type="duplicateValues" dxfId="118" priority="2654"/>
    <cfRule type="duplicateValues" dxfId="117" priority="2712"/>
    <cfRule type="duplicateValues" dxfId="116" priority="2770"/>
    <cfRule type="duplicateValues" dxfId="115" priority="2828"/>
    <cfRule type="duplicateValues" dxfId="114" priority="2886"/>
    <cfRule type="duplicateValues" dxfId="113" priority="2944"/>
    <cfRule type="duplicateValues" dxfId="112" priority="3002"/>
    <cfRule type="duplicateValues" dxfId="111" priority="3060"/>
    <cfRule type="duplicateValues" dxfId="110" priority="3118"/>
    <cfRule type="duplicateValues" dxfId="109" priority="3176"/>
    <cfRule type="duplicateValues" dxfId="108" priority="3234"/>
    <cfRule type="duplicateValues" dxfId="107" priority="3292"/>
    <cfRule type="duplicateValues" dxfId="106" priority="3350"/>
    <cfRule type="duplicateValues" dxfId="105" priority="3408"/>
  </conditionalFormatting>
  <conditionalFormatting sqref="A244">
    <cfRule type="duplicateValues" dxfId="104" priority="39"/>
    <cfRule type="duplicateValues" dxfId="103" priority="116"/>
    <cfRule type="duplicateValues" dxfId="102" priority="193"/>
    <cfRule type="duplicateValues" dxfId="101" priority="270"/>
    <cfRule type="duplicateValues" dxfId="100" priority="328"/>
    <cfRule type="duplicateValues" dxfId="99" priority="1165"/>
    <cfRule type="duplicateValues" dxfId="98" priority="1223"/>
    <cfRule type="duplicateValues" dxfId="97" priority="1281"/>
    <cfRule type="duplicateValues" dxfId="96" priority="1339"/>
    <cfRule type="duplicateValues" dxfId="95" priority="1397"/>
    <cfRule type="duplicateValues" dxfId="94" priority="1455"/>
    <cfRule type="duplicateValues" dxfId="93" priority="1513"/>
    <cfRule type="duplicateValues" dxfId="92" priority="1571"/>
    <cfRule type="duplicateValues" dxfId="91" priority="1629"/>
    <cfRule type="duplicateValues" dxfId="90" priority="1687"/>
    <cfRule type="duplicateValues" dxfId="89" priority="1745"/>
    <cfRule type="duplicateValues" dxfId="88" priority="1803"/>
    <cfRule type="duplicateValues" dxfId="87" priority="1861"/>
    <cfRule type="duplicateValues" dxfId="86" priority="1919"/>
    <cfRule type="duplicateValues" dxfId="85" priority="1977"/>
    <cfRule type="duplicateValues" dxfId="84" priority="2035"/>
    <cfRule type="duplicateValues" dxfId="83" priority="2093"/>
    <cfRule type="duplicateValues" dxfId="82" priority="2151"/>
    <cfRule type="duplicateValues" dxfId="81" priority="2209"/>
    <cfRule type="duplicateValues" dxfId="80" priority="2267"/>
    <cfRule type="duplicateValues" dxfId="79" priority="2325"/>
    <cfRule type="duplicateValues" dxfId="78" priority="2383"/>
    <cfRule type="duplicateValues" dxfId="77" priority="2441"/>
    <cfRule type="duplicateValues" dxfId="76" priority="2499"/>
    <cfRule type="duplicateValues" dxfId="75" priority="2557"/>
    <cfRule type="duplicateValues" dxfId="74" priority="2615"/>
    <cfRule type="duplicateValues" dxfId="73" priority="2673"/>
    <cfRule type="duplicateValues" dxfId="72" priority="2731"/>
    <cfRule type="duplicateValues" dxfId="71" priority="2789"/>
    <cfRule type="duplicateValues" dxfId="70" priority="2847"/>
    <cfRule type="duplicateValues" dxfId="69" priority="2905"/>
    <cfRule type="duplicateValues" dxfId="68" priority="2963"/>
    <cfRule type="duplicateValues" dxfId="67" priority="3021"/>
    <cfRule type="duplicateValues" dxfId="66" priority="3079"/>
    <cfRule type="duplicateValues" dxfId="65" priority="3137"/>
    <cfRule type="duplicateValues" dxfId="64" priority="3195"/>
    <cfRule type="duplicateValues" dxfId="63" priority="3253"/>
    <cfRule type="duplicateValues" dxfId="62" priority="3311"/>
    <cfRule type="duplicateValues" dxfId="61" priority="3369"/>
    <cfRule type="duplicateValues" dxfId="60" priority="3427"/>
  </conditionalFormatting>
  <conditionalFormatting sqref="A7:A9">
    <cfRule type="duplicateValues" dxfId="59" priority="10243"/>
  </conditionalFormatting>
  <conditionalFormatting sqref="A12:A13">
    <cfRule type="duplicateValues" dxfId="58" priority="10466"/>
  </conditionalFormatting>
  <conditionalFormatting sqref="A17:A19">
    <cfRule type="duplicateValues" dxfId="57" priority="6875"/>
  </conditionalFormatting>
  <conditionalFormatting sqref="A22:A23">
    <cfRule type="duplicateValues" dxfId="56" priority="9008"/>
  </conditionalFormatting>
  <conditionalFormatting sqref="A25:A26">
    <cfRule type="duplicateValues" dxfId="55" priority="6868"/>
  </conditionalFormatting>
  <conditionalFormatting sqref="A28:A30">
    <cfRule type="duplicateValues" dxfId="54" priority="6874"/>
  </conditionalFormatting>
  <conditionalFormatting sqref="A33:A34">
    <cfRule type="duplicateValues" dxfId="53" priority="9007"/>
  </conditionalFormatting>
  <conditionalFormatting sqref="A36:A37">
    <cfRule type="duplicateValues" dxfId="52" priority="6867"/>
  </conditionalFormatting>
  <conditionalFormatting sqref="A39:A41">
    <cfRule type="duplicateValues" dxfId="51" priority="6873"/>
  </conditionalFormatting>
  <conditionalFormatting sqref="A44:A45">
    <cfRule type="duplicateValues" dxfId="50" priority="9006"/>
  </conditionalFormatting>
  <conditionalFormatting sqref="A47:A48">
    <cfRule type="duplicateValues" dxfId="49" priority="6866"/>
  </conditionalFormatting>
  <conditionalFormatting sqref="A50:A52">
    <cfRule type="duplicateValues" dxfId="48" priority="6872"/>
  </conditionalFormatting>
  <conditionalFormatting sqref="A55:A56">
    <cfRule type="duplicateValues" dxfId="47" priority="9005"/>
  </conditionalFormatting>
  <conditionalFormatting sqref="A58:A59">
    <cfRule type="duplicateValues" dxfId="46" priority="6865"/>
  </conditionalFormatting>
  <conditionalFormatting sqref="A61:A63">
    <cfRule type="duplicateValues" dxfId="45" priority="6871"/>
  </conditionalFormatting>
  <conditionalFormatting sqref="A66:A67">
    <cfRule type="duplicateValues" dxfId="44" priority="9004"/>
  </conditionalFormatting>
  <conditionalFormatting sqref="A69:A70">
    <cfRule type="duplicateValues" dxfId="43" priority="6864"/>
  </conditionalFormatting>
  <conditionalFormatting sqref="A72:A74">
    <cfRule type="duplicateValues" dxfId="42" priority="6870"/>
  </conditionalFormatting>
  <conditionalFormatting sqref="A77:A78">
    <cfRule type="duplicateValues" dxfId="41" priority="9003"/>
  </conditionalFormatting>
  <conditionalFormatting sqref="A80:A81">
    <cfRule type="duplicateValues" dxfId="40" priority="6863"/>
  </conditionalFormatting>
  <conditionalFormatting sqref="A83:A85">
    <cfRule type="duplicateValues" dxfId="39" priority="6869"/>
  </conditionalFormatting>
  <conditionalFormatting sqref="A88:A89">
    <cfRule type="duplicateValues" dxfId="38" priority="9002"/>
  </conditionalFormatting>
  <conditionalFormatting sqref="A92:A93">
    <cfRule type="duplicateValues" dxfId="37" priority="58"/>
  </conditionalFormatting>
  <conditionalFormatting sqref="A96:A97">
    <cfRule type="duplicateValues" dxfId="36" priority="3503"/>
  </conditionalFormatting>
  <conditionalFormatting sqref="A100:A101">
    <cfRule type="duplicateValues" dxfId="35" priority="57"/>
  </conditionalFormatting>
  <conditionalFormatting sqref="A104:A105">
    <cfRule type="duplicateValues" dxfId="34" priority="3502"/>
  </conditionalFormatting>
  <conditionalFormatting sqref="A108:A109">
    <cfRule type="duplicateValues" dxfId="33" priority="56"/>
  </conditionalFormatting>
  <conditionalFormatting sqref="A112:A113">
    <cfRule type="duplicateValues" dxfId="32" priority="3501"/>
  </conditionalFormatting>
  <conditionalFormatting sqref="A116:A117">
    <cfRule type="duplicateValues" dxfId="31" priority="55"/>
  </conditionalFormatting>
  <conditionalFormatting sqref="A120:A121">
    <cfRule type="duplicateValues" dxfId="30" priority="3500"/>
  </conditionalFormatting>
  <conditionalFormatting sqref="A124:A125">
    <cfRule type="duplicateValues" dxfId="29" priority="54"/>
  </conditionalFormatting>
  <conditionalFormatting sqref="A128:A129">
    <cfRule type="duplicateValues" dxfId="28" priority="3499"/>
  </conditionalFormatting>
  <conditionalFormatting sqref="A132:A133">
    <cfRule type="duplicateValues" dxfId="27" priority="53"/>
  </conditionalFormatting>
  <conditionalFormatting sqref="A136:A137">
    <cfRule type="duplicateValues" dxfId="26" priority="3498"/>
  </conditionalFormatting>
  <conditionalFormatting sqref="A140:A141">
    <cfRule type="duplicateValues" dxfId="25" priority="52"/>
  </conditionalFormatting>
  <conditionalFormatting sqref="A144:A145">
    <cfRule type="duplicateValues" dxfId="24" priority="3497"/>
  </conditionalFormatting>
  <conditionalFormatting sqref="A148:A149">
    <cfRule type="duplicateValues" dxfId="23" priority="51"/>
  </conditionalFormatting>
  <conditionalFormatting sqref="A152:A153">
    <cfRule type="duplicateValues" dxfId="22" priority="3496"/>
  </conditionalFormatting>
  <conditionalFormatting sqref="A156:A157">
    <cfRule type="duplicateValues" dxfId="21" priority="50"/>
  </conditionalFormatting>
  <conditionalFormatting sqref="A160:A161">
    <cfRule type="duplicateValues" dxfId="20" priority="3495"/>
  </conditionalFormatting>
  <conditionalFormatting sqref="A164:A165">
    <cfRule type="duplicateValues" dxfId="19" priority="49"/>
  </conditionalFormatting>
  <conditionalFormatting sqref="A168:A169">
    <cfRule type="duplicateValues" dxfId="18" priority="3494"/>
  </conditionalFormatting>
  <conditionalFormatting sqref="A172:A173">
    <cfRule type="duplicateValues" dxfId="17" priority="48"/>
  </conditionalFormatting>
  <conditionalFormatting sqref="A176:A177">
    <cfRule type="duplicateValues" dxfId="16" priority="3493"/>
  </conditionalFormatting>
  <conditionalFormatting sqref="A180:A181">
    <cfRule type="duplicateValues" dxfId="15" priority="47"/>
  </conditionalFormatting>
  <conditionalFormatting sqref="A184:A185">
    <cfRule type="duplicateValues" dxfId="14" priority="3492"/>
  </conditionalFormatting>
  <conditionalFormatting sqref="A188:A189">
    <cfRule type="duplicateValues" dxfId="13" priority="46"/>
  </conditionalFormatting>
  <conditionalFormatting sqref="A192:A193">
    <cfRule type="duplicateValues" dxfId="12" priority="3491"/>
  </conditionalFormatting>
  <conditionalFormatting sqref="A196:A197">
    <cfRule type="duplicateValues" dxfId="11" priority="45"/>
  </conditionalFormatting>
  <conditionalFormatting sqref="A200:A201">
    <cfRule type="duplicateValues" dxfId="10" priority="3490"/>
  </conditionalFormatting>
  <conditionalFormatting sqref="A204:A205">
    <cfRule type="duplicateValues" dxfId="9" priority="44"/>
  </conditionalFormatting>
  <conditionalFormatting sqref="A208:A209">
    <cfRule type="duplicateValues" dxfId="8" priority="3489"/>
  </conditionalFormatting>
  <conditionalFormatting sqref="A212:A213">
    <cfRule type="duplicateValues" dxfId="7" priority="43"/>
  </conditionalFormatting>
  <conditionalFormatting sqref="A216:A217">
    <cfRule type="duplicateValues" dxfId="6" priority="3488"/>
  </conditionalFormatting>
  <conditionalFormatting sqref="A220:A221">
    <cfRule type="duplicateValues" dxfId="5" priority="42"/>
  </conditionalFormatting>
  <conditionalFormatting sqref="A224:A225">
    <cfRule type="duplicateValues" dxfId="4" priority="3487"/>
  </conditionalFormatting>
  <conditionalFormatting sqref="A228:A229">
    <cfRule type="duplicateValues" dxfId="3" priority="41"/>
  </conditionalFormatting>
  <conditionalFormatting sqref="A232:A233">
    <cfRule type="duplicateValues" dxfId="2" priority="3486"/>
  </conditionalFormatting>
  <conditionalFormatting sqref="A236:A237">
    <cfRule type="duplicateValues" dxfId="1" priority="40"/>
  </conditionalFormatting>
  <conditionalFormatting sqref="A240:A241">
    <cfRule type="duplicateValues" dxfId="0" priority="348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2025-05-12T02:57:44Z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