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<sst xmlns="http://schemas.openxmlformats.org/spreadsheetml/2006/main" count="17" uniqueCount="17">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</sst>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8" sqref="H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7623072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45782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53093759</v>
      </c>
      <c r="B6" s="13"/>
      <c r="C6" s="13">
        <v>54.45</v>
      </c>
      <c r="D6" s="13"/>
      <c r="E6" s="13">
        <v>54.45</v>
      </c>
    </row>
    <row r="7" spans="1:6">
      <c r="A7" s="14">
        <v>53094311</v>
      </c>
      <c r="B7" s="16"/>
      <c r="C7" s="13">
        <v>299.45999999999998</v>
      </c>
      <c r="D7" s="16"/>
      <c r="E7" s="13">
        <v>299.45999999999998</v>
      </c>
    </row>
    <row r="8" spans="1:6">
      <c r="A8" s="14">
        <v>53118526</v>
      </c>
      <c r="B8" s="13"/>
      <c r="C8" s="13">
        <v>239.52</v>
      </c>
      <c r="D8" s="13"/>
      <c r="E8" s="13">
        <v>239.52</v>
      </c>
    </row>
    <row r="9" spans="1:6">
      <c r="A9" s="14">
        <v>53122136</v>
      </c>
      <c r="B9" s="16"/>
      <c r="C9" s="13">
        <v>326.68</v>
      </c>
      <c r="D9" s="16"/>
      <c r="E9" s="13">
        <v>326.68</v>
      </c>
    </row>
    <row r="10" spans="1:6">
      <c r="A10" s="14">
        <v>53135140</v>
      </c>
      <c r="B10" s="16"/>
      <c r="C10" s="16">
        <v>9673.25</v>
      </c>
      <c r="D10" s="16"/>
      <c r="E10" s="16">
        <v>9673.25</v>
      </c>
    </row>
    <row r="11" spans="1:6">
      <c r="A11" s="14">
        <v>53135362</v>
      </c>
      <c r="B11" s="16"/>
      <c r="C11" s="13">
        <v>93.91</v>
      </c>
      <c r="D11" s="16"/>
      <c r="E11" s="13">
        <v>93.91</v>
      </c>
    </row>
    <row r="12" spans="1:6">
      <c r="A12" s="14">
        <v>53140518</v>
      </c>
      <c r="B12" s="13"/>
      <c r="C12" s="13">
        <v>160.59</v>
      </c>
      <c r="D12" s="13"/>
      <c r="E12" s="13">
        <v>160.59</v>
      </c>
    </row>
    <row r="13" spans="1:6">
      <c r="A13" s="14">
        <v>53154683</v>
      </c>
      <c r="B13" s="16"/>
      <c r="C13" s="16">
        <v>5926.15</v>
      </c>
      <c r="D13" s="16"/>
      <c r="E13" s="16">
        <v>5926.15</v>
      </c>
    </row>
    <row r="14" spans="1:6">
      <c r="A14" s="14">
        <v>53157772</v>
      </c>
      <c r="B14" s="13"/>
      <c r="C14" s="13">
        <v>598.91</v>
      </c>
      <c r="D14" s="13"/>
      <c r="E14" s="13">
        <v>598.91</v>
      </c>
    </row>
    <row r="15" spans="1:6">
      <c r="A15" s="14">
        <v>53161419</v>
      </c>
      <c r="B15" s="10"/>
      <c r="C15" s="13">
        <v>54.45</v>
      </c>
      <c r="D15" s="6"/>
      <c r="E15" s="13">
        <v>54.45</v>
      </c>
    </row>
    <row r="16" spans="1:6">
      <c r="A16" s="14">
        <v>53163011</v>
      </c>
      <c r="B16" s="10"/>
      <c r="C16" s="16">
        <v>1633.39</v>
      </c>
      <c r="E16" s="16">
        <v>1633.39</v>
      </c>
    </row>
    <row r="17" spans="1:5">
      <c r="A17" s="14">
        <v>53175966</v>
      </c>
      <c r="B17" s="10"/>
      <c r="C17" s="13">
        <v>390.62</v>
      </c>
      <c r="E17" s="13">
        <v>390.62</v>
      </c>
    </row>
    <row r="18" spans="1:5">
      <c r="A18" s="14">
        <v>53229829</v>
      </c>
      <c r="B18" s="10"/>
      <c r="C18" s="16">
        <v>6851.06</v>
      </c>
      <c r="E18" s="16">
        <v>6851.06</v>
      </c>
    </row>
    <row r="19" spans="1:5">
      <c r="A19" s="14">
        <v>53229830</v>
      </c>
      <c r="B19" s="10"/>
      <c r="C19" s="16">
        <v>4749.87</v>
      </c>
      <c r="E19" s="16">
        <v>4749.87</v>
      </c>
    </row>
    <row r="20" spans="1:5">
      <c r="A20" s="14">
        <v>53267343</v>
      </c>
      <c r="B20" s="10"/>
      <c r="C20" s="13">
        <v>69.3</v>
      </c>
      <c r="E20" s="13">
        <v>69.3</v>
      </c>
    </row>
    <row r="21" spans="1:5">
      <c r="A21" s="14">
        <v>53293378</v>
      </c>
      <c r="B21" s="10"/>
      <c r="C21" s="13">
        <v>13.8</v>
      </c>
      <c r="E21" s="13">
        <v>13.8</v>
      </c>
    </row>
    <row r="22" spans="1:5">
      <c r="A22" s="14">
        <v>53304322</v>
      </c>
      <c r="B22" s="10"/>
      <c r="C22" s="13">
        <v>69.099999999999994</v>
      </c>
      <c r="E22" s="13">
        <v>69.099999999999994</v>
      </c>
    </row>
    <row r="23" spans="1:5">
      <c r="A23" s="14">
        <v>53317088</v>
      </c>
      <c r="B23" s="10"/>
      <c r="C23" s="13">
        <v>82.79</v>
      </c>
      <c r="E23" s="13">
        <v>82.79</v>
      </c>
    </row>
    <row r="24" spans="1:5">
      <c r="A24" s="14">
        <v>53317208</v>
      </c>
      <c r="B24" s="10"/>
      <c r="C24" s="13">
        <v>51.82</v>
      </c>
      <c r="E24" s="13">
        <v>51.82</v>
      </c>
    </row>
    <row r="25" spans="1:5">
      <c r="A25" s="14">
        <v>53317211</v>
      </c>
      <c r="B25" s="10"/>
      <c r="C25" s="13">
        <v>51.82</v>
      </c>
      <c r="E25" s="13">
        <v>51.82</v>
      </c>
    </row>
    <row r="26" spans="1:5">
      <c r="A26" s="14">
        <v>53325046</v>
      </c>
      <c r="B26" s="10"/>
      <c r="C26" s="13">
        <v>103.65</v>
      </c>
      <c r="E26" s="13">
        <v>103.65</v>
      </c>
    </row>
    <row r="27" spans="1:5">
      <c r="A27" s="14">
        <v>53325051</v>
      </c>
      <c r="B27" s="10"/>
      <c r="C27" s="13">
        <v>51.82</v>
      </c>
      <c r="E27" s="13">
        <v>51.82</v>
      </c>
    </row>
    <row r="28" spans="1:5">
      <c r="A28" s="14">
        <v>53339087</v>
      </c>
      <c r="B28" s="10"/>
      <c r="C28" s="13">
        <v>55.19</v>
      </c>
      <c r="E28" s="13">
        <v>55.19</v>
      </c>
    </row>
    <row r="29" spans="1:5">
      <c r="A29" s="14">
        <v>53339100</v>
      </c>
      <c r="B29" s="10"/>
      <c r="C29" s="13">
        <v>289.76</v>
      </c>
      <c r="E29" s="13">
        <v>289.76</v>
      </c>
    </row>
    <row r="30" spans="1:5">
      <c r="A30" s="14">
        <v>53341670</v>
      </c>
      <c r="B30" s="10"/>
      <c r="C30" s="13">
        <v>13.8</v>
      </c>
      <c r="E30" s="13">
        <v>13.8</v>
      </c>
    </row>
    <row r="31" spans="1:5">
      <c r="A31" s="14">
        <v>53343901</v>
      </c>
      <c r="B31" s="10"/>
      <c r="C31" s="13">
        <v>34.549999999999997</v>
      </c>
      <c r="E31" s="13">
        <v>34.549999999999997</v>
      </c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2025-05-08T02:41:42Z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